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60" yWindow="336" windowWidth="18672" windowHeight="10896"/>
  </bookViews>
  <sheets>
    <sheet name="Fichier A" sheetId="1" r:id="rId1"/>
    <sheet name="Fichier B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B3" i="2" l="1"/>
  <c r="C3" i="2"/>
  <c r="E3" i="2"/>
  <c r="F3" i="2"/>
  <c r="B4" i="2"/>
  <c r="C4" i="2"/>
  <c r="D4" i="2"/>
  <c r="E4" i="2"/>
  <c r="F4" i="2"/>
  <c r="B5" i="2"/>
  <c r="C5" i="2"/>
  <c r="D5" i="2"/>
  <c r="E5" i="2"/>
  <c r="F5" i="2"/>
  <c r="B6" i="2"/>
  <c r="C6" i="2"/>
  <c r="D6" i="2"/>
  <c r="E6" i="2"/>
  <c r="F6" i="2"/>
  <c r="B7" i="2"/>
  <c r="C7" i="2"/>
  <c r="D7" i="2"/>
  <c r="E7" i="2"/>
  <c r="F7" i="2"/>
  <c r="B8" i="2"/>
  <c r="C8" i="2"/>
  <c r="D8" i="2"/>
  <c r="E8" i="2"/>
  <c r="F8" i="2"/>
  <c r="B9" i="2"/>
  <c r="C9" i="2"/>
  <c r="D9" i="2"/>
  <c r="E9" i="2"/>
  <c r="F9" i="2"/>
  <c r="B10" i="2"/>
  <c r="C10" i="2"/>
  <c r="D10" i="2"/>
  <c r="E10" i="2"/>
  <c r="F10" i="2"/>
  <c r="B11" i="2"/>
  <c r="C11" i="2"/>
  <c r="D11" i="2"/>
  <c r="E11" i="2"/>
  <c r="F11" i="2"/>
  <c r="B12" i="2"/>
  <c r="C12" i="2"/>
  <c r="D12" i="2"/>
  <c r="E12" i="2"/>
  <c r="F12" i="2"/>
  <c r="B13" i="2"/>
  <c r="C13" i="2"/>
  <c r="D13" i="2"/>
  <c r="E13" i="2"/>
  <c r="F13" i="2"/>
  <c r="B14" i="2"/>
  <c r="C14" i="2"/>
  <c r="D14" i="2"/>
  <c r="E14" i="2"/>
  <c r="F14" i="2"/>
  <c r="B15" i="2"/>
  <c r="C15" i="2"/>
  <c r="D15" i="2"/>
  <c r="E15" i="2"/>
  <c r="F15" i="2"/>
  <c r="B16" i="2"/>
  <c r="C16" i="2"/>
  <c r="D16" i="2"/>
  <c r="E16" i="2"/>
  <c r="F16" i="2"/>
  <c r="B17" i="2"/>
  <c r="C17" i="2"/>
  <c r="D17" i="2"/>
  <c r="E17" i="2"/>
  <c r="F17" i="2"/>
  <c r="B18" i="2"/>
  <c r="C18" i="2"/>
  <c r="D18" i="2"/>
  <c r="E18" i="2"/>
  <c r="F18" i="2"/>
  <c r="B19" i="2"/>
  <c r="C19" i="2"/>
  <c r="D19" i="2"/>
  <c r="E19" i="2"/>
  <c r="F19" i="2"/>
  <c r="B20" i="2"/>
  <c r="C20" i="2"/>
  <c r="D20" i="2"/>
  <c r="E20" i="2"/>
  <c r="F20" i="2"/>
  <c r="B21" i="2"/>
  <c r="C21" i="2"/>
  <c r="D21" i="2"/>
  <c r="E21" i="2"/>
  <c r="F21" i="2"/>
  <c r="B22" i="2"/>
  <c r="C22" i="2"/>
  <c r="D22" i="2"/>
  <c r="E22" i="2"/>
  <c r="F22" i="2"/>
  <c r="B23" i="2"/>
  <c r="C23" i="2"/>
  <c r="D23" i="2"/>
  <c r="E23" i="2"/>
  <c r="F23" i="2"/>
  <c r="B24" i="2"/>
  <c r="C24" i="2"/>
  <c r="D24" i="2"/>
  <c r="E24" i="2"/>
  <c r="F24" i="2"/>
  <c r="B25" i="2"/>
  <c r="C25" i="2"/>
  <c r="D25" i="2"/>
  <c r="E25" i="2"/>
  <c r="F25" i="2"/>
  <c r="B26" i="2"/>
  <c r="C26" i="2"/>
  <c r="D26" i="2"/>
  <c r="E26" i="2"/>
  <c r="F26" i="2"/>
  <c r="B27" i="2"/>
  <c r="C27" i="2"/>
  <c r="D27" i="2"/>
  <c r="E27" i="2"/>
  <c r="F27" i="2"/>
  <c r="B28" i="2"/>
  <c r="C28" i="2"/>
  <c r="D28" i="2"/>
  <c r="E28" i="2"/>
  <c r="F28" i="2"/>
  <c r="B29" i="2"/>
  <c r="C29" i="2"/>
  <c r="D29" i="2"/>
  <c r="E29" i="2"/>
  <c r="F29" i="2"/>
  <c r="B30" i="2"/>
  <c r="C30" i="2"/>
  <c r="D30" i="2"/>
  <c r="E30" i="2"/>
  <c r="F30" i="2"/>
  <c r="B31" i="2"/>
  <c r="C31" i="2"/>
  <c r="D31" i="2"/>
  <c r="E31" i="2"/>
  <c r="F31" i="2"/>
  <c r="B32" i="2"/>
  <c r="C32" i="2"/>
  <c r="D32" i="2"/>
  <c r="E32" i="2"/>
  <c r="F32" i="2"/>
  <c r="B33" i="2"/>
  <c r="C33" i="2"/>
  <c r="D33" i="2"/>
  <c r="E33" i="2"/>
  <c r="F33" i="2"/>
  <c r="B34" i="2"/>
  <c r="C34" i="2"/>
  <c r="D34" i="2"/>
  <c r="E34" i="2"/>
  <c r="F34" i="2"/>
  <c r="B35" i="2"/>
  <c r="C35" i="2"/>
  <c r="D35" i="2"/>
  <c r="E35" i="2"/>
  <c r="F35" i="2"/>
  <c r="B36" i="2"/>
  <c r="C36" i="2"/>
  <c r="D36" i="2"/>
  <c r="E36" i="2"/>
  <c r="F36" i="2"/>
  <c r="B37" i="2"/>
  <c r="C37" i="2"/>
  <c r="D37" i="2"/>
  <c r="E37" i="2"/>
  <c r="F37" i="2"/>
  <c r="B38" i="2"/>
  <c r="C38" i="2"/>
  <c r="D38" i="2"/>
  <c r="E38" i="2"/>
  <c r="F38" i="2"/>
  <c r="B39" i="2"/>
  <c r="C39" i="2"/>
  <c r="D39" i="2"/>
  <c r="E39" i="2"/>
  <c r="F39" i="2"/>
  <c r="B40" i="2"/>
  <c r="C40" i="2"/>
  <c r="D40" i="2"/>
  <c r="E40" i="2"/>
  <c r="F40" i="2"/>
  <c r="B41" i="2"/>
  <c r="C41" i="2"/>
  <c r="D41" i="2"/>
  <c r="E41" i="2"/>
  <c r="F41" i="2"/>
  <c r="B42" i="2"/>
  <c r="C42" i="2"/>
  <c r="D42" i="2"/>
  <c r="E42" i="2"/>
  <c r="F42" i="2"/>
  <c r="B43" i="2"/>
  <c r="C43" i="2"/>
  <c r="D43" i="2"/>
  <c r="E43" i="2"/>
  <c r="F43" i="2"/>
  <c r="B44" i="2"/>
  <c r="C44" i="2"/>
  <c r="D44" i="2"/>
  <c r="E44" i="2"/>
  <c r="F44" i="2"/>
  <c r="B45" i="2"/>
  <c r="C45" i="2"/>
  <c r="D45" i="2"/>
  <c r="E45" i="2"/>
  <c r="F45" i="2"/>
  <c r="B46" i="2"/>
  <c r="C46" i="2"/>
  <c r="D46" i="2"/>
  <c r="E46" i="2"/>
  <c r="F46" i="2"/>
  <c r="B47" i="2"/>
  <c r="C47" i="2"/>
  <c r="D47" i="2"/>
  <c r="E47" i="2"/>
  <c r="F47" i="2"/>
  <c r="B48" i="2"/>
  <c r="C48" i="2"/>
  <c r="D48" i="2"/>
  <c r="E48" i="2"/>
  <c r="F48" i="2"/>
  <c r="B49" i="2"/>
  <c r="C49" i="2"/>
  <c r="D49" i="2"/>
  <c r="E49" i="2"/>
  <c r="F49" i="2"/>
  <c r="B50" i="2"/>
  <c r="C50" i="2"/>
  <c r="D50" i="2"/>
  <c r="E50" i="2"/>
  <c r="F50" i="2"/>
  <c r="B51" i="2"/>
  <c r="C51" i="2"/>
  <c r="D51" i="2"/>
  <c r="E51" i="2"/>
  <c r="F51" i="2"/>
  <c r="B52" i="2"/>
  <c r="C52" i="2"/>
  <c r="D52" i="2"/>
  <c r="E52" i="2"/>
  <c r="F52" i="2"/>
  <c r="B53" i="2"/>
  <c r="C53" i="2"/>
  <c r="D53" i="2"/>
  <c r="E53" i="2"/>
  <c r="F53" i="2"/>
  <c r="B54" i="2"/>
  <c r="C54" i="2"/>
  <c r="D54" i="2"/>
  <c r="E54" i="2"/>
  <c r="F54" i="2"/>
  <c r="B55" i="2"/>
  <c r="C55" i="2"/>
  <c r="D55" i="2"/>
  <c r="E55" i="2"/>
  <c r="F55" i="2"/>
  <c r="B56" i="2"/>
  <c r="C56" i="2"/>
  <c r="D56" i="2"/>
  <c r="E56" i="2"/>
  <c r="F56" i="2"/>
  <c r="B57" i="2"/>
  <c r="C57" i="2"/>
  <c r="D57" i="2"/>
  <c r="E57" i="2"/>
  <c r="F57" i="2"/>
  <c r="B58" i="2"/>
  <c r="C58" i="2"/>
  <c r="D58" i="2"/>
  <c r="E58" i="2"/>
  <c r="F58" i="2"/>
  <c r="B59" i="2"/>
  <c r="C59" i="2"/>
  <c r="D59" i="2"/>
  <c r="E59" i="2"/>
  <c r="F59" i="2"/>
  <c r="B60" i="2"/>
  <c r="C60" i="2"/>
  <c r="D60" i="2"/>
  <c r="E60" i="2"/>
  <c r="F60" i="2"/>
  <c r="B61" i="2"/>
  <c r="C61" i="2"/>
  <c r="D61" i="2"/>
  <c r="E61" i="2"/>
  <c r="F61" i="2"/>
  <c r="B62" i="2"/>
  <c r="C62" i="2"/>
  <c r="D62" i="2"/>
  <c r="E62" i="2"/>
  <c r="F62" i="2"/>
  <c r="B63" i="2"/>
  <c r="C63" i="2"/>
  <c r="D63" i="2"/>
  <c r="E63" i="2"/>
  <c r="F63" i="2"/>
  <c r="B64" i="2"/>
  <c r="C64" i="2"/>
  <c r="D64" i="2"/>
  <c r="E64" i="2"/>
  <c r="F64" i="2"/>
  <c r="B65" i="2"/>
  <c r="C65" i="2"/>
  <c r="D65" i="2"/>
  <c r="E65" i="2"/>
  <c r="F65" i="2"/>
  <c r="B66" i="2"/>
  <c r="C66" i="2"/>
  <c r="D66" i="2"/>
  <c r="E66" i="2"/>
  <c r="F66" i="2"/>
  <c r="B67" i="2"/>
  <c r="C67" i="2"/>
  <c r="D67" i="2"/>
  <c r="E67" i="2"/>
  <c r="F67" i="2"/>
  <c r="B68" i="2"/>
  <c r="C68" i="2"/>
  <c r="D68" i="2"/>
  <c r="E68" i="2"/>
  <c r="F68" i="2"/>
  <c r="B69" i="2"/>
  <c r="C69" i="2"/>
  <c r="D69" i="2"/>
  <c r="E69" i="2"/>
  <c r="F69" i="2"/>
  <c r="B70" i="2"/>
  <c r="C70" i="2"/>
  <c r="D70" i="2"/>
  <c r="E70" i="2"/>
  <c r="F70" i="2"/>
  <c r="B71" i="2"/>
  <c r="C71" i="2"/>
  <c r="D71" i="2"/>
  <c r="E71" i="2"/>
  <c r="F71" i="2"/>
  <c r="B72" i="2"/>
  <c r="C72" i="2"/>
  <c r="D72" i="2"/>
  <c r="E72" i="2"/>
  <c r="F72" i="2"/>
  <c r="B73" i="2"/>
  <c r="C73" i="2"/>
  <c r="D73" i="2"/>
  <c r="E73" i="2"/>
  <c r="F73" i="2"/>
  <c r="B74" i="2"/>
  <c r="C74" i="2"/>
  <c r="D74" i="2"/>
  <c r="E74" i="2"/>
  <c r="F74" i="2"/>
  <c r="B75" i="2"/>
  <c r="C75" i="2"/>
  <c r="D75" i="2"/>
  <c r="E75" i="2"/>
  <c r="F75" i="2"/>
  <c r="B76" i="2"/>
  <c r="C76" i="2"/>
  <c r="D76" i="2"/>
  <c r="E76" i="2"/>
  <c r="F76" i="2"/>
  <c r="B77" i="2"/>
  <c r="C77" i="2"/>
  <c r="D77" i="2"/>
  <c r="E77" i="2"/>
  <c r="F77" i="2"/>
  <c r="B78" i="2"/>
  <c r="C78" i="2"/>
  <c r="D78" i="2"/>
  <c r="E78" i="2"/>
  <c r="F78" i="2"/>
  <c r="B79" i="2"/>
  <c r="C79" i="2"/>
  <c r="D79" i="2"/>
  <c r="E79" i="2"/>
  <c r="F79" i="2"/>
  <c r="B80" i="2"/>
  <c r="C80" i="2"/>
  <c r="D80" i="2"/>
  <c r="E80" i="2"/>
  <c r="F80" i="2"/>
  <c r="B81" i="2"/>
  <c r="C81" i="2"/>
  <c r="D81" i="2"/>
  <c r="E81" i="2"/>
  <c r="F81" i="2"/>
  <c r="B82" i="2"/>
  <c r="C82" i="2"/>
  <c r="D82" i="2"/>
  <c r="E82" i="2"/>
  <c r="F82" i="2"/>
  <c r="B83" i="2"/>
  <c r="C83" i="2"/>
  <c r="D83" i="2"/>
  <c r="E83" i="2"/>
  <c r="F83" i="2"/>
  <c r="B84" i="2"/>
  <c r="C84" i="2"/>
  <c r="D84" i="2"/>
  <c r="E84" i="2"/>
  <c r="F84" i="2"/>
  <c r="B85" i="2"/>
  <c r="C85" i="2"/>
  <c r="D85" i="2"/>
  <c r="E85" i="2"/>
  <c r="F85" i="2"/>
  <c r="B86" i="2"/>
  <c r="C86" i="2"/>
  <c r="D86" i="2"/>
  <c r="E86" i="2"/>
  <c r="F86" i="2"/>
  <c r="B87" i="2"/>
  <c r="C87" i="2"/>
  <c r="D87" i="2"/>
  <c r="E87" i="2"/>
  <c r="F87" i="2"/>
  <c r="B88" i="2"/>
  <c r="C88" i="2"/>
  <c r="D88" i="2"/>
  <c r="E88" i="2"/>
  <c r="F88" i="2"/>
  <c r="B89" i="2"/>
  <c r="C89" i="2"/>
  <c r="D89" i="2"/>
  <c r="E89" i="2"/>
  <c r="F89" i="2"/>
  <c r="B90" i="2"/>
  <c r="C90" i="2"/>
  <c r="D90" i="2"/>
  <c r="E90" i="2"/>
  <c r="F90" i="2"/>
  <c r="B91" i="2"/>
  <c r="C91" i="2"/>
  <c r="D91" i="2"/>
  <c r="E91" i="2"/>
  <c r="F91" i="2"/>
  <c r="B92" i="2"/>
  <c r="C92" i="2"/>
  <c r="D92" i="2"/>
  <c r="E92" i="2"/>
  <c r="F92" i="2"/>
  <c r="B93" i="2"/>
  <c r="C93" i="2"/>
  <c r="D93" i="2"/>
  <c r="E93" i="2"/>
  <c r="F93" i="2"/>
  <c r="B94" i="2"/>
  <c r="C94" i="2"/>
  <c r="D94" i="2"/>
  <c r="E94" i="2"/>
  <c r="F94" i="2"/>
  <c r="B95" i="2"/>
  <c r="C95" i="2"/>
  <c r="D95" i="2"/>
  <c r="E95" i="2"/>
  <c r="F95" i="2"/>
  <c r="B96" i="2"/>
  <c r="C96" i="2"/>
  <c r="D96" i="2"/>
  <c r="E96" i="2"/>
  <c r="F96" i="2"/>
  <c r="B97" i="2"/>
  <c r="C97" i="2"/>
  <c r="D97" i="2"/>
  <c r="E97" i="2"/>
  <c r="F97" i="2"/>
  <c r="B98" i="2"/>
  <c r="C98" i="2"/>
  <c r="D98" i="2"/>
  <c r="E98" i="2"/>
  <c r="F98" i="2"/>
  <c r="B99" i="2"/>
  <c r="C99" i="2"/>
  <c r="D99" i="2"/>
  <c r="E99" i="2"/>
  <c r="F99" i="2"/>
  <c r="B100" i="2"/>
  <c r="C100" i="2"/>
  <c r="D100" i="2"/>
  <c r="E100" i="2"/>
  <c r="F100" i="2"/>
  <c r="B101" i="2"/>
  <c r="C101" i="2"/>
  <c r="D101" i="2"/>
  <c r="E101" i="2"/>
  <c r="F101" i="2"/>
  <c r="B102" i="2"/>
  <c r="C102" i="2"/>
  <c r="D102" i="2"/>
  <c r="E102" i="2"/>
  <c r="F102" i="2"/>
  <c r="B103" i="2"/>
  <c r="C103" i="2"/>
  <c r="D103" i="2"/>
  <c r="E103" i="2"/>
  <c r="F103" i="2"/>
  <c r="B104" i="2"/>
  <c r="C104" i="2"/>
  <c r="D104" i="2"/>
  <c r="E104" i="2"/>
  <c r="F104" i="2"/>
  <c r="B105" i="2"/>
  <c r="C105" i="2"/>
  <c r="D105" i="2"/>
  <c r="E105" i="2"/>
  <c r="F105" i="2"/>
  <c r="B106" i="2"/>
  <c r="C106" i="2"/>
  <c r="D106" i="2"/>
  <c r="E106" i="2"/>
  <c r="F106" i="2"/>
  <c r="B107" i="2"/>
  <c r="C107" i="2"/>
  <c r="D107" i="2"/>
  <c r="E107" i="2"/>
  <c r="F107" i="2"/>
  <c r="B108" i="2"/>
  <c r="C108" i="2"/>
  <c r="D108" i="2"/>
  <c r="E108" i="2"/>
  <c r="F108" i="2"/>
  <c r="B109" i="2"/>
  <c r="C109" i="2"/>
  <c r="D109" i="2"/>
  <c r="E109" i="2"/>
  <c r="F109" i="2"/>
  <c r="B110" i="2"/>
  <c r="C110" i="2"/>
  <c r="D110" i="2"/>
  <c r="E110" i="2"/>
  <c r="F110" i="2"/>
  <c r="B111" i="2"/>
  <c r="C111" i="2"/>
  <c r="D111" i="2"/>
  <c r="E111" i="2"/>
  <c r="F111" i="2"/>
  <c r="B112" i="2"/>
  <c r="C112" i="2"/>
  <c r="D112" i="2"/>
  <c r="E112" i="2"/>
  <c r="F112" i="2"/>
  <c r="B113" i="2"/>
  <c r="C113" i="2"/>
  <c r="D113" i="2"/>
  <c r="E113" i="2"/>
  <c r="F113" i="2"/>
  <c r="B114" i="2"/>
  <c r="C114" i="2"/>
  <c r="D114" i="2"/>
  <c r="E114" i="2"/>
  <c r="F114" i="2"/>
  <c r="B115" i="2"/>
  <c r="C115" i="2"/>
  <c r="D115" i="2"/>
  <c r="E115" i="2"/>
  <c r="F115" i="2"/>
  <c r="B116" i="2"/>
  <c r="C116" i="2"/>
  <c r="D116" i="2"/>
  <c r="E116" i="2"/>
  <c r="F116" i="2"/>
  <c r="B117" i="2"/>
  <c r="C117" i="2"/>
  <c r="D117" i="2"/>
  <c r="E117" i="2"/>
  <c r="F117" i="2"/>
  <c r="B118" i="2"/>
  <c r="C118" i="2"/>
  <c r="D118" i="2"/>
  <c r="E118" i="2"/>
  <c r="F118" i="2"/>
  <c r="B119" i="2"/>
  <c r="C119" i="2"/>
  <c r="D119" i="2"/>
  <c r="E119" i="2"/>
  <c r="F119" i="2"/>
  <c r="B120" i="2"/>
  <c r="C120" i="2"/>
  <c r="D120" i="2"/>
  <c r="E120" i="2"/>
  <c r="F120" i="2"/>
  <c r="B121" i="2"/>
  <c r="C121" i="2"/>
  <c r="D121" i="2"/>
  <c r="E121" i="2"/>
  <c r="F121" i="2"/>
  <c r="B122" i="2"/>
  <c r="C122" i="2"/>
  <c r="D122" i="2"/>
  <c r="E122" i="2"/>
  <c r="F122" i="2"/>
  <c r="B123" i="2"/>
  <c r="C123" i="2"/>
  <c r="D123" i="2"/>
  <c r="E123" i="2"/>
  <c r="F123" i="2"/>
  <c r="B124" i="2"/>
  <c r="C124" i="2"/>
  <c r="D124" i="2"/>
  <c r="E124" i="2"/>
  <c r="F124" i="2"/>
  <c r="B125" i="2"/>
  <c r="C125" i="2"/>
  <c r="D125" i="2"/>
  <c r="E125" i="2"/>
  <c r="F125" i="2"/>
  <c r="B126" i="2"/>
  <c r="C126" i="2"/>
  <c r="D126" i="2"/>
  <c r="E126" i="2"/>
  <c r="F126" i="2"/>
  <c r="B127" i="2"/>
  <c r="C127" i="2"/>
  <c r="D127" i="2"/>
  <c r="E127" i="2"/>
  <c r="F127" i="2"/>
  <c r="B128" i="2"/>
  <c r="C128" i="2"/>
  <c r="D128" i="2"/>
  <c r="E128" i="2"/>
  <c r="F128" i="2"/>
  <c r="B129" i="2"/>
  <c r="C129" i="2"/>
  <c r="D129" i="2"/>
  <c r="E129" i="2"/>
  <c r="F129" i="2"/>
  <c r="B130" i="2"/>
  <c r="C130" i="2"/>
  <c r="D130" i="2"/>
  <c r="E130" i="2"/>
  <c r="F130" i="2"/>
  <c r="B131" i="2"/>
  <c r="C131" i="2"/>
  <c r="D131" i="2"/>
  <c r="E131" i="2"/>
  <c r="F131" i="2"/>
  <c r="B132" i="2"/>
  <c r="C132" i="2"/>
  <c r="D132" i="2"/>
  <c r="E132" i="2"/>
  <c r="F132" i="2"/>
  <c r="B133" i="2"/>
  <c r="C133" i="2"/>
  <c r="D133" i="2"/>
  <c r="E133" i="2"/>
  <c r="F133" i="2"/>
  <c r="B134" i="2"/>
  <c r="C134" i="2"/>
  <c r="D134" i="2"/>
  <c r="E134" i="2"/>
  <c r="F134" i="2"/>
  <c r="B135" i="2"/>
  <c r="C135" i="2"/>
  <c r="D135" i="2"/>
  <c r="E135" i="2"/>
  <c r="F135" i="2"/>
  <c r="B136" i="2"/>
  <c r="C136" i="2"/>
  <c r="D136" i="2"/>
  <c r="E136" i="2"/>
  <c r="F136" i="2"/>
  <c r="B137" i="2"/>
  <c r="C137" i="2"/>
  <c r="D137" i="2"/>
  <c r="E137" i="2"/>
  <c r="F137" i="2"/>
  <c r="B138" i="2"/>
  <c r="C138" i="2"/>
  <c r="D138" i="2"/>
  <c r="E138" i="2"/>
  <c r="F138" i="2"/>
  <c r="B139" i="2"/>
  <c r="C139" i="2"/>
  <c r="D139" i="2"/>
  <c r="E139" i="2"/>
  <c r="F139" i="2"/>
  <c r="B140" i="2"/>
  <c r="C140" i="2"/>
  <c r="D140" i="2"/>
  <c r="E140" i="2"/>
  <c r="F140" i="2"/>
  <c r="B141" i="2"/>
  <c r="C141" i="2"/>
  <c r="D141" i="2"/>
  <c r="E141" i="2"/>
  <c r="F141" i="2"/>
  <c r="B142" i="2"/>
  <c r="C142" i="2"/>
  <c r="D142" i="2"/>
  <c r="E142" i="2"/>
  <c r="F142" i="2"/>
  <c r="B143" i="2"/>
  <c r="C143" i="2"/>
  <c r="D143" i="2"/>
  <c r="E143" i="2"/>
  <c r="F143" i="2"/>
  <c r="B144" i="2"/>
  <c r="C144" i="2"/>
  <c r="D144" i="2"/>
  <c r="E144" i="2"/>
  <c r="F144" i="2"/>
  <c r="B145" i="2"/>
  <c r="C145" i="2"/>
  <c r="D145" i="2"/>
  <c r="E145" i="2"/>
  <c r="F145" i="2"/>
  <c r="B146" i="2"/>
  <c r="C146" i="2"/>
  <c r="D146" i="2"/>
  <c r="E146" i="2"/>
  <c r="F146" i="2"/>
  <c r="B147" i="2"/>
  <c r="C147" i="2"/>
  <c r="D147" i="2"/>
  <c r="E147" i="2"/>
  <c r="F147" i="2"/>
  <c r="B148" i="2"/>
  <c r="C148" i="2"/>
  <c r="D148" i="2"/>
  <c r="E148" i="2"/>
  <c r="F148" i="2"/>
  <c r="B149" i="2"/>
  <c r="C149" i="2"/>
  <c r="D149" i="2"/>
  <c r="E149" i="2"/>
  <c r="F149" i="2"/>
  <c r="B150" i="2"/>
  <c r="C150" i="2"/>
  <c r="D150" i="2"/>
  <c r="E150" i="2"/>
  <c r="F150" i="2"/>
  <c r="B151" i="2"/>
  <c r="C151" i="2"/>
  <c r="D151" i="2"/>
  <c r="E151" i="2"/>
  <c r="F151" i="2"/>
  <c r="B152" i="2"/>
  <c r="C152" i="2"/>
  <c r="D152" i="2"/>
  <c r="E152" i="2"/>
  <c r="F152" i="2"/>
  <c r="B153" i="2"/>
  <c r="C153" i="2"/>
  <c r="D153" i="2"/>
  <c r="E153" i="2"/>
  <c r="F153" i="2"/>
  <c r="B154" i="2"/>
  <c r="C154" i="2"/>
  <c r="D154" i="2"/>
  <c r="E154" i="2"/>
  <c r="F154" i="2"/>
  <c r="B155" i="2"/>
  <c r="C155" i="2"/>
  <c r="D155" i="2"/>
  <c r="E155" i="2"/>
  <c r="F155" i="2"/>
  <c r="B156" i="2"/>
  <c r="C156" i="2"/>
  <c r="D156" i="2"/>
  <c r="E156" i="2"/>
  <c r="F156" i="2"/>
  <c r="B157" i="2"/>
  <c r="C157" i="2"/>
  <c r="D157" i="2"/>
  <c r="E157" i="2"/>
  <c r="F157" i="2"/>
  <c r="B158" i="2"/>
  <c r="C158" i="2"/>
  <c r="D158" i="2"/>
  <c r="E158" i="2"/>
  <c r="F158" i="2"/>
  <c r="B159" i="2"/>
  <c r="C159" i="2"/>
  <c r="D159" i="2"/>
  <c r="E159" i="2"/>
  <c r="F159" i="2"/>
  <c r="B160" i="2"/>
  <c r="C160" i="2"/>
  <c r="D160" i="2"/>
  <c r="E160" i="2"/>
  <c r="F160" i="2"/>
  <c r="B161" i="2"/>
  <c r="C161" i="2"/>
  <c r="D161" i="2"/>
  <c r="E161" i="2"/>
  <c r="F161" i="2"/>
  <c r="B162" i="2"/>
  <c r="C162" i="2"/>
  <c r="D162" i="2"/>
  <c r="E162" i="2"/>
  <c r="F162" i="2"/>
  <c r="B163" i="2"/>
  <c r="C163" i="2"/>
  <c r="D163" i="2"/>
  <c r="E163" i="2"/>
  <c r="F163" i="2"/>
  <c r="B164" i="2"/>
  <c r="C164" i="2"/>
  <c r="D164" i="2"/>
  <c r="E164" i="2"/>
  <c r="F164" i="2"/>
  <c r="B165" i="2"/>
  <c r="C165" i="2"/>
  <c r="D165" i="2"/>
  <c r="E165" i="2"/>
  <c r="F165" i="2"/>
  <c r="B166" i="2"/>
  <c r="C166" i="2"/>
  <c r="D166" i="2"/>
  <c r="E166" i="2"/>
  <c r="F166" i="2"/>
  <c r="B167" i="2"/>
  <c r="C167" i="2"/>
  <c r="D167" i="2"/>
  <c r="E167" i="2"/>
  <c r="F167" i="2"/>
  <c r="B168" i="2"/>
  <c r="C168" i="2"/>
  <c r="D168" i="2"/>
  <c r="E168" i="2"/>
  <c r="F168" i="2"/>
  <c r="B169" i="2"/>
  <c r="C169" i="2"/>
  <c r="D169" i="2"/>
  <c r="E169" i="2"/>
  <c r="F169" i="2"/>
  <c r="B170" i="2"/>
  <c r="C170" i="2"/>
  <c r="D170" i="2"/>
  <c r="E170" i="2"/>
  <c r="F170" i="2"/>
  <c r="B171" i="2"/>
  <c r="C171" i="2"/>
  <c r="D171" i="2"/>
  <c r="E171" i="2"/>
  <c r="F171" i="2"/>
  <c r="B172" i="2"/>
  <c r="C172" i="2"/>
  <c r="D172" i="2"/>
  <c r="E172" i="2"/>
  <c r="F172" i="2"/>
  <c r="B173" i="2"/>
  <c r="C173" i="2"/>
  <c r="D173" i="2"/>
  <c r="E173" i="2"/>
  <c r="F173" i="2"/>
  <c r="B174" i="2"/>
  <c r="C174" i="2"/>
  <c r="D174" i="2"/>
  <c r="E174" i="2"/>
  <c r="F174" i="2"/>
  <c r="B175" i="2"/>
  <c r="C175" i="2"/>
  <c r="D175" i="2"/>
  <c r="E175" i="2"/>
  <c r="F175" i="2"/>
  <c r="B176" i="2"/>
  <c r="C176" i="2"/>
  <c r="D176" i="2"/>
  <c r="E176" i="2"/>
  <c r="F176" i="2"/>
  <c r="B177" i="2"/>
  <c r="C177" i="2"/>
  <c r="D177" i="2"/>
  <c r="E177" i="2"/>
  <c r="F177" i="2"/>
  <c r="B178" i="2"/>
  <c r="C178" i="2"/>
  <c r="D178" i="2"/>
  <c r="E178" i="2"/>
  <c r="F178" i="2"/>
  <c r="B179" i="2"/>
  <c r="C179" i="2"/>
  <c r="D179" i="2"/>
  <c r="E179" i="2"/>
  <c r="F179" i="2"/>
  <c r="B180" i="2"/>
  <c r="C180" i="2"/>
  <c r="D180" i="2"/>
  <c r="E180" i="2"/>
  <c r="F180" i="2"/>
  <c r="B181" i="2"/>
  <c r="C181" i="2"/>
  <c r="D181" i="2"/>
  <c r="E181" i="2"/>
  <c r="F181" i="2"/>
  <c r="B182" i="2"/>
  <c r="C182" i="2"/>
  <c r="D182" i="2"/>
  <c r="E182" i="2"/>
  <c r="F182" i="2"/>
  <c r="B183" i="2"/>
  <c r="C183" i="2"/>
  <c r="D183" i="2"/>
  <c r="E183" i="2"/>
  <c r="F183" i="2"/>
  <c r="B184" i="2"/>
  <c r="C184" i="2"/>
  <c r="D184" i="2"/>
  <c r="E184" i="2"/>
  <c r="F184" i="2"/>
  <c r="B185" i="2"/>
  <c r="C185" i="2"/>
  <c r="D185" i="2"/>
  <c r="E185" i="2"/>
  <c r="F185" i="2"/>
  <c r="B186" i="2"/>
  <c r="C186" i="2"/>
  <c r="D186" i="2"/>
  <c r="E186" i="2"/>
  <c r="F186" i="2"/>
  <c r="B187" i="2"/>
  <c r="C187" i="2"/>
  <c r="D187" i="2"/>
  <c r="E187" i="2"/>
  <c r="F187" i="2"/>
  <c r="B188" i="2"/>
  <c r="C188" i="2"/>
  <c r="D188" i="2"/>
  <c r="E188" i="2"/>
  <c r="F188" i="2"/>
  <c r="B189" i="2"/>
  <c r="C189" i="2"/>
  <c r="D189" i="2"/>
  <c r="E189" i="2"/>
  <c r="F189" i="2"/>
  <c r="B190" i="2"/>
  <c r="C190" i="2"/>
  <c r="D190" i="2"/>
  <c r="E190" i="2"/>
  <c r="F190" i="2"/>
  <c r="B191" i="2"/>
  <c r="C191" i="2"/>
  <c r="D191" i="2"/>
  <c r="E191" i="2"/>
  <c r="F191" i="2"/>
  <c r="B192" i="2"/>
  <c r="C192" i="2"/>
  <c r="D192" i="2"/>
  <c r="E192" i="2"/>
  <c r="F192" i="2"/>
  <c r="B193" i="2"/>
  <c r="C193" i="2"/>
  <c r="D193" i="2"/>
  <c r="E193" i="2"/>
  <c r="F193" i="2"/>
  <c r="B194" i="2"/>
  <c r="C194" i="2"/>
  <c r="D194" i="2"/>
  <c r="E194" i="2"/>
  <c r="F194" i="2"/>
  <c r="B195" i="2"/>
  <c r="C195" i="2"/>
  <c r="D195" i="2"/>
  <c r="E195" i="2"/>
  <c r="F195" i="2"/>
  <c r="B196" i="2"/>
  <c r="C196" i="2"/>
  <c r="D196" i="2"/>
  <c r="E196" i="2"/>
  <c r="F196" i="2"/>
  <c r="B197" i="2"/>
  <c r="C197" i="2"/>
  <c r="D197" i="2"/>
  <c r="E197" i="2"/>
  <c r="F197" i="2"/>
  <c r="B198" i="2"/>
  <c r="C198" i="2"/>
  <c r="D198" i="2"/>
  <c r="E198" i="2"/>
  <c r="F198" i="2"/>
  <c r="B199" i="2"/>
  <c r="C199" i="2"/>
  <c r="D199" i="2"/>
  <c r="E199" i="2"/>
  <c r="F199" i="2"/>
  <c r="B200" i="2"/>
  <c r="C200" i="2"/>
  <c r="D200" i="2"/>
  <c r="E200" i="2"/>
  <c r="F200" i="2"/>
  <c r="B201" i="2"/>
  <c r="C201" i="2"/>
  <c r="D201" i="2"/>
  <c r="E201" i="2"/>
  <c r="F201" i="2"/>
  <c r="B202" i="2"/>
  <c r="C202" i="2"/>
  <c r="D202" i="2"/>
  <c r="E202" i="2"/>
  <c r="F202" i="2"/>
  <c r="B203" i="2"/>
  <c r="C203" i="2"/>
  <c r="D203" i="2"/>
  <c r="E203" i="2"/>
  <c r="F203" i="2"/>
  <c r="B204" i="2"/>
  <c r="C204" i="2"/>
  <c r="D204" i="2"/>
  <c r="E204" i="2"/>
  <c r="F204" i="2"/>
  <c r="B205" i="2"/>
  <c r="C205" i="2"/>
  <c r="D205" i="2"/>
  <c r="E205" i="2"/>
  <c r="F205" i="2"/>
  <c r="B206" i="2"/>
  <c r="C206" i="2"/>
  <c r="D206" i="2"/>
  <c r="E206" i="2"/>
  <c r="F206" i="2"/>
  <c r="B207" i="2"/>
  <c r="C207" i="2"/>
  <c r="D207" i="2"/>
  <c r="E207" i="2"/>
  <c r="F207" i="2"/>
  <c r="B208" i="2"/>
  <c r="C208" i="2"/>
  <c r="D208" i="2"/>
  <c r="E208" i="2"/>
  <c r="F208" i="2"/>
  <c r="B209" i="2"/>
  <c r="C209" i="2"/>
  <c r="D209" i="2"/>
  <c r="E209" i="2"/>
  <c r="F209" i="2"/>
  <c r="B210" i="2"/>
  <c r="C210" i="2"/>
  <c r="D210" i="2"/>
  <c r="E210" i="2"/>
  <c r="F210" i="2"/>
  <c r="B211" i="2"/>
  <c r="C211" i="2"/>
  <c r="D211" i="2"/>
  <c r="E211" i="2"/>
  <c r="F211" i="2"/>
  <c r="B212" i="2"/>
  <c r="C212" i="2"/>
  <c r="D212" i="2"/>
  <c r="E212" i="2"/>
  <c r="F212" i="2"/>
  <c r="B213" i="2"/>
  <c r="C213" i="2"/>
  <c r="D213" i="2"/>
  <c r="E213" i="2"/>
  <c r="F213" i="2"/>
  <c r="B214" i="2"/>
  <c r="C214" i="2"/>
  <c r="D214" i="2"/>
  <c r="E214" i="2"/>
  <c r="F214" i="2"/>
  <c r="B215" i="2"/>
  <c r="C215" i="2"/>
  <c r="D215" i="2"/>
  <c r="E215" i="2"/>
  <c r="F215" i="2"/>
  <c r="B216" i="2"/>
  <c r="C216" i="2"/>
  <c r="D216" i="2"/>
  <c r="E216" i="2"/>
  <c r="F216" i="2"/>
  <c r="B217" i="2"/>
  <c r="C217" i="2"/>
  <c r="D217" i="2"/>
  <c r="E217" i="2"/>
  <c r="F217" i="2"/>
  <c r="B218" i="2"/>
  <c r="C218" i="2"/>
  <c r="D218" i="2"/>
  <c r="E218" i="2"/>
  <c r="F218" i="2"/>
  <c r="B219" i="2"/>
  <c r="C219" i="2"/>
  <c r="D219" i="2"/>
  <c r="E219" i="2"/>
  <c r="F219" i="2"/>
  <c r="B220" i="2"/>
  <c r="C220" i="2"/>
  <c r="D220" i="2"/>
  <c r="E220" i="2"/>
  <c r="F220" i="2"/>
  <c r="B221" i="2"/>
  <c r="C221" i="2"/>
  <c r="D221" i="2"/>
  <c r="E221" i="2"/>
  <c r="F221" i="2"/>
  <c r="B222" i="2"/>
  <c r="C222" i="2"/>
  <c r="D222" i="2"/>
  <c r="E222" i="2"/>
  <c r="F222" i="2"/>
  <c r="B223" i="2"/>
  <c r="C223" i="2"/>
  <c r="D223" i="2"/>
  <c r="E223" i="2"/>
  <c r="F223" i="2"/>
  <c r="B224" i="2"/>
  <c r="C224" i="2"/>
  <c r="D224" i="2"/>
  <c r="E224" i="2"/>
  <c r="F224" i="2"/>
  <c r="B225" i="2"/>
  <c r="C225" i="2"/>
  <c r="D225" i="2"/>
  <c r="E225" i="2"/>
  <c r="F225" i="2"/>
  <c r="B226" i="2"/>
  <c r="C226" i="2"/>
  <c r="D226" i="2"/>
  <c r="E226" i="2"/>
  <c r="F226" i="2"/>
  <c r="B227" i="2"/>
  <c r="C227" i="2"/>
  <c r="D227" i="2"/>
  <c r="E227" i="2"/>
  <c r="F227" i="2"/>
  <c r="B228" i="2"/>
  <c r="C228" i="2"/>
  <c r="D228" i="2"/>
  <c r="E228" i="2"/>
  <c r="F228" i="2"/>
  <c r="B229" i="2"/>
  <c r="C229" i="2"/>
  <c r="D229" i="2"/>
  <c r="E229" i="2"/>
  <c r="F229" i="2"/>
  <c r="B230" i="2"/>
  <c r="C230" i="2"/>
  <c r="D230" i="2"/>
  <c r="E230" i="2"/>
  <c r="F230" i="2"/>
  <c r="B231" i="2"/>
  <c r="C231" i="2"/>
  <c r="D231" i="2"/>
  <c r="E231" i="2"/>
  <c r="F231" i="2"/>
  <c r="B232" i="2"/>
  <c r="C232" i="2"/>
  <c r="D232" i="2"/>
  <c r="E232" i="2"/>
  <c r="F232" i="2"/>
  <c r="B233" i="2"/>
  <c r="C233" i="2"/>
  <c r="D233" i="2"/>
  <c r="E233" i="2"/>
  <c r="F233" i="2"/>
  <c r="B234" i="2"/>
  <c r="C234" i="2"/>
  <c r="D234" i="2"/>
  <c r="E234" i="2"/>
  <c r="F234" i="2"/>
  <c r="B235" i="2"/>
  <c r="C235" i="2"/>
  <c r="D235" i="2"/>
  <c r="E235" i="2"/>
  <c r="F235" i="2"/>
  <c r="B236" i="2"/>
  <c r="C236" i="2"/>
  <c r="D236" i="2"/>
  <c r="E236" i="2"/>
  <c r="F236" i="2"/>
  <c r="B237" i="2"/>
  <c r="C237" i="2"/>
  <c r="D237" i="2"/>
  <c r="E237" i="2"/>
  <c r="F237" i="2"/>
  <c r="B238" i="2"/>
  <c r="C238" i="2"/>
  <c r="D238" i="2"/>
  <c r="E238" i="2"/>
  <c r="F238" i="2"/>
  <c r="B239" i="2"/>
  <c r="C239" i="2"/>
  <c r="D239" i="2"/>
  <c r="E239" i="2"/>
  <c r="F239" i="2"/>
  <c r="B240" i="2"/>
  <c r="C240" i="2"/>
  <c r="D240" i="2"/>
  <c r="E240" i="2"/>
  <c r="F240" i="2"/>
  <c r="B241" i="2"/>
  <c r="C241" i="2"/>
  <c r="D241" i="2"/>
  <c r="E241" i="2"/>
  <c r="F241" i="2"/>
  <c r="B242" i="2"/>
  <c r="C242" i="2"/>
  <c r="D242" i="2"/>
  <c r="E242" i="2"/>
  <c r="F242" i="2"/>
  <c r="B243" i="2"/>
  <c r="C243" i="2"/>
  <c r="D243" i="2"/>
  <c r="E243" i="2"/>
  <c r="F243" i="2"/>
  <c r="B244" i="2"/>
  <c r="C244" i="2"/>
  <c r="D244" i="2"/>
  <c r="E244" i="2"/>
  <c r="F244" i="2"/>
  <c r="B245" i="2"/>
  <c r="C245" i="2"/>
  <c r="D245" i="2"/>
  <c r="E245" i="2"/>
  <c r="F245" i="2"/>
  <c r="B246" i="2"/>
  <c r="C246" i="2"/>
  <c r="D246" i="2"/>
  <c r="E246" i="2"/>
  <c r="F246" i="2"/>
  <c r="B247" i="2"/>
  <c r="C247" i="2"/>
  <c r="D247" i="2"/>
  <c r="E247" i="2"/>
  <c r="F247" i="2"/>
  <c r="B248" i="2"/>
  <c r="C248" i="2"/>
  <c r="D248" i="2"/>
  <c r="E248" i="2"/>
  <c r="F248" i="2"/>
  <c r="B249" i="2"/>
  <c r="C249" i="2"/>
  <c r="D249" i="2"/>
  <c r="E249" i="2"/>
  <c r="F249" i="2"/>
  <c r="B250" i="2"/>
  <c r="C250" i="2"/>
  <c r="D250" i="2"/>
  <c r="E250" i="2"/>
  <c r="F250" i="2"/>
  <c r="B251" i="2"/>
  <c r="C251" i="2"/>
  <c r="D251" i="2"/>
  <c r="E251" i="2"/>
  <c r="F251" i="2"/>
  <c r="B252" i="2"/>
  <c r="C252" i="2"/>
  <c r="D252" i="2"/>
  <c r="E252" i="2"/>
  <c r="F252" i="2"/>
  <c r="B253" i="2"/>
  <c r="C253" i="2"/>
  <c r="D253" i="2"/>
  <c r="E253" i="2"/>
  <c r="F253" i="2"/>
  <c r="B254" i="2"/>
  <c r="C254" i="2"/>
  <c r="D254" i="2"/>
  <c r="E254" i="2"/>
  <c r="F254" i="2"/>
  <c r="B255" i="2"/>
  <c r="C255" i="2"/>
  <c r="D255" i="2"/>
  <c r="E255" i="2"/>
  <c r="F255" i="2"/>
  <c r="B256" i="2"/>
  <c r="C256" i="2"/>
  <c r="D256" i="2"/>
  <c r="E256" i="2"/>
  <c r="F256" i="2"/>
  <c r="B257" i="2"/>
  <c r="C257" i="2"/>
  <c r="D257" i="2"/>
  <c r="E257" i="2"/>
  <c r="F257" i="2"/>
  <c r="B258" i="2"/>
  <c r="C258" i="2"/>
  <c r="D258" i="2"/>
  <c r="E258" i="2"/>
  <c r="F258" i="2"/>
  <c r="B259" i="2"/>
  <c r="C259" i="2"/>
  <c r="D259" i="2"/>
  <c r="E259" i="2"/>
  <c r="F259" i="2"/>
  <c r="B260" i="2"/>
  <c r="C260" i="2"/>
  <c r="D260" i="2"/>
  <c r="E260" i="2"/>
  <c r="F260" i="2"/>
  <c r="B261" i="2"/>
  <c r="C261" i="2"/>
  <c r="D261" i="2"/>
  <c r="E261" i="2"/>
  <c r="F261" i="2"/>
  <c r="B262" i="2"/>
  <c r="C262" i="2"/>
  <c r="D262" i="2"/>
  <c r="E262" i="2"/>
  <c r="F262" i="2"/>
  <c r="B263" i="2"/>
  <c r="C263" i="2"/>
  <c r="D263" i="2"/>
  <c r="E263" i="2"/>
  <c r="F263" i="2"/>
  <c r="B264" i="2"/>
  <c r="C264" i="2"/>
  <c r="D264" i="2"/>
  <c r="E264" i="2"/>
  <c r="F264" i="2"/>
  <c r="B265" i="2"/>
  <c r="C265" i="2"/>
  <c r="D265" i="2"/>
  <c r="E265" i="2"/>
  <c r="F265" i="2"/>
  <c r="B266" i="2"/>
  <c r="C266" i="2"/>
  <c r="D266" i="2"/>
  <c r="E266" i="2"/>
  <c r="F266" i="2"/>
  <c r="B267" i="2"/>
  <c r="C267" i="2"/>
  <c r="D267" i="2"/>
  <c r="E267" i="2"/>
  <c r="F267" i="2"/>
  <c r="B268" i="2"/>
  <c r="C268" i="2"/>
  <c r="D268" i="2"/>
  <c r="E268" i="2"/>
  <c r="F268" i="2"/>
  <c r="B269" i="2"/>
  <c r="C269" i="2"/>
  <c r="D269" i="2"/>
  <c r="E269" i="2"/>
  <c r="F269" i="2"/>
  <c r="B270" i="2"/>
  <c r="C270" i="2"/>
  <c r="D270" i="2"/>
  <c r="E270" i="2"/>
  <c r="F270" i="2"/>
  <c r="B271" i="2"/>
  <c r="C271" i="2"/>
  <c r="D271" i="2"/>
  <c r="E271" i="2"/>
  <c r="F271" i="2"/>
  <c r="B272" i="2"/>
  <c r="C272" i="2"/>
  <c r="D272" i="2"/>
  <c r="E272" i="2"/>
  <c r="F272" i="2"/>
  <c r="B273" i="2"/>
  <c r="C273" i="2"/>
  <c r="D273" i="2"/>
  <c r="E273" i="2"/>
  <c r="F273" i="2"/>
  <c r="B274" i="2"/>
  <c r="C274" i="2"/>
  <c r="D274" i="2"/>
  <c r="E274" i="2"/>
  <c r="F274" i="2"/>
  <c r="B275" i="2"/>
  <c r="C275" i="2"/>
  <c r="D275" i="2"/>
  <c r="E275" i="2"/>
  <c r="F275" i="2"/>
  <c r="B276" i="2"/>
  <c r="C276" i="2"/>
  <c r="D276" i="2"/>
  <c r="E276" i="2"/>
  <c r="F276" i="2"/>
  <c r="B277" i="2"/>
  <c r="C277" i="2"/>
  <c r="D277" i="2"/>
  <c r="E277" i="2"/>
  <c r="F277" i="2"/>
  <c r="B278" i="2"/>
  <c r="C278" i="2"/>
  <c r="D278" i="2"/>
  <c r="E278" i="2"/>
  <c r="F278" i="2"/>
  <c r="B279" i="2"/>
  <c r="C279" i="2"/>
  <c r="D279" i="2"/>
  <c r="E279" i="2"/>
  <c r="F279" i="2"/>
  <c r="B280" i="2"/>
  <c r="C280" i="2"/>
  <c r="D280" i="2"/>
  <c r="E280" i="2"/>
  <c r="F280" i="2"/>
  <c r="B281" i="2"/>
  <c r="C281" i="2"/>
  <c r="D281" i="2"/>
  <c r="E281" i="2"/>
  <c r="F281" i="2"/>
  <c r="B282" i="2"/>
  <c r="C282" i="2"/>
  <c r="D282" i="2"/>
  <c r="E282" i="2"/>
  <c r="F282" i="2"/>
  <c r="B283" i="2"/>
  <c r="C283" i="2"/>
  <c r="D283" i="2"/>
  <c r="E283" i="2"/>
  <c r="F283" i="2"/>
  <c r="B284" i="2"/>
  <c r="C284" i="2"/>
  <c r="D284" i="2"/>
  <c r="E284" i="2"/>
  <c r="F284" i="2"/>
  <c r="B285" i="2"/>
  <c r="C285" i="2"/>
  <c r="D285" i="2"/>
  <c r="E285" i="2"/>
  <c r="F285" i="2"/>
  <c r="B286" i="2"/>
  <c r="C286" i="2"/>
  <c r="D286" i="2"/>
  <c r="E286" i="2"/>
  <c r="F286" i="2"/>
  <c r="B287" i="2"/>
  <c r="C287" i="2"/>
  <c r="D287" i="2"/>
  <c r="E287" i="2"/>
  <c r="F287" i="2"/>
  <c r="B288" i="2"/>
  <c r="C288" i="2"/>
  <c r="D288" i="2"/>
  <c r="E288" i="2"/>
  <c r="F288" i="2"/>
  <c r="B289" i="2"/>
  <c r="C289" i="2"/>
  <c r="D289" i="2"/>
  <c r="E289" i="2"/>
  <c r="F289" i="2"/>
  <c r="B290" i="2"/>
  <c r="C290" i="2"/>
  <c r="D290" i="2"/>
  <c r="E290" i="2"/>
  <c r="F290" i="2"/>
  <c r="B291" i="2"/>
  <c r="C291" i="2"/>
  <c r="D291" i="2"/>
  <c r="E291" i="2"/>
  <c r="F291" i="2"/>
  <c r="B292" i="2"/>
  <c r="C292" i="2"/>
  <c r="D292" i="2"/>
  <c r="E292" i="2"/>
  <c r="F292" i="2"/>
  <c r="B293" i="2"/>
  <c r="C293" i="2"/>
  <c r="D293" i="2"/>
  <c r="E293" i="2"/>
  <c r="F293" i="2"/>
  <c r="B294" i="2"/>
  <c r="C294" i="2"/>
  <c r="D294" i="2"/>
  <c r="E294" i="2"/>
  <c r="F294" i="2"/>
  <c r="B295" i="2"/>
  <c r="C295" i="2"/>
  <c r="D295" i="2"/>
  <c r="E295" i="2"/>
  <c r="F295" i="2"/>
  <c r="B296" i="2"/>
  <c r="C296" i="2"/>
  <c r="D296" i="2"/>
  <c r="E296" i="2"/>
  <c r="F296" i="2"/>
  <c r="B297" i="2"/>
  <c r="C297" i="2"/>
  <c r="D297" i="2"/>
  <c r="E297" i="2"/>
  <c r="F297" i="2"/>
  <c r="B298" i="2"/>
  <c r="C298" i="2"/>
  <c r="D298" i="2"/>
  <c r="E298" i="2"/>
  <c r="F298" i="2"/>
  <c r="B299" i="2"/>
  <c r="C299" i="2"/>
  <c r="D299" i="2"/>
  <c r="E299" i="2"/>
  <c r="F299" i="2"/>
  <c r="B300" i="2"/>
  <c r="C300" i="2"/>
  <c r="D300" i="2"/>
  <c r="E300" i="2"/>
  <c r="F300" i="2"/>
  <c r="B301" i="2"/>
  <c r="C301" i="2"/>
  <c r="D301" i="2"/>
  <c r="E301" i="2"/>
  <c r="F301" i="2"/>
  <c r="B302" i="2"/>
  <c r="C302" i="2"/>
  <c r="D302" i="2"/>
  <c r="E302" i="2"/>
  <c r="F302" i="2"/>
  <c r="B303" i="2"/>
  <c r="C303" i="2"/>
  <c r="D303" i="2"/>
  <c r="E303" i="2"/>
  <c r="F303" i="2"/>
  <c r="B304" i="2"/>
  <c r="C304" i="2"/>
  <c r="D304" i="2"/>
  <c r="E304" i="2"/>
  <c r="F304" i="2"/>
  <c r="B305" i="2"/>
  <c r="C305" i="2"/>
  <c r="D305" i="2"/>
  <c r="E305" i="2"/>
  <c r="F305" i="2"/>
  <c r="B306" i="2"/>
  <c r="C306" i="2"/>
  <c r="D306" i="2"/>
  <c r="E306" i="2"/>
  <c r="F306" i="2"/>
  <c r="B307" i="2"/>
  <c r="C307" i="2"/>
  <c r="D307" i="2"/>
  <c r="E307" i="2"/>
  <c r="F307" i="2"/>
  <c r="B308" i="2"/>
  <c r="C308" i="2"/>
  <c r="D308" i="2"/>
  <c r="E308" i="2"/>
  <c r="F308" i="2"/>
  <c r="B309" i="2"/>
  <c r="C309" i="2"/>
  <c r="D309" i="2"/>
  <c r="E309" i="2"/>
  <c r="F309" i="2"/>
  <c r="B310" i="2"/>
  <c r="C310" i="2"/>
  <c r="D310" i="2"/>
  <c r="E310" i="2"/>
  <c r="F310" i="2"/>
  <c r="B311" i="2"/>
  <c r="C311" i="2"/>
  <c r="D311" i="2"/>
  <c r="E311" i="2"/>
  <c r="F311" i="2"/>
  <c r="B312" i="2"/>
  <c r="C312" i="2"/>
  <c r="D312" i="2"/>
  <c r="E312" i="2"/>
  <c r="F312" i="2"/>
  <c r="B313" i="2"/>
  <c r="C313" i="2"/>
  <c r="D313" i="2"/>
  <c r="E313" i="2"/>
  <c r="F313" i="2"/>
  <c r="B314" i="2"/>
  <c r="C314" i="2"/>
  <c r="D314" i="2"/>
  <c r="E314" i="2"/>
  <c r="F314" i="2"/>
  <c r="B315" i="2"/>
  <c r="C315" i="2"/>
  <c r="D315" i="2"/>
  <c r="E315" i="2"/>
  <c r="F315" i="2"/>
  <c r="B316" i="2"/>
  <c r="C316" i="2"/>
  <c r="D316" i="2"/>
  <c r="E316" i="2"/>
  <c r="F316" i="2"/>
  <c r="B317" i="2"/>
  <c r="C317" i="2"/>
  <c r="D317" i="2"/>
  <c r="E317" i="2"/>
  <c r="F317" i="2"/>
  <c r="B318" i="2"/>
  <c r="C318" i="2"/>
  <c r="D318" i="2"/>
  <c r="E318" i="2"/>
  <c r="F318" i="2"/>
  <c r="B319" i="2"/>
  <c r="C319" i="2"/>
  <c r="D319" i="2"/>
  <c r="E319" i="2"/>
  <c r="F319" i="2"/>
  <c r="B320" i="2"/>
  <c r="C320" i="2"/>
  <c r="D320" i="2"/>
  <c r="E320" i="2"/>
  <c r="F320" i="2"/>
  <c r="B321" i="2"/>
  <c r="C321" i="2"/>
  <c r="D321" i="2"/>
  <c r="E321" i="2"/>
  <c r="F321" i="2"/>
  <c r="B322" i="2"/>
  <c r="C322" i="2"/>
  <c r="D322" i="2"/>
  <c r="E322" i="2"/>
  <c r="F322" i="2"/>
  <c r="B323" i="2"/>
  <c r="C323" i="2"/>
  <c r="D323" i="2"/>
  <c r="E323" i="2"/>
  <c r="F323" i="2"/>
  <c r="B324" i="2"/>
  <c r="C324" i="2"/>
  <c r="D324" i="2"/>
  <c r="E324" i="2"/>
  <c r="F324" i="2"/>
  <c r="B325" i="2"/>
  <c r="C325" i="2"/>
  <c r="D325" i="2"/>
  <c r="E325" i="2"/>
  <c r="F325" i="2"/>
  <c r="B326" i="2"/>
  <c r="C326" i="2"/>
  <c r="D326" i="2"/>
  <c r="E326" i="2"/>
  <c r="F326" i="2"/>
  <c r="B327" i="2"/>
  <c r="C327" i="2"/>
  <c r="D327" i="2"/>
  <c r="E327" i="2"/>
  <c r="F327" i="2"/>
  <c r="B328" i="2"/>
  <c r="C328" i="2"/>
  <c r="D328" i="2"/>
  <c r="E328" i="2"/>
  <c r="F328" i="2"/>
  <c r="B329" i="2"/>
  <c r="C329" i="2"/>
  <c r="D329" i="2"/>
  <c r="E329" i="2"/>
  <c r="F329" i="2"/>
  <c r="B330" i="2"/>
  <c r="C330" i="2"/>
  <c r="D330" i="2"/>
  <c r="E330" i="2"/>
  <c r="F330" i="2"/>
  <c r="B331" i="2"/>
  <c r="C331" i="2"/>
  <c r="D331" i="2"/>
  <c r="E331" i="2"/>
  <c r="F331" i="2"/>
  <c r="B332" i="2"/>
  <c r="C332" i="2"/>
  <c r="D332" i="2"/>
  <c r="E332" i="2"/>
  <c r="F332" i="2"/>
  <c r="B333" i="2"/>
  <c r="C333" i="2"/>
  <c r="D333" i="2"/>
  <c r="E333" i="2"/>
  <c r="F333" i="2"/>
  <c r="B334" i="2"/>
  <c r="C334" i="2"/>
  <c r="D334" i="2"/>
  <c r="E334" i="2"/>
  <c r="F334" i="2"/>
  <c r="B335" i="2"/>
  <c r="C335" i="2"/>
  <c r="D335" i="2"/>
  <c r="E335" i="2"/>
  <c r="F335" i="2"/>
  <c r="B336" i="2"/>
  <c r="C336" i="2"/>
  <c r="D336" i="2"/>
  <c r="E336" i="2"/>
  <c r="F336" i="2"/>
  <c r="B337" i="2"/>
  <c r="C337" i="2"/>
  <c r="D337" i="2"/>
  <c r="E337" i="2"/>
  <c r="F337" i="2"/>
  <c r="B338" i="2"/>
  <c r="C338" i="2"/>
  <c r="D338" i="2"/>
  <c r="E338" i="2"/>
  <c r="F338" i="2"/>
  <c r="B339" i="2"/>
  <c r="C339" i="2"/>
  <c r="D339" i="2"/>
  <c r="E339" i="2"/>
  <c r="F339" i="2"/>
  <c r="B340" i="2"/>
  <c r="C340" i="2"/>
  <c r="D340" i="2"/>
  <c r="E340" i="2"/>
  <c r="F340" i="2"/>
  <c r="B341" i="2"/>
  <c r="C341" i="2"/>
  <c r="D341" i="2"/>
  <c r="E341" i="2"/>
  <c r="F341" i="2"/>
  <c r="B342" i="2"/>
  <c r="C342" i="2"/>
  <c r="D342" i="2"/>
  <c r="E342" i="2"/>
  <c r="F342" i="2"/>
  <c r="B343" i="2"/>
  <c r="C343" i="2"/>
  <c r="D343" i="2"/>
  <c r="E343" i="2"/>
  <c r="F343" i="2"/>
  <c r="B344" i="2"/>
  <c r="C344" i="2"/>
  <c r="D344" i="2"/>
  <c r="E344" i="2"/>
  <c r="F344" i="2"/>
  <c r="B345" i="2"/>
  <c r="C345" i="2"/>
  <c r="D345" i="2"/>
  <c r="E345" i="2"/>
  <c r="F345" i="2"/>
  <c r="B346" i="2"/>
  <c r="C346" i="2"/>
  <c r="D346" i="2"/>
  <c r="E346" i="2"/>
  <c r="F346" i="2"/>
  <c r="B347" i="2"/>
  <c r="C347" i="2"/>
  <c r="D347" i="2"/>
  <c r="E347" i="2"/>
  <c r="F347" i="2"/>
  <c r="B348" i="2"/>
  <c r="C348" i="2"/>
  <c r="D348" i="2"/>
  <c r="E348" i="2"/>
  <c r="F348" i="2"/>
  <c r="B349" i="2"/>
  <c r="C349" i="2"/>
  <c r="D349" i="2"/>
  <c r="E349" i="2"/>
  <c r="F349" i="2"/>
  <c r="B350" i="2"/>
  <c r="C350" i="2"/>
  <c r="D350" i="2"/>
  <c r="E350" i="2"/>
  <c r="F350" i="2"/>
  <c r="B351" i="2"/>
  <c r="C351" i="2"/>
  <c r="D351" i="2"/>
  <c r="E351" i="2"/>
  <c r="F351" i="2"/>
  <c r="B352" i="2"/>
  <c r="C352" i="2"/>
  <c r="D352" i="2"/>
  <c r="E352" i="2"/>
  <c r="F352" i="2"/>
  <c r="B353" i="2"/>
  <c r="C353" i="2"/>
  <c r="D353" i="2"/>
  <c r="E353" i="2"/>
  <c r="F353" i="2"/>
  <c r="B354" i="2"/>
  <c r="C354" i="2"/>
  <c r="D354" i="2"/>
  <c r="E354" i="2"/>
  <c r="F354" i="2"/>
  <c r="B355" i="2"/>
  <c r="C355" i="2"/>
  <c r="D355" i="2"/>
  <c r="E355" i="2"/>
  <c r="F355" i="2"/>
  <c r="B356" i="2"/>
  <c r="C356" i="2"/>
  <c r="D356" i="2"/>
  <c r="E356" i="2"/>
  <c r="F356" i="2"/>
  <c r="B357" i="2"/>
  <c r="C357" i="2"/>
  <c r="D357" i="2"/>
  <c r="E357" i="2"/>
  <c r="F357" i="2"/>
  <c r="B358" i="2"/>
  <c r="C358" i="2"/>
  <c r="D358" i="2"/>
  <c r="E358" i="2"/>
  <c r="F358" i="2"/>
  <c r="B359" i="2"/>
  <c r="C359" i="2"/>
  <c r="D359" i="2"/>
  <c r="E359" i="2"/>
  <c r="F359" i="2"/>
  <c r="B360" i="2"/>
  <c r="C360" i="2"/>
  <c r="D360" i="2"/>
  <c r="E360" i="2"/>
  <c r="F360" i="2"/>
  <c r="B361" i="2"/>
  <c r="C361" i="2"/>
  <c r="D361" i="2"/>
  <c r="E361" i="2"/>
  <c r="F361" i="2"/>
  <c r="B362" i="2"/>
  <c r="C362" i="2"/>
  <c r="D362" i="2"/>
  <c r="E362" i="2"/>
  <c r="F362" i="2"/>
  <c r="B363" i="2"/>
  <c r="C363" i="2"/>
  <c r="D363" i="2"/>
  <c r="E363" i="2"/>
  <c r="F363" i="2"/>
  <c r="B364" i="2"/>
  <c r="C364" i="2"/>
  <c r="D364" i="2"/>
  <c r="E364" i="2"/>
  <c r="F364" i="2"/>
  <c r="B365" i="2"/>
  <c r="C365" i="2"/>
  <c r="D365" i="2"/>
  <c r="E365" i="2"/>
  <c r="F365" i="2"/>
  <c r="B366" i="2"/>
  <c r="C366" i="2"/>
  <c r="D366" i="2"/>
  <c r="E366" i="2"/>
  <c r="F366" i="2"/>
  <c r="B367" i="2"/>
  <c r="C367" i="2"/>
  <c r="D367" i="2"/>
  <c r="E367" i="2"/>
  <c r="F367" i="2"/>
  <c r="B368" i="2"/>
  <c r="C368" i="2"/>
  <c r="D368" i="2"/>
  <c r="E368" i="2"/>
  <c r="F368" i="2"/>
  <c r="B369" i="2"/>
  <c r="C369" i="2"/>
  <c r="D369" i="2"/>
  <c r="E369" i="2"/>
  <c r="F369" i="2"/>
  <c r="B370" i="2"/>
  <c r="C370" i="2"/>
  <c r="D370" i="2"/>
  <c r="E370" i="2"/>
  <c r="F370" i="2"/>
  <c r="B371" i="2"/>
  <c r="C371" i="2"/>
  <c r="D371" i="2"/>
  <c r="E371" i="2"/>
  <c r="F371" i="2"/>
  <c r="B372" i="2"/>
  <c r="C372" i="2"/>
  <c r="D372" i="2"/>
  <c r="E372" i="2"/>
  <c r="F372" i="2"/>
  <c r="B373" i="2"/>
  <c r="C373" i="2"/>
  <c r="D373" i="2"/>
  <c r="E373" i="2"/>
  <c r="F373" i="2"/>
  <c r="B374" i="2"/>
  <c r="C374" i="2"/>
  <c r="D374" i="2"/>
  <c r="E374" i="2"/>
  <c r="F374" i="2"/>
  <c r="B375" i="2"/>
  <c r="C375" i="2"/>
  <c r="D375" i="2"/>
  <c r="E375" i="2"/>
  <c r="F375" i="2"/>
  <c r="B376" i="2"/>
  <c r="C376" i="2"/>
  <c r="D376" i="2"/>
  <c r="E376" i="2"/>
  <c r="F376" i="2"/>
  <c r="B377" i="2"/>
  <c r="C377" i="2"/>
  <c r="D377" i="2"/>
  <c r="E377" i="2"/>
  <c r="F377" i="2"/>
  <c r="B378" i="2"/>
  <c r="C378" i="2"/>
  <c r="D378" i="2"/>
  <c r="E378" i="2"/>
  <c r="F378" i="2"/>
  <c r="B379" i="2"/>
  <c r="C379" i="2"/>
  <c r="D379" i="2"/>
  <c r="E379" i="2"/>
  <c r="F379" i="2"/>
  <c r="B380" i="2"/>
  <c r="C380" i="2"/>
  <c r="D380" i="2"/>
  <c r="E380" i="2"/>
  <c r="F380" i="2"/>
  <c r="B381" i="2"/>
  <c r="C381" i="2"/>
  <c r="D381" i="2"/>
  <c r="E381" i="2"/>
  <c r="F381" i="2"/>
  <c r="B382" i="2"/>
  <c r="C382" i="2"/>
  <c r="D382" i="2"/>
  <c r="E382" i="2"/>
  <c r="F382" i="2"/>
  <c r="B383" i="2"/>
  <c r="C383" i="2"/>
  <c r="D383" i="2"/>
  <c r="E383" i="2"/>
  <c r="F383" i="2"/>
  <c r="B384" i="2"/>
  <c r="C384" i="2"/>
  <c r="D384" i="2"/>
  <c r="E384" i="2"/>
  <c r="F384" i="2"/>
  <c r="B385" i="2"/>
  <c r="C385" i="2"/>
  <c r="D385" i="2"/>
  <c r="E385" i="2"/>
  <c r="F385" i="2"/>
  <c r="B386" i="2"/>
  <c r="C386" i="2"/>
  <c r="D386" i="2"/>
  <c r="E386" i="2"/>
  <c r="F386" i="2"/>
  <c r="B387" i="2"/>
  <c r="C387" i="2"/>
  <c r="D387" i="2"/>
  <c r="E387" i="2"/>
  <c r="F387" i="2"/>
  <c r="B388" i="2"/>
  <c r="C388" i="2"/>
  <c r="D388" i="2"/>
  <c r="E388" i="2"/>
  <c r="F388" i="2"/>
  <c r="B389" i="2"/>
  <c r="C389" i="2"/>
  <c r="D389" i="2"/>
  <c r="E389" i="2"/>
  <c r="F389" i="2"/>
  <c r="B390" i="2"/>
  <c r="C390" i="2"/>
  <c r="D390" i="2"/>
  <c r="E390" i="2"/>
  <c r="F390" i="2"/>
  <c r="B391" i="2"/>
  <c r="C391" i="2"/>
  <c r="D391" i="2"/>
  <c r="E391" i="2"/>
  <c r="F391" i="2"/>
  <c r="B392" i="2"/>
  <c r="C392" i="2"/>
  <c r="D392" i="2"/>
  <c r="E392" i="2"/>
  <c r="F392" i="2"/>
  <c r="B393" i="2"/>
  <c r="C393" i="2"/>
  <c r="D393" i="2"/>
  <c r="E393" i="2"/>
  <c r="F393" i="2"/>
  <c r="B394" i="2"/>
  <c r="C394" i="2"/>
  <c r="D394" i="2"/>
  <c r="E394" i="2"/>
  <c r="F394" i="2"/>
  <c r="B395" i="2"/>
  <c r="C395" i="2"/>
  <c r="D395" i="2"/>
  <c r="E395" i="2"/>
  <c r="F395" i="2"/>
  <c r="B396" i="2"/>
  <c r="C396" i="2"/>
  <c r="D396" i="2"/>
  <c r="E396" i="2"/>
  <c r="F396" i="2"/>
  <c r="B397" i="2"/>
  <c r="C397" i="2"/>
  <c r="D397" i="2"/>
  <c r="E397" i="2"/>
  <c r="F397" i="2"/>
  <c r="B398" i="2"/>
  <c r="C398" i="2"/>
  <c r="D398" i="2"/>
  <c r="E398" i="2"/>
  <c r="F398" i="2"/>
  <c r="B399" i="2"/>
  <c r="C399" i="2"/>
  <c r="D399" i="2"/>
  <c r="E399" i="2"/>
  <c r="F399" i="2"/>
  <c r="B400" i="2"/>
  <c r="C400" i="2"/>
  <c r="D400" i="2"/>
  <c r="E400" i="2"/>
  <c r="F400" i="2"/>
  <c r="B401" i="2"/>
  <c r="C401" i="2"/>
  <c r="D401" i="2"/>
  <c r="E401" i="2"/>
  <c r="F401" i="2"/>
  <c r="B402" i="2"/>
  <c r="C402" i="2"/>
  <c r="D402" i="2"/>
  <c r="E402" i="2"/>
  <c r="F402" i="2"/>
  <c r="B403" i="2"/>
  <c r="C403" i="2"/>
  <c r="D403" i="2"/>
  <c r="E403" i="2"/>
  <c r="F403" i="2"/>
  <c r="B404" i="2"/>
  <c r="C404" i="2"/>
  <c r="D404" i="2"/>
  <c r="E404" i="2"/>
  <c r="F404" i="2"/>
  <c r="B405" i="2"/>
  <c r="C405" i="2"/>
  <c r="D405" i="2"/>
  <c r="E405" i="2"/>
  <c r="F405" i="2"/>
  <c r="B406" i="2"/>
  <c r="C406" i="2"/>
  <c r="D406" i="2"/>
  <c r="E406" i="2"/>
  <c r="F406" i="2"/>
  <c r="B407" i="2"/>
  <c r="C407" i="2"/>
  <c r="D407" i="2"/>
  <c r="E407" i="2"/>
  <c r="F407" i="2"/>
  <c r="B408" i="2"/>
  <c r="C408" i="2"/>
  <c r="D408" i="2"/>
  <c r="E408" i="2"/>
  <c r="F408" i="2"/>
  <c r="B409" i="2"/>
  <c r="C409" i="2"/>
  <c r="D409" i="2"/>
  <c r="E409" i="2"/>
  <c r="F409" i="2"/>
  <c r="B410" i="2"/>
  <c r="C410" i="2"/>
  <c r="D410" i="2"/>
  <c r="E410" i="2"/>
  <c r="F410" i="2"/>
  <c r="B411" i="2"/>
  <c r="C411" i="2"/>
  <c r="D411" i="2"/>
  <c r="E411" i="2"/>
  <c r="F411" i="2"/>
  <c r="B412" i="2"/>
  <c r="C412" i="2"/>
  <c r="D412" i="2"/>
  <c r="E412" i="2"/>
  <c r="F412" i="2"/>
  <c r="B413" i="2"/>
  <c r="C413" i="2"/>
  <c r="D413" i="2"/>
  <c r="E413" i="2"/>
  <c r="F413" i="2"/>
  <c r="B414" i="2"/>
  <c r="C414" i="2"/>
  <c r="D414" i="2"/>
  <c r="E414" i="2"/>
  <c r="F414" i="2"/>
  <c r="B415" i="2"/>
  <c r="C415" i="2"/>
  <c r="D415" i="2"/>
  <c r="E415" i="2"/>
  <c r="F415" i="2"/>
  <c r="B416" i="2"/>
  <c r="C416" i="2"/>
  <c r="D416" i="2"/>
  <c r="E416" i="2"/>
  <c r="F416" i="2"/>
  <c r="B417" i="2"/>
  <c r="C417" i="2"/>
  <c r="D417" i="2"/>
  <c r="E417" i="2"/>
  <c r="F417" i="2"/>
  <c r="B418" i="2"/>
  <c r="C418" i="2"/>
  <c r="D418" i="2"/>
  <c r="E418" i="2"/>
  <c r="F418" i="2"/>
  <c r="B419" i="2"/>
  <c r="C419" i="2"/>
  <c r="D419" i="2"/>
  <c r="E419" i="2"/>
  <c r="F419" i="2"/>
  <c r="B420" i="2"/>
  <c r="C420" i="2"/>
  <c r="D420" i="2"/>
  <c r="E420" i="2"/>
  <c r="F420" i="2"/>
  <c r="B421" i="2"/>
  <c r="C421" i="2"/>
  <c r="D421" i="2"/>
  <c r="E421" i="2"/>
  <c r="F421" i="2"/>
  <c r="B422" i="2"/>
  <c r="C422" i="2"/>
  <c r="D422" i="2"/>
  <c r="E422" i="2"/>
  <c r="F422" i="2"/>
  <c r="B423" i="2"/>
  <c r="C423" i="2"/>
  <c r="D423" i="2"/>
  <c r="E423" i="2"/>
  <c r="F423" i="2"/>
  <c r="B424" i="2"/>
  <c r="C424" i="2"/>
  <c r="D424" i="2"/>
  <c r="E424" i="2"/>
  <c r="F424" i="2"/>
  <c r="B425" i="2"/>
  <c r="C425" i="2"/>
  <c r="D425" i="2"/>
  <c r="E425" i="2"/>
  <c r="F425" i="2"/>
  <c r="B426" i="2"/>
  <c r="C426" i="2"/>
  <c r="D426" i="2"/>
  <c r="E426" i="2"/>
  <c r="F426" i="2"/>
  <c r="B427" i="2"/>
  <c r="C427" i="2"/>
  <c r="D427" i="2"/>
  <c r="E427" i="2"/>
  <c r="F427" i="2"/>
  <c r="B428" i="2"/>
  <c r="C428" i="2"/>
  <c r="D428" i="2"/>
  <c r="E428" i="2"/>
  <c r="F428" i="2"/>
  <c r="B429" i="2"/>
  <c r="C429" i="2"/>
  <c r="D429" i="2"/>
  <c r="E429" i="2"/>
  <c r="F429" i="2"/>
  <c r="B430" i="2"/>
  <c r="C430" i="2"/>
  <c r="D430" i="2"/>
  <c r="E430" i="2"/>
  <c r="F430" i="2"/>
  <c r="B431" i="2"/>
  <c r="C431" i="2"/>
  <c r="D431" i="2"/>
  <c r="E431" i="2"/>
  <c r="F431" i="2"/>
  <c r="B432" i="2"/>
  <c r="C432" i="2"/>
  <c r="D432" i="2"/>
  <c r="E432" i="2"/>
  <c r="F432" i="2"/>
  <c r="B433" i="2"/>
  <c r="C433" i="2"/>
  <c r="D433" i="2"/>
  <c r="E433" i="2"/>
  <c r="F433" i="2"/>
  <c r="B434" i="2"/>
  <c r="C434" i="2"/>
  <c r="D434" i="2"/>
  <c r="E434" i="2"/>
  <c r="F434" i="2"/>
  <c r="B435" i="2"/>
  <c r="C435" i="2"/>
  <c r="D435" i="2"/>
  <c r="E435" i="2"/>
  <c r="F435" i="2"/>
  <c r="B436" i="2"/>
  <c r="C436" i="2"/>
  <c r="D436" i="2"/>
  <c r="E436" i="2"/>
  <c r="F436" i="2"/>
  <c r="B437" i="2"/>
  <c r="C437" i="2"/>
  <c r="D437" i="2"/>
  <c r="E437" i="2"/>
  <c r="F437" i="2"/>
  <c r="B438" i="2"/>
  <c r="C438" i="2"/>
  <c r="D438" i="2"/>
  <c r="E438" i="2"/>
  <c r="F438" i="2"/>
  <c r="B439" i="2"/>
  <c r="C439" i="2"/>
  <c r="D439" i="2"/>
  <c r="E439" i="2"/>
  <c r="F439" i="2"/>
  <c r="B440" i="2"/>
  <c r="C440" i="2"/>
  <c r="D440" i="2"/>
  <c r="E440" i="2"/>
  <c r="F440" i="2"/>
  <c r="B441" i="2"/>
  <c r="C441" i="2"/>
  <c r="D441" i="2"/>
  <c r="E441" i="2"/>
  <c r="F441" i="2"/>
  <c r="B442" i="2"/>
  <c r="C442" i="2"/>
  <c r="D442" i="2"/>
  <c r="E442" i="2"/>
  <c r="F442" i="2"/>
  <c r="B443" i="2"/>
  <c r="C443" i="2"/>
  <c r="D443" i="2"/>
  <c r="E443" i="2"/>
  <c r="F443" i="2"/>
  <c r="B444" i="2"/>
  <c r="C444" i="2"/>
  <c r="D444" i="2"/>
  <c r="E444" i="2"/>
  <c r="F444" i="2"/>
  <c r="B445" i="2"/>
  <c r="C445" i="2"/>
  <c r="D445" i="2"/>
  <c r="E445" i="2"/>
  <c r="F445" i="2"/>
  <c r="B446" i="2"/>
  <c r="C446" i="2"/>
  <c r="D446" i="2"/>
  <c r="E446" i="2"/>
  <c r="F446" i="2"/>
  <c r="B447" i="2"/>
  <c r="C447" i="2"/>
  <c r="D447" i="2"/>
  <c r="E447" i="2"/>
  <c r="F447" i="2"/>
  <c r="B448" i="2"/>
  <c r="C448" i="2"/>
  <c r="D448" i="2"/>
  <c r="E448" i="2"/>
  <c r="F448" i="2"/>
  <c r="B449" i="2"/>
  <c r="C449" i="2"/>
  <c r="D449" i="2"/>
  <c r="E449" i="2"/>
  <c r="F449" i="2"/>
  <c r="B450" i="2"/>
  <c r="C450" i="2"/>
  <c r="D450" i="2"/>
  <c r="E450" i="2"/>
  <c r="F450" i="2"/>
  <c r="B451" i="2"/>
  <c r="C451" i="2"/>
  <c r="D451" i="2"/>
  <c r="E451" i="2"/>
  <c r="F451" i="2"/>
  <c r="B452" i="2"/>
  <c r="C452" i="2"/>
  <c r="D452" i="2"/>
  <c r="E452" i="2"/>
  <c r="F452" i="2"/>
  <c r="B453" i="2"/>
  <c r="C453" i="2"/>
  <c r="D453" i="2"/>
  <c r="E453" i="2"/>
  <c r="F453" i="2"/>
  <c r="B454" i="2"/>
  <c r="C454" i="2"/>
  <c r="D454" i="2"/>
  <c r="E454" i="2"/>
  <c r="F454" i="2"/>
  <c r="B455" i="2"/>
  <c r="C455" i="2"/>
  <c r="D455" i="2"/>
  <c r="E455" i="2"/>
  <c r="F455" i="2"/>
  <c r="B456" i="2"/>
  <c r="C456" i="2"/>
  <c r="D456" i="2"/>
  <c r="E456" i="2"/>
  <c r="F456" i="2"/>
  <c r="B457" i="2"/>
  <c r="C457" i="2"/>
  <c r="D457" i="2"/>
  <c r="E457" i="2"/>
  <c r="F457" i="2"/>
  <c r="B458" i="2"/>
  <c r="C458" i="2"/>
  <c r="D458" i="2"/>
  <c r="E458" i="2"/>
  <c r="F458" i="2"/>
  <c r="B459" i="2"/>
  <c r="C459" i="2"/>
  <c r="D459" i="2"/>
  <c r="E459" i="2"/>
  <c r="F459" i="2"/>
  <c r="B460" i="2"/>
  <c r="C460" i="2"/>
  <c r="D460" i="2"/>
  <c r="E460" i="2"/>
  <c r="F460" i="2"/>
  <c r="B461" i="2"/>
  <c r="C461" i="2"/>
  <c r="D461" i="2"/>
  <c r="E461" i="2"/>
  <c r="F461" i="2"/>
  <c r="B462" i="2"/>
  <c r="C462" i="2"/>
  <c r="D462" i="2"/>
  <c r="E462" i="2"/>
  <c r="F462" i="2"/>
  <c r="B463" i="2"/>
  <c r="C463" i="2"/>
  <c r="D463" i="2"/>
  <c r="E463" i="2"/>
  <c r="F463" i="2"/>
  <c r="B464" i="2"/>
  <c r="C464" i="2"/>
  <c r="D464" i="2"/>
  <c r="E464" i="2"/>
  <c r="F464" i="2"/>
  <c r="B465" i="2"/>
  <c r="C465" i="2"/>
  <c r="D465" i="2"/>
  <c r="E465" i="2"/>
  <c r="F465" i="2"/>
  <c r="B466" i="2"/>
  <c r="C466" i="2"/>
  <c r="D466" i="2"/>
  <c r="E466" i="2"/>
  <c r="F466" i="2"/>
  <c r="B467" i="2"/>
  <c r="C467" i="2"/>
  <c r="D467" i="2"/>
  <c r="E467" i="2"/>
  <c r="F467" i="2"/>
  <c r="B468" i="2"/>
  <c r="C468" i="2"/>
  <c r="D468" i="2"/>
  <c r="E468" i="2"/>
  <c r="F468" i="2"/>
  <c r="B469" i="2"/>
  <c r="C469" i="2"/>
  <c r="D469" i="2"/>
  <c r="E469" i="2"/>
  <c r="F469" i="2"/>
  <c r="B470" i="2"/>
  <c r="C470" i="2"/>
  <c r="D470" i="2"/>
  <c r="E470" i="2"/>
  <c r="F470" i="2"/>
  <c r="B471" i="2"/>
  <c r="C471" i="2"/>
  <c r="D471" i="2"/>
  <c r="E471" i="2"/>
  <c r="F471" i="2"/>
  <c r="B472" i="2"/>
  <c r="C472" i="2"/>
  <c r="D472" i="2"/>
  <c r="E472" i="2"/>
  <c r="F472" i="2"/>
  <c r="B473" i="2"/>
  <c r="C473" i="2"/>
  <c r="D473" i="2"/>
  <c r="E473" i="2"/>
  <c r="F473" i="2"/>
  <c r="B474" i="2"/>
  <c r="C474" i="2"/>
  <c r="D474" i="2"/>
  <c r="E474" i="2"/>
  <c r="F474" i="2"/>
  <c r="B475" i="2"/>
  <c r="C475" i="2"/>
  <c r="D475" i="2"/>
  <c r="E475" i="2"/>
  <c r="F475" i="2"/>
  <c r="B476" i="2"/>
  <c r="C476" i="2"/>
  <c r="D476" i="2"/>
  <c r="E476" i="2"/>
  <c r="F476" i="2"/>
  <c r="B477" i="2"/>
  <c r="C477" i="2"/>
  <c r="D477" i="2"/>
  <c r="E477" i="2"/>
  <c r="F477" i="2"/>
  <c r="B478" i="2"/>
  <c r="C478" i="2"/>
  <c r="D478" i="2"/>
  <c r="E478" i="2"/>
  <c r="F478" i="2"/>
  <c r="B479" i="2"/>
  <c r="C479" i="2"/>
  <c r="D479" i="2"/>
  <c r="E479" i="2"/>
  <c r="F479" i="2"/>
  <c r="B480" i="2"/>
  <c r="C480" i="2"/>
  <c r="D480" i="2"/>
  <c r="E480" i="2"/>
  <c r="F480" i="2"/>
  <c r="B481" i="2"/>
  <c r="C481" i="2"/>
  <c r="D481" i="2"/>
  <c r="E481" i="2"/>
  <c r="F481" i="2"/>
  <c r="B482" i="2"/>
  <c r="C482" i="2"/>
  <c r="D482" i="2"/>
  <c r="E482" i="2"/>
  <c r="F482" i="2"/>
  <c r="B483" i="2"/>
  <c r="C483" i="2"/>
  <c r="D483" i="2"/>
  <c r="E483" i="2"/>
  <c r="F483" i="2"/>
  <c r="B484" i="2"/>
  <c r="C484" i="2"/>
  <c r="D484" i="2"/>
  <c r="E484" i="2"/>
  <c r="F484" i="2"/>
  <c r="B485" i="2"/>
  <c r="C485" i="2"/>
  <c r="D485" i="2"/>
  <c r="E485" i="2"/>
  <c r="F485" i="2"/>
  <c r="B486" i="2"/>
  <c r="C486" i="2"/>
  <c r="D486" i="2"/>
  <c r="E486" i="2"/>
  <c r="F486" i="2"/>
  <c r="B487" i="2"/>
  <c r="C487" i="2"/>
  <c r="D487" i="2"/>
  <c r="E487" i="2"/>
  <c r="F487" i="2"/>
  <c r="B488" i="2"/>
  <c r="C488" i="2"/>
  <c r="D488" i="2"/>
  <c r="E488" i="2"/>
  <c r="F488" i="2"/>
  <c r="B489" i="2"/>
  <c r="C489" i="2"/>
  <c r="D489" i="2"/>
  <c r="E489" i="2"/>
  <c r="F489" i="2"/>
  <c r="B490" i="2"/>
  <c r="C490" i="2"/>
  <c r="D490" i="2"/>
  <c r="E490" i="2"/>
  <c r="F490" i="2"/>
  <c r="B491" i="2"/>
  <c r="C491" i="2"/>
  <c r="D491" i="2"/>
  <c r="E491" i="2"/>
  <c r="F491" i="2"/>
  <c r="B492" i="2"/>
  <c r="C492" i="2"/>
  <c r="D492" i="2"/>
  <c r="E492" i="2"/>
  <c r="F492" i="2"/>
  <c r="B493" i="2"/>
  <c r="C493" i="2"/>
  <c r="D493" i="2"/>
  <c r="E493" i="2"/>
  <c r="F493" i="2"/>
  <c r="B494" i="2"/>
  <c r="C494" i="2"/>
  <c r="D494" i="2"/>
  <c r="E494" i="2"/>
  <c r="F494" i="2"/>
  <c r="B495" i="2"/>
  <c r="C495" i="2"/>
  <c r="D495" i="2"/>
  <c r="E495" i="2"/>
  <c r="F495" i="2"/>
  <c r="B496" i="2"/>
  <c r="C496" i="2"/>
  <c r="D496" i="2"/>
  <c r="E496" i="2"/>
  <c r="F496" i="2"/>
  <c r="B497" i="2"/>
  <c r="C497" i="2"/>
  <c r="D497" i="2"/>
  <c r="E497" i="2"/>
  <c r="F497" i="2"/>
  <c r="B498" i="2"/>
  <c r="C498" i="2"/>
  <c r="D498" i="2"/>
  <c r="E498" i="2"/>
  <c r="F498" i="2"/>
  <c r="B499" i="2"/>
  <c r="C499" i="2"/>
  <c r="D499" i="2"/>
  <c r="E499" i="2"/>
  <c r="F499" i="2"/>
  <c r="B500" i="2"/>
  <c r="C500" i="2"/>
  <c r="D500" i="2"/>
  <c r="E500" i="2"/>
  <c r="F500" i="2"/>
  <c r="B501" i="2"/>
  <c r="C501" i="2"/>
  <c r="D501" i="2"/>
  <c r="E501" i="2"/>
  <c r="F501" i="2"/>
  <c r="B502" i="2"/>
  <c r="C502" i="2"/>
  <c r="D502" i="2"/>
  <c r="E502" i="2"/>
  <c r="F502" i="2"/>
  <c r="B503" i="2"/>
  <c r="C503" i="2"/>
  <c r="D503" i="2"/>
  <c r="E503" i="2"/>
  <c r="F503" i="2"/>
  <c r="B504" i="2"/>
  <c r="C504" i="2"/>
  <c r="D504" i="2"/>
  <c r="E504" i="2"/>
  <c r="F504" i="2"/>
  <c r="B505" i="2"/>
  <c r="C505" i="2"/>
  <c r="D505" i="2"/>
  <c r="E505" i="2"/>
  <c r="F505" i="2"/>
  <c r="B506" i="2"/>
  <c r="C506" i="2"/>
  <c r="D506" i="2"/>
  <c r="E506" i="2"/>
  <c r="F506" i="2"/>
  <c r="B507" i="2"/>
  <c r="C507" i="2"/>
  <c r="D507" i="2"/>
  <c r="E507" i="2"/>
  <c r="F507" i="2"/>
  <c r="B508" i="2"/>
  <c r="C508" i="2"/>
  <c r="D508" i="2"/>
  <c r="E508" i="2"/>
  <c r="F508" i="2"/>
  <c r="B509" i="2"/>
  <c r="C509" i="2"/>
  <c r="D509" i="2"/>
  <c r="E509" i="2"/>
  <c r="F509" i="2"/>
  <c r="B510" i="2"/>
  <c r="C510" i="2"/>
  <c r="D510" i="2"/>
  <c r="E510" i="2"/>
  <c r="F510" i="2"/>
  <c r="B511" i="2"/>
  <c r="C511" i="2"/>
  <c r="D511" i="2"/>
  <c r="E511" i="2"/>
  <c r="F511" i="2"/>
  <c r="B512" i="2"/>
  <c r="C512" i="2"/>
  <c r="D512" i="2"/>
  <c r="E512" i="2"/>
  <c r="F512" i="2"/>
  <c r="B513" i="2"/>
  <c r="C513" i="2"/>
  <c r="D513" i="2"/>
  <c r="E513" i="2"/>
  <c r="F513" i="2"/>
  <c r="B514" i="2"/>
  <c r="C514" i="2"/>
  <c r="D514" i="2"/>
  <c r="E514" i="2"/>
  <c r="F514" i="2"/>
  <c r="B515" i="2"/>
  <c r="C515" i="2"/>
  <c r="D515" i="2"/>
  <c r="E515" i="2"/>
  <c r="F515" i="2"/>
  <c r="B516" i="2"/>
  <c r="C516" i="2"/>
  <c r="D516" i="2"/>
  <c r="E516" i="2"/>
  <c r="F516" i="2"/>
  <c r="B517" i="2"/>
  <c r="C517" i="2"/>
  <c r="D517" i="2"/>
  <c r="E517" i="2"/>
  <c r="F517" i="2"/>
  <c r="B518" i="2"/>
  <c r="C518" i="2"/>
  <c r="D518" i="2"/>
  <c r="E518" i="2"/>
  <c r="F518" i="2"/>
  <c r="B519" i="2"/>
  <c r="C519" i="2"/>
  <c r="D519" i="2"/>
  <c r="E519" i="2"/>
  <c r="F519" i="2"/>
  <c r="B520" i="2"/>
  <c r="C520" i="2"/>
  <c r="D520" i="2"/>
  <c r="E520" i="2"/>
  <c r="F520" i="2"/>
  <c r="B521" i="2"/>
  <c r="C521" i="2"/>
  <c r="D521" i="2"/>
  <c r="E521" i="2"/>
  <c r="F521" i="2"/>
  <c r="B522" i="2"/>
  <c r="C522" i="2"/>
  <c r="D522" i="2"/>
  <c r="E522" i="2"/>
  <c r="F522" i="2"/>
  <c r="B523" i="2"/>
  <c r="C523" i="2"/>
  <c r="D523" i="2"/>
  <c r="E523" i="2"/>
  <c r="F523" i="2"/>
  <c r="B524" i="2"/>
  <c r="C524" i="2"/>
  <c r="D524" i="2"/>
  <c r="E524" i="2"/>
  <c r="F524" i="2"/>
  <c r="B525" i="2"/>
  <c r="C525" i="2"/>
  <c r="D525" i="2"/>
  <c r="E525" i="2"/>
  <c r="F525" i="2"/>
  <c r="B526" i="2"/>
  <c r="C526" i="2"/>
  <c r="D526" i="2"/>
  <c r="E526" i="2"/>
  <c r="F526" i="2"/>
  <c r="B527" i="2"/>
  <c r="C527" i="2"/>
  <c r="D527" i="2"/>
  <c r="E527" i="2"/>
  <c r="F527" i="2"/>
  <c r="B528" i="2"/>
  <c r="C528" i="2"/>
  <c r="D528" i="2"/>
  <c r="E528" i="2"/>
  <c r="F528" i="2"/>
  <c r="B529" i="2"/>
  <c r="C529" i="2"/>
  <c r="D529" i="2"/>
  <c r="E529" i="2"/>
  <c r="F529" i="2"/>
  <c r="B530" i="2"/>
  <c r="C530" i="2"/>
  <c r="D530" i="2"/>
  <c r="E530" i="2"/>
  <c r="F530" i="2"/>
  <c r="B531" i="2"/>
  <c r="C531" i="2"/>
  <c r="D531" i="2"/>
  <c r="E531" i="2"/>
  <c r="F531" i="2"/>
  <c r="B532" i="2"/>
  <c r="C532" i="2"/>
  <c r="D532" i="2"/>
  <c r="E532" i="2"/>
  <c r="F532" i="2"/>
  <c r="B533" i="2"/>
  <c r="C533" i="2"/>
  <c r="D533" i="2"/>
  <c r="E533" i="2"/>
  <c r="F533" i="2"/>
  <c r="B534" i="2"/>
  <c r="C534" i="2"/>
  <c r="D534" i="2"/>
  <c r="E534" i="2"/>
  <c r="F534" i="2"/>
  <c r="B535" i="2"/>
  <c r="C535" i="2"/>
  <c r="D535" i="2"/>
  <c r="E535" i="2"/>
  <c r="F535" i="2"/>
  <c r="B536" i="2"/>
  <c r="C536" i="2"/>
  <c r="D536" i="2"/>
  <c r="E536" i="2"/>
  <c r="F536" i="2"/>
  <c r="B537" i="2"/>
  <c r="C537" i="2"/>
  <c r="D537" i="2"/>
  <c r="E537" i="2"/>
  <c r="F537" i="2"/>
  <c r="B538" i="2"/>
  <c r="C538" i="2"/>
  <c r="D538" i="2"/>
  <c r="E538" i="2"/>
  <c r="F538" i="2"/>
  <c r="B539" i="2"/>
  <c r="C539" i="2"/>
  <c r="D539" i="2"/>
  <c r="E539" i="2"/>
  <c r="F539" i="2"/>
  <c r="B540" i="2"/>
  <c r="C540" i="2"/>
  <c r="D540" i="2"/>
  <c r="E540" i="2"/>
  <c r="F540" i="2"/>
  <c r="B541" i="2"/>
  <c r="C541" i="2"/>
  <c r="D541" i="2"/>
  <c r="E541" i="2"/>
  <c r="F541" i="2"/>
  <c r="B542" i="2"/>
  <c r="C542" i="2"/>
  <c r="D542" i="2"/>
  <c r="E542" i="2"/>
  <c r="F542" i="2"/>
  <c r="B543" i="2"/>
  <c r="C543" i="2"/>
  <c r="D543" i="2"/>
  <c r="E543" i="2"/>
  <c r="F543" i="2"/>
  <c r="B544" i="2"/>
  <c r="C544" i="2"/>
  <c r="D544" i="2"/>
  <c r="E544" i="2"/>
  <c r="F544" i="2"/>
  <c r="B545" i="2"/>
  <c r="C545" i="2"/>
  <c r="D545" i="2"/>
  <c r="E545" i="2"/>
  <c r="F545" i="2"/>
  <c r="B546" i="2"/>
  <c r="C546" i="2"/>
  <c r="D546" i="2"/>
  <c r="E546" i="2"/>
  <c r="F546" i="2"/>
  <c r="B547" i="2"/>
  <c r="C547" i="2"/>
  <c r="D547" i="2"/>
  <c r="E547" i="2"/>
  <c r="F547" i="2"/>
  <c r="B548" i="2"/>
  <c r="C548" i="2"/>
  <c r="D548" i="2"/>
  <c r="E548" i="2"/>
  <c r="F548" i="2"/>
  <c r="B549" i="2"/>
  <c r="C549" i="2"/>
  <c r="D549" i="2"/>
  <c r="E549" i="2"/>
  <c r="F549" i="2"/>
  <c r="B550" i="2"/>
  <c r="C550" i="2"/>
  <c r="D550" i="2"/>
  <c r="E550" i="2"/>
  <c r="F550" i="2"/>
  <c r="B551" i="2"/>
  <c r="C551" i="2"/>
  <c r="D551" i="2"/>
  <c r="E551" i="2"/>
  <c r="F551" i="2"/>
  <c r="B552" i="2"/>
  <c r="C552" i="2"/>
  <c r="D552" i="2"/>
  <c r="E552" i="2"/>
  <c r="F552" i="2"/>
  <c r="B553" i="2"/>
  <c r="C553" i="2"/>
  <c r="D553" i="2"/>
  <c r="E553" i="2"/>
  <c r="F553" i="2"/>
  <c r="B554" i="2"/>
  <c r="C554" i="2"/>
  <c r="D554" i="2"/>
  <c r="E554" i="2"/>
  <c r="F554" i="2"/>
  <c r="B555" i="2"/>
  <c r="C555" i="2"/>
  <c r="D555" i="2"/>
  <c r="E555" i="2"/>
  <c r="F555" i="2"/>
  <c r="B556" i="2"/>
  <c r="C556" i="2"/>
  <c r="D556" i="2"/>
  <c r="E556" i="2"/>
  <c r="F556" i="2"/>
  <c r="B557" i="2"/>
  <c r="C557" i="2"/>
  <c r="D557" i="2"/>
  <c r="E557" i="2"/>
  <c r="F557" i="2"/>
  <c r="B558" i="2"/>
  <c r="C558" i="2"/>
  <c r="D558" i="2"/>
  <c r="E558" i="2"/>
  <c r="F558" i="2"/>
  <c r="B559" i="2"/>
  <c r="C559" i="2"/>
  <c r="D559" i="2"/>
  <c r="E559" i="2"/>
  <c r="F559" i="2"/>
  <c r="B560" i="2"/>
  <c r="C560" i="2"/>
  <c r="D560" i="2"/>
  <c r="E560" i="2"/>
  <c r="F560" i="2"/>
  <c r="B561" i="2"/>
  <c r="C561" i="2"/>
  <c r="D561" i="2"/>
  <c r="E561" i="2"/>
  <c r="F561" i="2"/>
  <c r="B562" i="2"/>
  <c r="C562" i="2"/>
  <c r="D562" i="2"/>
  <c r="E562" i="2"/>
  <c r="F562" i="2"/>
  <c r="B563" i="2"/>
  <c r="C563" i="2"/>
  <c r="D563" i="2"/>
  <c r="E563" i="2"/>
  <c r="F563" i="2"/>
  <c r="B564" i="2"/>
  <c r="C564" i="2"/>
  <c r="D564" i="2"/>
  <c r="E564" i="2"/>
  <c r="F564" i="2"/>
  <c r="B565" i="2"/>
  <c r="C565" i="2"/>
  <c r="D565" i="2"/>
  <c r="E565" i="2"/>
  <c r="F565" i="2"/>
  <c r="B566" i="2"/>
  <c r="C566" i="2"/>
  <c r="D566" i="2"/>
  <c r="E566" i="2"/>
  <c r="F566" i="2"/>
  <c r="B567" i="2"/>
  <c r="C567" i="2"/>
  <c r="D567" i="2"/>
  <c r="E567" i="2"/>
  <c r="F567" i="2"/>
  <c r="B568" i="2"/>
  <c r="C568" i="2"/>
  <c r="D568" i="2"/>
  <c r="E568" i="2"/>
  <c r="F568" i="2"/>
  <c r="B569" i="2"/>
  <c r="C569" i="2"/>
  <c r="D569" i="2"/>
  <c r="E569" i="2"/>
  <c r="F569" i="2"/>
  <c r="B570" i="2"/>
  <c r="C570" i="2"/>
  <c r="D570" i="2"/>
  <c r="E570" i="2"/>
  <c r="F570" i="2"/>
  <c r="B571" i="2"/>
  <c r="C571" i="2"/>
  <c r="D571" i="2"/>
  <c r="E571" i="2"/>
  <c r="F571" i="2"/>
  <c r="B572" i="2"/>
  <c r="C572" i="2"/>
  <c r="D572" i="2"/>
  <c r="E572" i="2"/>
  <c r="F572" i="2"/>
  <c r="B573" i="2"/>
  <c r="C573" i="2"/>
  <c r="D573" i="2"/>
  <c r="E573" i="2"/>
  <c r="F573" i="2"/>
  <c r="B574" i="2"/>
  <c r="C574" i="2"/>
  <c r="D574" i="2"/>
  <c r="E574" i="2"/>
  <c r="F574" i="2"/>
  <c r="B575" i="2"/>
  <c r="C575" i="2"/>
  <c r="D575" i="2"/>
  <c r="E575" i="2"/>
  <c r="F575" i="2"/>
  <c r="B576" i="2"/>
  <c r="C576" i="2"/>
  <c r="D576" i="2"/>
  <c r="E576" i="2"/>
  <c r="F576" i="2"/>
  <c r="B577" i="2"/>
  <c r="C577" i="2"/>
  <c r="D577" i="2"/>
  <c r="E577" i="2"/>
  <c r="F577" i="2"/>
  <c r="B578" i="2"/>
  <c r="C578" i="2"/>
  <c r="D578" i="2"/>
  <c r="E578" i="2"/>
  <c r="F578" i="2"/>
  <c r="B579" i="2"/>
  <c r="C579" i="2"/>
  <c r="D579" i="2"/>
  <c r="E579" i="2"/>
  <c r="F579" i="2"/>
  <c r="B580" i="2"/>
  <c r="C580" i="2"/>
  <c r="D580" i="2"/>
  <c r="E580" i="2"/>
  <c r="F580" i="2"/>
  <c r="B581" i="2"/>
  <c r="C581" i="2"/>
  <c r="D581" i="2"/>
  <c r="E581" i="2"/>
  <c r="F581" i="2"/>
  <c r="B582" i="2"/>
  <c r="C582" i="2"/>
  <c r="D582" i="2"/>
  <c r="E582" i="2"/>
  <c r="F582" i="2"/>
  <c r="B583" i="2"/>
  <c r="C583" i="2"/>
  <c r="D583" i="2"/>
  <c r="E583" i="2"/>
  <c r="F583" i="2"/>
  <c r="B584" i="2"/>
  <c r="C584" i="2"/>
  <c r="D584" i="2"/>
  <c r="E584" i="2"/>
  <c r="F584" i="2"/>
  <c r="B585" i="2"/>
  <c r="C585" i="2"/>
  <c r="D585" i="2"/>
  <c r="E585" i="2"/>
  <c r="F585" i="2"/>
  <c r="B586" i="2"/>
  <c r="C586" i="2"/>
  <c r="D586" i="2"/>
  <c r="E586" i="2"/>
  <c r="F586" i="2"/>
  <c r="B587" i="2"/>
  <c r="C587" i="2"/>
  <c r="D587" i="2"/>
  <c r="E587" i="2"/>
  <c r="F587" i="2"/>
  <c r="B588" i="2"/>
  <c r="C588" i="2"/>
  <c r="D588" i="2"/>
  <c r="E588" i="2"/>
  <c r="F588" i="2"/>
  <c r="B589" i="2"/>
  <c r="C589" i="2"/>
  <c r="D589" i="2"/>
  <c r="E589" i="2"/>
  <c r="F589" i="2"/>
  <c r="B590" i="2"/>
  <c r="C590" i="2"/>
  <c r="D590" i="2"/>
  <c r="E590" i="2"/>
  <c r="F590" i="2"/>
  <c r="B591" i="2"/>
  <c r="C591" i="2"/>
  <c r="D591" i="2"/>
  <c r="E591" i="2"/>
  <c r="F591" i="2"/>
  <c r="B592" i="2"/>
  <c r="C592" i="2"/>
  <c r="D592" i="2"/>
  <c r="E592" i="2"/>
  <c r="F592" i="2"/>
  <c r="B593" i="2"/>
  <c r="C593" i="2"/>
  <c r="D593" i="2"/>
  <c r="E593" i="2"/>
  <c r="F593" i="2"/>
  <c r="B594" i="2"/>
  <c r="C594" i="2"/>
  <c r="D594" i="2"/>
  <c r="E594" i="2"/>
  <c r="F594" i="2"/>
  <c r="B595" i="2"/>
  <c r="C595" i="2"/>
  <c r="D595" i="2"/>
  <c r="E595" i="2"/>
  <c r="F595" i="2"/>
  <c r="B596" i="2"/>
  <c r="C596" i="2"/>
  <c r="D596" i="2"/>
  <c r="E596" i="2"/>
  <c r="F596" i="2"/>
  <c r="B597" i="2"/>
  <c r="C597" i="2"/>
  <c r="D597" i="2"/>
  <c r="E597" i="2"/>
  <c r="F597" i="2"/>
  <c r="B598" i="2"/>
  <c r="C598" i="2"/>
  <c r="D598" i="2"/>
  <c r="E598" i="2"/>
  <c r="F598" i="2"/>
  <c r="B599" i="2"/>
  <c r="C599" i="2"/>
  <c r="D599" i="2"/>
  <c r="E599" i="2"/>
  <c r="F599" i="2"/>
  <c r="B600" i="2"/>
  <c r="C600" i="2"/>
  <c r="D600" i="2"/>
  <c r="E600" i="2"/>
  <c r="F600" i="2"/>
  <c r="B601" i="2"/>
  <c r="C601" i="2"/>
  <c r="D601" i="2"/>
  <c r="E601" i="2"/>
  <c r="F601" i="2"/>
  <c r="B602" i="2"/>
  <c r="C602" i="2"/>
  <c r="D602" i="2"/>
  <c r="E602" i="2"/>
  <c r="F602" i="2"/>
  <c r="B603" i="2"/>
  <c r="C603" i="2"/>
  <c r="D603" i="2"/>
  <c r="E603" i="2"/>
  <c r="F603" i="2"/>
  <c r="B604" i="2"/>
  <c r="C604" i="2"/>
  <c r="D604" i="2"/>
  <c r="E604" i="2"/>
  <c r="F604" i="2"/>
  <c r="B605" i="2"/>
  <c r="C605" i="2"/>
  <c r="D605" i="2"/>
  <c r="E605" i="2"/>
  <c r="F605" i="2"/>
  <c r="B606" i="2"/>
  <c r="C606" i="2"/>
  <c r="D606" i="2"/>
  <c r="E606" i="2"/>
  <c r="F606" i="2"/>
  <c r="B607" i="2"/>
  <c r="C607" i="2"/>
  <c r="D607" i="2"/>
  <c r="E607" i="2"/>
  <c r="F607" i="2"/>
  <c r="B608" i="2"/>
  <c r="C608" i="2"/>
  <c r="D608" i="2"/>
  <c r="E608" i="2"/>
  <c r="F608" i="2"/>
  <c r="B609" i="2"/>
  <c r="C609" i="2"/>
  <c r="D609" i="2"/>
  <c r="E609" i="2"/>
  <c r="F609" i="2"/>
  <c r="B610" i="2"/>
  <c r="C610" i="2"/>
  <c r="D610" i="2"/>
  <c r="E610" i="2"/>
  <c r="F610" i="2"/>
  <c r="B611" i="2"/>
  <c r="C611" i="2"/>
  <c r="D611" i="2"/>
  <c r="E611" i="2"/>
  <c r="F611" i="2"/>
  <c r="B612" i="2"/>
  <c r="C612" i="2"/>
  <c r="D612" i="2"/>
  <c r="E612" i="2"/>
  <c r="F612" i="2"/>
  <c r="B613" i="2"/>
  <c r="C613" i="2"/>
  <c r="D613" i="2"/>
  <c r="E613" i="2"/>
  <c r="F613" i="2"/>
  <c r="B614" i="2"/>
  <c r="C614" i="2"/>
  <c r="D614" i="2"/>
  <c r="E614" i="2"/>
  <c r="F614" i="2"/>
  <c r="B615" i="2"/>
  <c r="C615" i="2"/>
  <c r="D615" i="2"/>
  <c r="E615" i="2"/>
  <c r="F615" i="2"/>
  <c r="B616" i="2"/>
  <c r="C616" i="2"/>
  <c r="D616" i="2"/>
  <c r="E616" i="2"/>
  <c r="F616" i="2"/>
  <c r="B617" i="2"/>
  <c r="C617" i="2"/>
  <c r="D617" i="2"/>
  <c r="E617" i="2"/>
  <c r="F617" i="2"/>
  <c r="B618" i="2"/>
  <c r="C618" i="2"/>
  <c r="D618" i="2"/>
  <c r="E618" i="2"/>
  <c r="F618" i="2"/>
  <c r="B619" i="2"/>
  <c r="C619" i="2"/>
  <c r="D619" i="2"/>
  <c r="E619" i="2"/>
  <c r="F619" i="2"/>
  <c r="B620" i="2"/>
  <c r="C620" i="2"/>
  <c r="D620" i="2"/>
  <c r="E620" i="2"/>
  <c r="F620" i="2"/>
  <c r="B621" i="2"/>
  <c r="C621" i="2"/>
  <c r="D621" i="2"/>
  <c r="E621" i="2"/>
  <c r="F621" i="2"/>
  <c r="B622" i="2"/>
  <c r="C622" i="2"/>
  <c r="D622" i="2"/>
  <c r="E622" i="2"/>
  <c r="F622" i="2"/>
  <c r="B623" i="2"/>
  <c r="C623" i="2"/>
  <c r="D623" i="2"/>
  <c r="E623" i="2"/>
  <c r="F623" i="2"/>
  <c r="B624" i="2"/>
  <c r="C624" i="2"/>
  <c r="D624" i="2"/>
  <c r="E624" i="2"/>
  <c r="F624" i="2"/>
  <c r="B625" i="2"/>
  <c r="C625" i="2"/>
  <c r="D625" i="2"/>
  <c r="E625" i="2"/>
  <c r="F625" i="2"/>
  <c r="B626" i="2"/>
  <c r="C626" i="2"/>
  <c r="D626" i="2"/>
  <c r="E626" i="2"/>
  <c r="F626" i="2"/>
  <c r="B627" i="2"/>
  <c r="C627" i="2"/>
  <c r="D627" i="2"/>
  <c r="E627" i="2"/>
  <c r="F627" i="2"/>
  <c r="B628" i="2"/>
  <c r="C628" i="2"/>
  <c r="D628" i="2"/>
  <c r="E628" i="2"/>
  <c r="F628" i="2"/>
  <c r="B629" i="2"/>
  <c r="C629" i="2"/>
  <c r="D629" i="2"/>
  <c r="E629" i="2"/>
  <c r="F629" i="2"/>
  <c r="B630" i="2"/>
  <c r="C630" i="2"/>
  <c r="D630" i="2"/>
  <c r="E630" i="2"/>
  <c r="F630" i="2"/>
  <c r="B631" i="2"/>
  <c r="C631" i="2"/>
  <c r="D631" i="2"/>
  <c r="E631" i="2"/>
  <c r="F631" i="2"/>
  <c r="B632" i="2"/>
  <c r="C632" i="2"/>
  <c r="D632" i="2"/>
  <c r="E632" i="2"/>
  <c r="F632" i="2"/>
  <c r="B633" i="2"/>
  <c r="C633" i="2"/>
  <c r="D633" i="2"/>
  <c r="E633" i="2"/>
  <c r="F633" i="2"/>
  <c r="B634" i="2"/>
  <c r="C634" i="2"/>
  <c r="D634" i="2"/>
  <c r="E634" i="2"/>
  <c r="F634" i="2"/>
  <c r="B635" i="2"/>
  <c r="C635" i="2"/>
  <c r="D635" i="2"/>
  <c r="E635" i="2"/>
  <c r="F635" i="2"/>
  <c r="B636" i="2"/>
  <c r="C636" i="2"/>
  <c r="D636" i="2"/>
  <c r="E636" i="2"/>
  <c r="F636" i="2"/>
  <c r="B637" i="2"/>
  <c r="C637" i="2"/>
  <c r="D637" i="2"/>
  <c r="E637" i="2"/>
  <c r="F637" i="2"/>
  <c r="B638" i="2"/>
  <c r="C638" i="2"/>
  <c r="D638" i="2"/>
  <c r="E638" i="2"/>
  <c r="F638" i="2"/>
  <c r="B639" i="2"/>
  <c r="C639" i="2"/>
  <c r="D639" i="2"/>
  <c r="E639" i="2"/>
  <c r="F639" i="2"/>
  <c r="B640" i="2"/>
  <c r="C640" i="2"/>
  <c r="D640" i="2"/>
  <c r="E640" i="2"/>
  <c r="F640" i="2"/>
  <c r="B641" i="2"/>
  <c r="C641" i="2"/>
  <c r="D641" i="2"/>
  <c r="E641" i="2"/>
  <c r="F641" i="2"/>
  <c r="B642" i="2"/>
  <c r="C642" i="2"/>
  <c r="D642" i="2"/>
  <c r="E642" i="2"/>
  <c r="F642" i="2"/>
  <c r="B643" i="2"/>
  <c r="C643" i="2"/>
  <c r="D643" i="2"/>
  <c r="E643" i="2"/>
  <c r="F643" i="2"/>
  <c r="B644" i="2"/>
  <c r="C644" i="2"/>
  <c r="D644" i="2"/>
  <c r="E644" i="2"/>
  <c r="F644" i="2"/>
  <c r="B645" i="2"/>
  <c r="C645" i="2"/>
  <c r="D645" i="2"/>
  <c r="E645" i="2"/>
  <c r="F645" i="2"/>
  <c r="B646" i="2"/>
  <c r="C646" i="2"/>
  <c r="D646" i="2"/>
  <c r="E646" i="2"/>
  <c r="F646" i="2"/>
  <c r="B647" i="2"/>
  <c r="C647" i="2"/>
  <c r="D647" i="2"/>
  <c r="E647" i="2"/>
  <c r="F647" i="2"/>
  <c r="B648" i="2"/>
  <c r="C648" i="2"/>
  <c r="D648" i="2"/>
  <c r="E648" i="2"/>
  <c r="F648" i="2"/>
  <c r="B649" i="2"/>
  <c r="C649" i="2"/>
  <c r="D649" i="2"/>
  <c r="E649" i="2"/>
  <c r="F649" i="2"/>
  <c r="B650" i="2"/>
  <c r="C650" i="2"/>
  <c r="D650" i="2"/>
  <c r="E650" i="2"/>
  <c r="F650" i="2"/>
  <c r="B651" i="2"/>
  <c r="C651" i="2"/>
  <c r="D651" i="2"/>
  <c r="E651" i="2"/>
  <c r="F651" i="2"/>
  <c r="B652" i="2"/>
  <c r="C652" i="2"/>
  <c r="D652" i="2"/>
  <c r="E652" i="2"/>
  <c r="F652" i="2"/>
  <c r="B653" i="2"/>
  <c r="C653" i="2"/>
  <c r="D653" i="2"/>
  <c r="E653" i="2"/>
  <c r="F653" i="2"/>
  <c r="B654" i="2"/>
  <c r="C654" i="2"/>
  <c r="D654" i="2"/>
  <c r="E654" i="2"/>
  <c r="F654" i="2"/>
  <c r="B655" i="2"/>
  <c r="C655" i="2"/>
  <c r="D655" i="2"/>
  <c r="E655" i="2"/>
  <c r="F655" i="2"/>
  <c r="B656" i="2"/>
  <c r="C656" i="2"/>
  <c r="D656" i="2"/>
  <c r="E656" i="2"/>
  <c r="F656" i="2"/>
  <c r="B657" i="2"/>
  <c r="C657" i="2"/>
  <c r="D657" i="2"/>
  <c r="E657" i="2"/>
  <c r="F657" i="2"/>
  <c r="B658" i="2"/>
  <c r="C658" i="2"/>
  <c r="D658" i="2"/>
  <c r="E658" i="2"/>
  <c r="F658" i="2"/>
  <c r="B659" i="2"/>
  <c r="C659" i="2"/>
  <c r="D659" i="2"/>
  <c r="E659" i="2"/>
  <c r="F659" i="2"/>
  <c r="B660" i="2"/>
  <c r="C660" i="2"/>
  <c r="D660" i="2"/>
  <c r="E660" i="2"/>
  <c r="F660" i="2"/>
  <c r="B661" i="2"/>
  <c r="C661" i="2"/>
  <c r="D661" i="2"/>
  <c r="E661" i="2"/>
  <c r="F661" i="2"/>
  <c r="B662" i="2"/>
  <c r="C662" i="2"/>
  <c r="D662" i="2"/>
  <c r="E662" i="2"/>
  <c r="F662" i="2"/>
  <c r="B663" i="2"/>
  <c r="C663" i="2"/>
  <c r="D663" i="2"/>
  <c r="E663" i="2"/>
  <c r="F663" i="2"/>
  <c r="B664" i="2"/>
  <c r="C664" i="2"/>
  <c r="D664" i="2"/>
  <c r="E664" i="2"/>
  <c r="F664" i="2"/>
  <c r="B665" i="2"/>
  <c r="C665" i="2"/>
  <c r="D665" i="2"/>
  <c r="E665" i="2"/>
  <c r="F665" i="2"/>
  <c r="B666" i="2"/>
  <c r="C666" i="2"/>
  <c r="D666" i="2"/>
  <c r="E666" i="2"/>
  <c r="F666" i="2"/>
  <c r="B667" i="2"/>
  <c r="C667" i="2"/>
  <c r="D667" i="2"/>
  <c r="E667" i="2"/>
  <c r="F667" i="2"/>
  <c r="B668" i="2"/>
  <c r="C668" i="2"/>
  <c r="D668" i="2"/>
  <c r="E668" i="2"/>
  <c r="F668" i="2"/>
  <c r="B669" i="2"/>
  <c r="C669" i="2"/>
  <c r="D669" i="2"/>
  <c r="E669" i="2"/>
  <c r="F669" i="2"/>
  <c r="B670" i="2"/>
  <c r="C670" i="2"/>
  <c r="D670" i="2"/>
  <c r="E670" i="2"/>
  <c r="F670" i="2"/>
  <c r="B671" i="2"/>
  <c r="C671" i="2"/>
  <c r="D671" i="2"/>
  <c r="E671" i="2"/>
  <c r="F671" i="2"/>
  <c r="B672" i="2"/>
  <c r="C672" i="2"/>
  <c r="D672" i="2"/>
  <c r="E672" i="2"/>
  <c r="F672" i="2"/>
  <c r="B673" i="2"/>
  <c r="C673" i="2"/>
  <c r="D673" i="2"/>
  <c r="E673" i="2"/>
  <c r="F673" i="2"/>
  <c r="B674" i="2"/>
  <c r="C674" i="2"/>
  <c r="D674" i="2"/>
  <c r="E674" i="2"/>
  <c r="F674" i="2"/>
  <c r="B675" i="2"/>
  <c r="C675" i="2"/>
  <c r="D675" i="2"/>
  <c r="E675" i="2"/>
  <c r="F675" i="2"/>
  <c r="B676" i="2"/>
  <c r="C676" i="2"/>
  <c r="D676" i="2"/>
  <c r="E676" i="2"/>
  <c r="F676" i="2"/>
  <c r="B677" i="2"/>
  <c r="C677" i="2"/>
  <c r="D677" i="2"/>
  <c r="E677" i="2"/>
  <c r="F677" i="2"/>
  <c r="B678" i="2"/>
  <c r="C678" i="2"/>
  <c r="D678" i="2"/>
  <c r="E678" i="2"/>
  <c r="F678" i="2"/>
  <c r="B679" i="2"/>
  <c r="C679" i="2"/>
  <c r="D679" i="2"/>
  <c r="E679" i="2"/>
  <c r="F679" i="2"/>
  <c r="B680" i="2"/>
  <c r="C680" i="2"/>
  <c r="D680" i="2"/>
  <c r="E680" i="2"/>
  <c r="F680" i="2"/>
  <c r="B681" i="2"/>
  <c r="C681" i="2"/>
  <c r="D681" i="2"/>
  <c r="E681" i="2"/>
  <c r="F681" i="2"/>
  <c r="B682" i="2"/>
  <c r="C682" i="2"/>
  <c r="D682" i="2"/>
  <c r="E682" i="2"/>
  <c r="F682" i="2"/>
  <c r="B683" i="2"/>
  <c r="C683" i="2"/>
  <c r="D683" i="2"/>
  <c r="E683" i="2"/>
  <c r="F683" i="2"/>
  <c r="B684" i="2"/>
  <c r="C684" i="2"/>
  <c r="D684" i="2"/>
  <c r="E684" i="2"/>
  <c r="F684" i="2"/>
  <c r="B685" i="2"/>
  <c r="C685" i="2"/>
  <c r="D685" i="2"/>
  <c r="E685" i="2"/>
  <c r="F685" i="2"/>
  <c r="B686" i="2"/>
  <c r="C686" i="2"/>
  <c r="D686" i="2"/>
  <c r="E686" i="2"/>
  <c r="F686" i="2"/>
  <c r="B687" i="2"/>
  <c r="C687" i="2"/>
  <c r="D687" i="2"/>
  <c r="E687" i="2"/>
  <c r="F687" i="2"/>
  <c r="B688" i="2"/>
  <c r="C688" i="2"/>
  <c r="D688" i="2"/>
  <c r="E688" i="2"/>
  <c r="F688" i="2"/>
  <c r="B689" i="2"/>
  <c r="C689" i="2"/>
  <c r="D689" i="2"/>
  <c r="E689" i="2"/>
  <c r="F689" i="2"/>
  <c r="B690" i="2"/>
  <c r="C690" i="2"/>
  <c r="D690" i="2"/>
  <c r="E690" i="2"/>
  <c r="F690" i="2"/>
  <c r="B691" i="2"/>
  <c r="C691" i="2"/>
  <c r="D691" i="2"/>
  <c r="E691" i="2"/>
  <c r="F691" i="2"/>
  <c r="B692" i="2"/>
  <c r="C692" i="2"/>
  <c r="D692" i="2"/>
  <c r="E692" i="2"/>
  <c r="F692" i="2"/>
  <c r="B693" i="2"/>
  <c r="C693" i="2"/>
  <c r="D693" i="2"/>
  <c r="E693" i="2"/>
  <c r="F693" i="2"/>
  <c r="B694" i="2"/>
  <c r="C694" i="2"/>
  <c r="D694" i="2"/>
  <c r="E694" i="2"/>
  <c r="F694" i="2"/>
  <c r="B695" i="2"/>
  <c r="C695" i="2"/>
  <c r="D695" i="2"/>
  <c r="E695" i="2"/>
  <c r="F695" i="2"/>
  <c r="B696" i="2"/>
  <c r="C696" i="2"/>
  <c r="D696" i="2"/>
  <c r="E696" i="2"/>
  <c r="F696" i="2"/>
  <c r="B697" i="2"/>
  <c r="C697" i="2"/>
  <c r="D697" i="2"/>
  <c r="E697" i="2"/>
  <c r="F697" i="2"/>
  <c r="B698" i="2"/>
  <c r="C698" i="2"/>
  <c r="D698" i="2"/>
  <c r="E698" i="2"/>
  <c r="F698" i="2"/>
  <c r="B699" i="2"/>
  <c r="C699" i="2"/>
  <c r="D699" i="2"/>
  <c r="E699" i="2"/>
  <c r="F699" i="2"/>
  <c r="B700" i="2"/>
  <c r="C700" i="2"/>
  <c r="D700" i="2"/>
  <c r="E700" i="2"/>
  <c r="F700" i="2"/>
  <c r="B701" i="2"/>
  <c r="C701" i="2"/>
  <c r="D701" i="2"/>
  <c r="E701" i="2"/>
  <c r="F701" i="2"/>
  <c r="B702" i="2"/>
  <c r="C702" i="2"/>
  <c r="D702" i="2"/>
  <c r="E702" i="2"/>
  <c r="F702" i="2"/>
  <c r="B703" i="2"/>
  <c r="C703" i="2"/>
  <c r="D703" i="2"/>
  <c r="E703" i="2"/>
  <c r="F703" i="2"/>
  <c r="B704" i="2"/>
  <c r="C704" i="2"/>
  <c r="D704" i="2"/>
  <c r="E704" i="2"/>
  <c r="F704" i="2"/>
  <c r="B705" i="2"/>
  <c r="C705" i="2"/>
  <c r="D705" i="2"/>
  <c r="E705" i="2"/>
  <c r="F705" i="2"/>
  <c r="B706" i="2"/>
  <c r="C706" i="2"/>
  <c r="D706" i="2"/>
  <c r="E706" i="2"/>
  <c r="F706" i="2"/>
  <c r="B707" i="2"/>
  <c r="C707" i="2"/>
  <c r="D707" i="2"/>
  <c r="E707" i="2"/>
  <c r="F707" i="2"/>
  <c r="B708" i="2"/>
  <c r="C708" i="2"/>
  <c r="D708" i="2"/>
  <c r="E708" i="2"/>
  <c r="F708" i="2"/>
  <c r="B709" i="2"/>
  <c r="C709" i="2"/>
  <c r="D709" i="2"/>
  <c r="E709" i="2"/>
  <c r="F709" i="2"/>
  <c r="B710" i="2"/>
  <c r="C710" i="2"/>
  <c r="D710" i="2"/>
  <c r="E710" i="2"/>
  <c r="F710" i="2"/>
  <c r="B711" i="2"/>
  <c r="C711" i="2"/>
  <c r="D711" i="2"/>
  <c r="E711" i="2"/>
  <c r="F711" i="2"/>
  <c r="B712" i="2"/>
  <c r="C712" i="2"/>
  <c r="D712" i="2"/>
  <c r="E712" i="2"/>
  <c r="F712" i="2"/>
  <c r="B713" i="2"/>
  <c r="C713" i="2"/>
  <c r="D713" i="2"/>
  <c r="E713" i="2"/>
  <c r="F713" i="2"/>
  <c r="B714" i="2"/>
  <c r="C714" i="2"/>
  <c r="D714" i="2"/>
  <c r="E714" i="2"/>
  <c r="F714" i="2"/>
  <c r="B715" i="2"/>
  <c r="C715" i="2"/>
  <c r="D715" i="2"/>
  <c r="E715" i="2"/>
  <c r="F715" i="2"/>
  <c r="B716" i="2"/>
  <c r="C716" i="2"/>
  <c r="D716" i="2"/>
  <c r="E716" i="2"/>
  <c r="F716" i="2"/>
  <c r="B717" i="2"/>
  <c r="C717" i="2"/>
  <c r="D717" i="2"/>
  <c r="E717" i="2"/>
  <c r="F717" i="2"/>
  <c r="B718" i="2"/>
  <c r="C718" i="2"/>
  <c r="D718" i="2"/>
  <c r="E718" i="2"/>
  <c r="F718" i="2"/>
  <c r="B719" i="2"/>
  <c r="C719" i="2"/>
  <c r="D719" i="2"/>
  <c r="E719" i="2"/>
  <c r="F719" i="2"/>
  <c r="B720" i="2"/>
  <c r="C720" i="2"/>
  <c r="D720" i="2"/>
  <c r="E720" i="2"/>
  <c r="F720" i="2"/>
  <c r="B721" i="2"/>
  <c r="C721" i="2"/>
  <c r="D721" i="2"/>
  <c r="E721" i="2"/>
  <c r="F721" i="2"/>
  <c r="B722" i="2"/>
  <c r="C722" i="2"/>
  <c r="D722" i="2"/>
  <c r="E722" i="2"/>
  <c r="F722" i="2"/>
  <c r="B723" i="2"/>
  <c r="C723" i="2"/>
  <c r="D723" i="2"/>
  <c r="E723" i="2"/>
  <c r="F723" i="2"/>
  <c r="B724" i="2"/>
  <c r="C724" i="2"/>
  <c r="D724" i="2"/>
  <c r="E724" i="2"/>
  <c r="F724" i="2"/>
  <c r="B725" i="2"/>
  <c r="C725" i="2"/>
  <c r="D725" i="2"/>
  <c r="E725" i="2"/>
  <c r="F725" i="2"/>
  <c r="B726" i="2"/>
  <c r="C726" i="2"/>
  <c r="D726" i="2"/>
  <c r="E726" i="2"/>
  <c r="F726" i="2"/>
  <c r="B727" i="2"/>
  <c r="C727" i="2"/>
  <c r="D727" i="2"/>
  <c r="E727" i="2"/>
  <c r="F727" i="2"/>
  <c r="B728" i="2"/>
  <c r="C728" i="2"/>
  <c r="D728" i="2"/>
  <c r="E728" i="2"/>
  <c r="F728" i="2"/>
  <c r="B729" i="2"/>
  <c r="C729" i="2"/>
  <c r="D729" i="2"/>
  <c r="E729" i="2"/>
  <c r="F729" i="2"/>
  <c r="B730" i="2"/>
  <c r="C730" i="2"/>
  <c r="D730" i="2"/>
  <c r="E730" i="2"/>
  <c r="F730" i="2"/>
  <c r="B731" i="2"/>
  <c r="C731" i="2"/>
  <c r="D731" i="2"/>
  <c r="E731" i="2"/>
  <c r="F731" i="2"/>
  <c r="B732" i="2"/>
  <c r="C732" i="2"/>
  <c r="D732" i="2"/>
  <c r="E732" i="2"/>
  <c r="F732" i="2"/>
  <c r="B733" i="2"/>
  <c r="C733" i="2"/>
  <c r="D733" i="2"/>
  <c r="E733" i="2"/>
  <c r="F733" i="2"/>
  <c r="B734" i="2"/>
  <c r="C734" i="2"/>
  <c r="D734" i="2"/>
  <c r="E734" i="2"/>
  <c r="F734" i="2"/>
  <c r="B735" i="2"/>
  <c r="C735" i="2"/>
  <c r="D735" i="2"/>
  <c r="E735" i="2"/>
  <c r="F735" i="2"/>
  <c r="B736" i="2"/>
  <c r="C736" i="2"/>
  <c r="D736" i="2"/>
  <c r="E736" i="2"/>
  <c r="F736" i="2"/>
  <c r="B737" i="2"/>
  <c r="C737" i="2"/>
  <c r="D737" i="2"/>
  <c r="E737" i="2"/>
  <c r="F737" i="2"/>
  <c r="B738" i="2"/>
  <c r="C738" i="2"/>
  <c r="D738" i="2"/>
  <c r="E738" i="2"/>
  <c r="F738" i="2"/>
  <c r="B739" i="2"/>
  <c r="C739" i="2"/>
  <c r="D739" i="2"/>
  <c r="E739" i="2"/>
  <c r="F739" i="2"/>
  <c r="B740" i="2"/>
  <c r="C740" i="2"/>
  <c r="D740" i="2"/>
  <c r="E740" i="2"/>
  <c r="F740" i="2"/>
  <c r="B741" i="2"/>
  <c r="C741" i="2"/>
  <c r="D741" i="2"/>
  <c r="E741" i="2"/>
  <c r="F741" i="2"/>
  <c r="B742" i="2"/>
  <c r="C742" i="2"/>
  <c r="D742" i="2"/>
  <c r="E742" i="2"/>
  <c r="F742" i="2"/>
  <c r="B743" i="2"/>
  <c r="C743" i="2"/>
  <c r="D743" i="2"/>
  <c r="E743" i="2"/>
  <c r="F743" i="2"/>
  <c r="B744" i="2"/>
  <c r="C744" i="2"/>
  <c r="D744" i="2"/>
  <c r="E744" i="2"/>
  <c r="F744" i="2"/>
  <c r="B745" i="2"/>
  <c r="C745" i="2"/>
  <c r="D745" i="2"/>
  <c r="E745" i="2"/>
  <c r="F745" i="2"/>
  <c r="B746" i="2"/>
  <c r="C746" i="2"/>
  <c r="D746" i="2"/>
  <c r="E746" i="2"/>
  <c r="F746" i="2"/>
  <c r="B747" i="2"/>
  <c r="C747" i="2"/>
  <c r="D747" i="2"/>
  <c r="E747" i="2"/>
  <c r="F747" i="2"/>
  <c r="B748" i="2"/>
  <c r="C748" i="2"/>
  <c r="D748" i="2"/>
  <c r="E748" i="2"/>
  <c r="F748" i="2"/>
  <c r="B749" i="2"/>
  <c r="C749" i="2"/>
  <c r="D749" i="2"/>
  <c r="E749" i="2"/>
  <c r="F749" i="2"/>
  <c r="B750" i="2"/>
  <c r="C750" i="2"/>
  <c r="D750" i="2"/>
  <c r="E750" i="2"/>
  <c r="F750" i="2"/>
  <c r="B751" i="2"/>
  <c r="C751" i="2"/>
  <c r="D751" i="2"/>
  <c r="E751" i="2"/>
  <c r="F751" i="2"/>
  <c r="B752" i="2"/>
  <c r="C752" i="2"/>
  <c r="D752" i="2"/>
  <c r="E752" i="2"/>
  <c r="F752" i="2"/>
  <c r="B753" i="2"/>
  <c r="C753" i="2"/>
  <c r="D753" i="2"/>
  <c r="E753" i="2"/>
  <c r="F753" i="2"/>
  <c r="B754" i="2"/>
  <c r="C754" i="2"/>
  <c r="D754" i="2"/>
  <c r="E754" i="2"/>
  <c r="F754" i="2"/>
  <c r="B755" i="2"/>
  <c r="C755" i="2"/>
  <c r="D755" i="2"/>
  <c r="E755" i="2"/>
  <c r="F755" i="2"/>
  <c r="B756" i="2"/>
  <c r="C756" i="2"/>
  <c r="D756" i="2"/>
  <c r="E756" i="2"/>
  <c r="F756" i="2"/>
  <c r="B757" i="2"/>
  <c r="C757" i="2"/>
  <c r="D757" i="2"/>
  <c r="E757" i="2"/>
  <c r="F757" i="2"/>
  <c r="B758" i="2"/>
  <c r="C758" i="2"/>
  <c r="D758" i="2"/>
  <c r="E758" i="2"/>
  <c r="F758" i="2"/>
  <c r="B759" i="2"/>
  <c r="C759" i="2"/>
  <c r="D759" i="2"/>
  <c r="E759" i="2"/>
  <c r="F759" i="2"/>
  <c r="B760" i="2"/>
  <c r="C760" i="2"/>
  <c r="D760" i="2"/>
  <c r="E760" i="2"/>
  <c r="F760" i="2"/>
  <c r="B761" i="2"/>
  <c r="C761" i="2"/>
  <c r="D761" i="2"/>
  <c r="E761" i="2"/>
  <c r="F761" i="2"/>
  <c r="B762" i="2"/>
  <c r="C762" i="2"/>
  <c r="D762" i="2"/>
  <c r="E762" i="2"/>
  <c r="F762" i="2"/>
  <c r="B763" i="2"/>
  <c r="C763" i="2"/>
  <c r="D763" i="2"/>
  <c r="E763" i="2"/>
  <c r="F763" i="2"/>
  <c r="B764" i="2"/>
  <c r="C764" i="2"/>
  <c r="D764" i="2"/>
  <c r="E764" i="2"/>
  <c r="F764" i="2"/>
  <c r="B765" i="2"/>
  <c r="C765" i="2"/>
  <c r="D765" i="2"/>
  <c r="E765" i="2"/>
  <c r="F765" i="2"/>
  <c r="B766" i="2"/>
  <c r="C766" i="2"/>
  <c r="D766" i="2"/>
  <c r="E766" i="2"/>
  <c r="F766" i="2"/>
  <c r="B767" i="2"/>
  <c r="C767" i="2"/>
  <c r="D767" i="2"/>
  <c r="E767" i="2"/>
  <c r="F767" i="2"/>
  <c r="B768" i="2"/>
  <c r="C768" i="2"/>
  <c r="D768" i="2"/>
  <c r="E768" i="2"/>
  <c r="F768" i="2"/>
  <c r="B769" i="2"/>
  <c r="C769" i="2"/>
  <c r="D769" i="2"/>
  <c r="E769" i="2"/>
  <c r="F769" i="2"/>
  <c r="B770" i="2"/>
  <c r="C770" i="2"/>
  <c r="D770" i="2"/>
  <c r="E770" i="2"/>
  <c r="F770" i="2"/>
  <c r="B771" i="2"/>
  <c r="C771" i="2"/>
  <c r="D771" i="2"/>
  <c r="E771" i="2"/>
  <c r="F771" i="2"/>
  <c r="B772" i="2"/>
  <c r="C772" i="2"/>
  <c r="D772" i="2"/>
  <c r="E772" i="2"/>
  <c r="F772" i="2"/>
  <c r="B773" i="2"/>
  <c r="C773" i="2"/>
  <c r="D773" i="2"/>
  <c r="E773" i="2"/>
  <c r="F773" i="2"/>
  <c r="B774" i="2"/>
  <c r="C774" i="2"/>
  <c r="D774" i="2"/>
  <c r="E774" i="2"/>
  <c r="F774" i="2"/>
  <c r="B775" i="2"/>
  <c r="C775" i="2"/>
  <c r="D775" i="2"/>
  <c r="E775" i="2"/>
  <c r="F775" i="2"/>
  <c r="B776" i="2"/>
  <c r="C776" i="2"/>
  <c r="D776" i="2"/>
  <c r="E776" i="2"/>
  <c r="F776" i="2"/>
  <c r="B777" i="2"/>
  <c r="C777" i="2"/>
  <c r="D777" i="2"/>
  <c r="E777" i="2"/>
  <c r="F777" i="2"/>
  <c r="B778" i="2"/>
  <c r="C778" i="2"/>
  <c r="D778" i="2"/>
  <c r="E778" i="2"/>
  <c r="F778" i="2"/>
  <c r="B779" i="2"/>
  <c r="C779" i="2"/>
  <c r="D779" i="2"/>
  <c r="E779" i="2"/>
  <c r="F779" i="2"/>
  <c r="B780" i="2"/>
  <c r="C780" i="2"/>
  <c r="D780" i="2"/>
  <c r="E780" i="2"/>
  <c r="F780" i="2"/>
  <c r="B781" i="2"/>
  <c r="C781" i="2"/>
  <c r="D781" i="2"/>
  <c r="E781" i="2"/>
  <c r="F781" i="2"/>
  <c r="B782" i="2"/>
  <c r="C782" i="2"/>
  <c r="D782" i="2"/>
  <c r="E782" i="2"/>
  <c r="F782" i="2"/>
  <c r="B783" i="2"/>
  <c r="C783" i="2"/>
  <c r="D783" i="2"/>
  <c r="E783" i="2"/>
  <c r="F783" i="2"/>
  <c r="B784" i="2"/>
  <c r="C784" i="2"/>
  <c r="D784" i="2"/>
  <c r="E784" i="2"/>
  <c r="F784" i="2"/>
  <c r="B785" i="2"/>
  <c r="C785" i="2"/>
  <c r="D785" i="2"/>
  <c r="E785" i="2"/>
  <c r="F785" i="2"/>
  <c r="B786" i="2"/>
  <c r="C786" i="2"/>
  <c r="D786" i="2"/>
  <c r="E786" i="2"/>
  <c r="F786" i="2"/>
  <c r="B787" i="2"/>
  <c r="C787" i="2"/>
  <c r="D787" i="2"/>
  <c r="E787" i="2"/>
  <c r="F787" i="2"/>
  <c r="B788" i="2"/>
  <c r="C788" i="2"/>
  <c r="D788" i="2"/>
  <c r="E788" i="2"/>
  <c r="F788" i="2"/>
  <c r="B789" i="2"/>
  <c r="C789" i="2"/>
  <c r="D789" i="2"/>
  <c r="E789" i="2"/>
  <c r="F789" i="2"/>
  <c r="B790" i="2"/>
  <c r="C790" i="2"/>
  <c r="D790" i="2"/>
  <c r="E790" i="2"/>
  <c r="F790" i="2"/>
  <c r="B791" i="2"/>
  <c r="C791" i="2"/>
  <c r="D791" i="2"/>
  <c r="E791" i="2"/>
  <c r="F791" i="2"/>
  <c r="B792" i="2"/>
  <c r="C792" i="2"/>
  <c r="D792" i="2"/>
  <c r="E792" i="2"/>
  <c r="F792" i="2"/>
  <c r="B793" i="2"/>
  <c r="C793" i="2"/>
  <c r="D793" i="2"/>
  <c r="E793" i="2"/>
  <c r="F793" i="2"/>
  <c r="B794" i="2"/>
  <c r="C794" i="2"/>
  <c r="D794" i="2"/>
  <c r="E794" i="2"/>
  <c r="F794" i="2"/>
  <c r="B795" i="2"/>
  <c r="C795" i="2"/>
  <c r="D795" i="2"/>
  <c r="E795" i="2"/>
  <c r="F795" i="2"/>
  <c r="B796" i="2"/>
  <c r="C796" i="2"/>
  <c r="D796" i="2"/>
  <c r="E796" i="2"/>
  <c r="F796" i="2"/>
  <c r="B797" i="2"/>
  <c r="C797" i="2"/>
  <c r="D797" i="2"/>
  <c r="E797" i="2"/>
  <c r="F797" i="2"/>
  <c r="B798" i="2"/>
  <c r="C798" i="2"/>
  <c r="D798" i="2"/>
  <c r="E798" i="2"/>
  <c r="F798" i="2"/>
  <c r="B799" i="2"/>
  <c r="C799" i="2"/>
  <c r="D799" i="2"/>
  <c r="E799" i="2"/>
  <c r="F799" i="2"/>
  <c r="B800" i="2"/>
  <c r="C800" i="2"/>
  <c r="D800" i="2"/>
  <c r="E800" i="2"/>
  <c r="F800" i="2"/>
  <c r="B801" i="2"/>
  <c r="C801" i="2"/>
  <c r="D801" i="2"/>
  <c r="E801" i="2"/>
  <c r="F801" i="2"/>
  <c r="B802" i="2"/>
  <c r="C802" i="2"/>
  <c r="D802" i="2"/>
  <c r="E802" i="2"/>
  <c r="F802" i="2"/>
  <c r="B803" i="2"/>
  <c r="C803" i="2"/>
  <c r="D803" i="2"/>
  <c r="E803" i="2"/>
  <c r="F803" i="2"/>
  <c r="B804" i="2"/>
  <c r="C804" i="2"/>
  <c r="D804" i="2"/>
  <c r="E804" i="2"/>
  <c r="F804" i="2"/>
  <c r="B805" i="2"/>
  <c r="C805" i="2"/>
  <c r="D805" i="2"/>
  <c r="E805" i="2"/>
  <c r="F805" i="2"/>
  <c r="B806" i="2"/>
  <c r="C806" i="2"/>
  <c r="D806" i="2"/>
  <c r="E806" i="2"/>
  <c r="F806" i="2"/>
  <c r="B807" i="2"/>
  <c r="C807" i="2"/>
  <c r="D807" i="2"/>
  <c r="E807" i="2"/>
  <c r="F807" i="2"/>
  <c r="B808" i="2"/>
  <c r="C808" i="2"/>
  <c r="D808" i="2"/>
  <c r="E808" i="2"/>
  <c r="F808" i="2"/>
  <c r="B809" i="2"/>
  <c r="C809" i="2"/>
  <c r="D809" i="2"/>
  <c r="E809" i="2"/>
  <c r="F809" i="2"/>
  <c r="B810" i="2"/>
  <c r="C810" i="2"/>
  <c r="D810" i="2"/>
  <c r="E810" i="2"/>
  <c r="F810" i="2"/>
  <c r="B811" i="2"/>
  <c r="C811" i="2"/>
  <c r="D811" i="2"/>
  <c r="E811" i="2"/>
  <c r="F811" i="2"/>
  <c r="B812" i="2"/>
  <c r="C812" i="2"/>
  <c r="D812" i="2"/>
  <c r="E812" i="2"/>
  <c r="F812" i="2"/>
  <c r="B813" i="2"/>
  <c r="C813" i="2"/>
  <c r="D813" i="2"/>
  <c r="E813" i="2"/>
  <c r="F813" i="2"/>
  <c r="B814" i="2"/>
  <c r="C814" i="2"/>
  <c r="D814" i="2"/>
  <c r="E814" i="2"/>
  <c r="F814" i="2"/>
  <c r="B815" i="2"/>
  <c r="C815" i="2"/>
  <c r="D815" i="2"/>
  <c r="E815" i="2"/>
  <c r="F815" i="2"/>
  <c r="B816" i="2"/>
  <c r="C816" i="2"/>
  <c r="D816" i="2"/>
  <c r="E816" i="2"/>
  <c r="F816" i="2"/>
  <c r="B817" i="2"/>
  <c r="C817" i="2"/>
  <c r="D817" i="2"/>
  <c r="E817" i="2"/>
  <c r="F817" i="2"/>
  <c r="B818" i="2"/>
  <c r="C818" i="2"/>
  <c r="D818" i="2"/>
  <c r="E818" i="2"/>
  <c r="F818" i="2"/>
  <c r="B819" i="2"/>
  <c r="C819" i="2"/>
  <c r="D819" i="2"/>
  <c r="E819" i="2"/>
  <c r="F819" i="2"/>
  <c r="B820" i="2"/>
  <c r="C820" i="2"/>
  <c r="D820" i="2"/>
  <c r="E820" i="2"/>
  <c r="F820" i="2"/>
  <c r="B821" i="2"/>
  <c r="C821" i="2"/>
  <c r="D821" i="2"/>
  <c r="E821" i="2"/>
  <c r="F821" i="2"/>
  <c r="B822" i="2"/>
  <c r="C822" i="2"/>
  <c r="D822" i="2"/>
  <c r="E822" i="2"/>
  <c r="F822" i="2"/>
  <c r="B823" i="2"/>
  <c r="C823" i="2"/>
  <c r="D823" i="2"/>
  <c r="E823" i="2"/>
  <c r="F823" i="2"/>
  <c r="B824" i="2"/>
  <c r="C824" i="2"/>
  <c r="D824" i="2"/>
  <c r="E824" i="2"/>
  <c r="F824" i="2"/>
  <c r="B825" i="2"/>
  <c r="C825" i="2"/>
  <c r="D825" i="2"/>
  <c r="E825" i="2"/>
  <c r="F825" i="2"/>
  <c r="B826" i="2"/>
  <c r="C826" i="2"/>
  <c r="D826" i="2"/>
  <c r="E826" i="2"/>
  <c r="F826" i="2"/>
  <c r="B827" i="2"/>
  <c r="C827" i="2"/>
  <c r="D827" i="2"/>
  <c r="E827" i="2"/>
  <c r="F827" i="2"/>
  <c r="B828" i="2"/>
  <c r="C828" i="2"/>
  <c r="D828" i="2"/>
  <c r="E828" i="2"/>
  <c r="F828" i="2"/>
  <c r="B829" i="2"/>
  <c r="C829" i="2"/>
  <c r="D829" i="2"/>
  <c r="E829" i="2"/>
  <c r="F829" i="2"/>
  <c r="B830" i="2"/>
  <c r="C830" i="2"/>
  <c r="D830" i="2"/>
  <c r="E830" i="2"/>
  <c r="F830" i="2"/>
  <c r="B831" i="2"/>
  <c r="C831" i="2"/>
  <c r="D831" i="2"/>
  <c r="E831" i="2"/>
  <c r="F831" i="2"/>
  <c r="B832" i="2"/>
  <c r="C832" i="2"/>
  <c r="D832" i="2"/>
  <c r="E832" i="2"/>
  <c r="F832" i="2"/>
  <c r="B833" i="2"/>
  <c r="C833" i="2"/>
  <c r="D833" i="2"/>
  <c r="E833" i="2"/>
  <c r="F833" i="2"/>
  <c r="B834" i="2"/>
  <c r="C834" i="2"/>
  <c r="D834" i="2"/>
  <c r="E834" i="2"/>
  <c r="F834" i="2"/>
  <c r="B835" i="2"/>
  <c r="C835" i="2"/>
  <c r="D835" i="2"/>
  <c r="E835" i="2"/>
  <c r="F835" i="2"/>
  <c r="B836" i="2"/>
  <c r="C836" i="2"/>
  <c r="D836" i="2"/>
  <c r="E836" i="2"/>
  <c r="F836" i="2"/>
  <c r="B837" i="2"/>
  <c r="C837" i="2"/>
  <c r="D837" i="2"/>
  <c r="E837" i="2"/>
  <c r="F837" i="2"/>
  <c r="B838" i="2"/>
  <c r="C838" i="2"/>
  <c r="D838" i="2"/>
  <c r="E838" i="2"/>
  <c r="F838" i="2"/>
  <c r="B839" i="2"/>
  <c r="C839" i="2"/>
  <c r="D839" i="2"/>
  <c r="E839" i="2"/>
  <c r="F839" i="2"/>
  <c r="B840" i="2"/>
  <c r="C840" i="2"/>
  <c r="D840" i="2"/>
  <c r="E840" i="2"/>
  <c r="F840" i="2"/>
  <c r="B841" i="2"/>
  <c r="C841" i="2"/>
  <c r="D841" i="2"/>
  <c r="E841" i="2"/>
  <c r="F841" i="2"/>
  <c r="B842" i="2"/>
  <c r="C842" i="2"/>
  <c r="D842" i="2"/>
  <c r="E842" i="2"/>
  <c r="F842" i="2"/>
  <c r="B843" i="2"/>
  <c r="C843" i="2"/>
  <c r="D843" i="2"/>
  <c r="E843" i="2"/>
  <c r="F843" i="2"/>
  <c r="B844" i="2"/>
  <c r="C844" i="2"/>
  <c r="D844" i="2"/>
  <c r="E844" i="2"/>
  <c r="F844" i="2"/>
  <c r="B845" i="2"/>
  <c r="C845" i="2"/>
  <c r="D845" i="2"/>
  <c r="E845" i="2"/>
  <c r="F845" i="2"/>
  <c r="B846" i="2"/>
  <c r="C846" i="2"/>
  <c r="D846" i="2"/>
  <c r="E846" i="2"/>
  <c r="F846" i="2"/>
  <c r="B847" i="2"/>
  <c r="C847" i="2"/>
  <c r="D847" i="2"/>
  <c r="E847" i="2"/>
  <c r="F847" i="2"/>
  <c r="B848" i="2"/>
  <c r="C848" i="2"/>
  <c r="D848" i="2"/>
  <c r="E848" i="2"/>
  <c r="F848" i="2"/>
  <c r="B849" i="2"/>
  <c r="C849" i="2"/>
  <c r="D849" i="2"/>
  <c r="E849" i="2"/>
  <c r="F849" i="2"/>
  <c r="B850" i="2"/>
  <c r="C850" i="2"/>
  <c r="D850" i="2"/>
  <c r="E850" i="2"/>
  <c r="F850" i="2"/>
  <c r="B851" i="2"/>
  <c r="C851" i="2"/>
  <c r="D851" i="2"/>
  <c r="E851" i="2"/>
  <c r="F851" i="2"/>
  <c r="B852" i="2"/>
  <c r="C852" i="2"/>
  <c r="D852" i="2"/>
  <c r="E852" i="2"/>
  <c r="F852" i="2"/>
  <c r="B853" i="2"/>
  <c r="C853" i="2"/>
  <c r="D853" i="2"/>
  <c r="E853" i="2"/>
  <c r="F853" i="2"/>
  <c r="B854" i="2"/>
  <c r="C854" i="2"/>
  <c r="D854" i="2"/>
  <c r="E854" i="2"/>
  <c r="F854" i="2"/>
  <c r="B855" i="2"/>
  <c r="C855" i="2"/>
  <c r="D855" i="2"/>
  <c r="E855" i="2"/>
  <c r="F855" i="2"/>
  <c r="B856" i="2"/>
  <c r="C856" i="2"/>
  <c r="D856" i="2"/>
  <c r="E856" i="2"/>
  <c r="F856" i="2"/>
  <c r="B857" i="2"/>
  <c r="C857" i="2"/>
  <c r="D857" i="2"/>
  <c r="E857" i="2"/>
  <c r="F857" i="2"/>
  <c r="B858" i="2"/>
  <c r="C858" i="2"/>
  <c r="D858" i="2"/>
  <c r="E858" i="2"/>
  <c r="F858" i="2"/>
  <c r="B859" i="2"/>
  <c r="C859" i="2"/>
  <c r="D859" i="2"/>
  <c r="E859" i="2"/>
  <c r="F859" i="2"/>
  <c r="B860" i="2"/>
  <c r="C860" i="2"/>
  <c r="D860" i="2"/>
  <c r="E860" i="2"/>
  <c r="F860" i="2"/>
  <c r="B861" i="2"/>
  <c r="C861" i="2"/>
  <c r="D861" i="2"/>
  <c r="E861" i="2"/>
  <c r="F861" i="2"/>
  <c r="B862" i="2"/>
  <c r="C862" i="2"/>
  <c r="D862" i="2"/>
  <c r="E862" i="2"/>
  <c r="F862" i="2"/>
  <c r="B863" i="2"/>
  <c r="C863" i="2"/>
  <c r="D863" i="2"/>
  <c r="E863" i="2"/>
  <c r="F863" i="2"/>
  <c r="B864" i="2"/>
  <c r="C864" i="2"/>
  <c r="D864" i="2"/>
  <c r="E864" i="2"/>
  <c r="F864" i="2"/>
  <c r="B865" i="2"/>
  <c r="C865" i="2"/>
  <c r="D865" i="2"/>
  <c r="E865" i="2"/>
  <c r="F865" i="2"/>
  <c r="B866" i="2"/>
  <c r="C866" i="2"/>
  <c r="D866" i="2"/>
  <c r="E866" i="2"/>
  <c r="F866" i="2"/>
  <c r="B867" i="2"/>
  <c r="C867" i="2"/>
  <c r="D867" i="2"/>
  <c r="E867" i="2"/>
  <c r="F867" i="2"/>
  <c r="B868" i="2"/>
  <c r="C868" i="2"/>
  <c r="D868" i="2"/>
  <c r="E868" i="2"/>
  <c r="F868" i="2"/>
  <c r="B869" i="2"/>
  <c r="C869" i="2"/>
  <c r="D869" i="2"/>
  <c r="E869" i="2"/>
  <c r="F869" i="2"/>
  <c r="B870" i="2"/>
  <c r="C870" i="2"/>
  <c r="D870" i="2"/>
  <c r="E870" i="2"/>
  <c r="F870" i="2"/>
  <c r="B871" i="2"/>
  <c r="C871" i="2"/>
  <c r="D871" i="2"/>
  <c r="E871" i="2"/>
  <c r="F871" i="2"/>
  <c r="B872" i="2"/>
  <c r="C872" i="2"/>
  <c r="D872" i="2"/>
  <c r="E872" i="2"/>
  <c r="F872" i="2"/>
  <c r="B873" i="2"/>
  <c r="C873" i="2"/>
  <c r="D873" i="2"/>
  <c r="E873" i="2"/>
  <c r="F873" i="2"/>
  <c r="B874" i="2"/>
  <c r="C874" i="2"/>
  <c r="D874" i="2"/>
  <c r="E874" i="2"/>
  <c r="F874" i="2"/>
  <c r="B875" i="2"/>
  <c r="C875" i="2"/>
  <c r="D875" i="2"/>
  <c r="E875" i="2"/>
  <c r="F875" i="2"/>
  <c r="B876" i="2"/>
  <c r="C876" i="2"/>
  <c r="D876" i="2"/>
  <c r="E876" i="2"/>
  <c r="F876" i="2"/>
  <c r="B877" i="2"/>
  <c r="C877" i="2"/>
  <c r="D877" i="2"/>
  <c r="E877" i="2"/>
  <c r="F877" i="2"/>
  <c r="B878" i="2"/>
  <c r="C878" i="2"/>
  <c r="D878" i="2"/>
  <c r="E878" i="2"/>
  <c r="F878" i="2"/>
  <c r="B879" i="2"/>
  <c r="C879" i="2"/>
  <c r="D879" i="2"/>
  <c r="E879" i="2"/>
  <c r="F879" i="2"/>
  <c r="B880" i="2"/>
  <c r="C880" i="2"/>
  <c r="D880" i="2"/>
  <c r="E880" i="2"/>
  <c r="F880" i="2"/>
  <c r="B881" i="2"/>
  <c r="C881" i="2"/>
  <c r="D881" i="2"/>
  <c r="E881" i="2"/>
  <c r="F881" i="2"/>
  <c r="B882" i="2"/>
  <c r="C882" i="2"/>
  <c r="D882" i="2"/>
  <c r="E882" i="2"/>
  <c r="F882" i="2"/>
  <c r="B883" i="2"/>
  <c r="C883" i="2"/>
  <c r="D883" i="2"/>
  <c r="E883" i="2"/>
  <c r="F883" i="2"/>
  <c r="B884" i="2"/>
  <c r="C884" i="2"/>
  <c r="D884" i="2"/>
  <c r="E884" i="2"/>
  <c r="F884" i="2"/>
  <c r="B885" i="2"/>
  <c r="C885" i="2"/>
  <c r="D885" i="2"/>
  <c r="E885" i="2"/>
  <c r="F885" i="2"/>
  <c r="B886" i="2"/>
  <c r="C886" i="2"/>
  <c r="D886" i="2"/>
  <c r="E886" i="2"/>
  <c r="F886" i="2"/>
  <c r="B887" i="2"/>
  <c r="C887" i="2"/>
  <c r="D887" i="2"/>
  <c r="E887" i="2"/>
  <c r="F887" i="2"/>
  <c r="B888" i="2"/>
  <c r="C888" i="2"/>
  <c r="D888" i="2"/>
  <c r="E888" i="2"/>
  <c r="F888" i="2"/>
  <c r="B889" i="2"/>
  <c r="C889" i="2"/>
  <c r="D889" i="2"/>
  <c r="E889" i="2"/>
  <c r="F889" i="2"/>
  <c r="B890" i="2"/>
  <c r="C890" i="2"/>
  <c r="D890" i="2"/>
  <c r="E890" i="2"/>
  <c r="F890" i="2"/>
  <c r="B891" i="2"/>
  <c r="C891" i="2"/>
  <c r="D891" i="2"/>
  <c r="E891" i="2"/>
  <c r="F891" i="2"/>
  <c r="B892" i="2"/>
  <c r="C892" i="2"/>
  <c r="D892" i="2"/>
  <c r="E892" i="2"/>
  <c r="F892" i="2"/>
  <c r="B893" i="2"/>
  <c r="C893" i="2"/>
  <c r="D893" i="2"/>
  <c r="E893" i="2"/>
  <c r="F893" i="2"/>
  <c r="B894" i="2"/>
  <c r="C894" i="2"/>
  <c r="D894" i="2"/>
  <c r="E894" i="2"/>
  <c r="F894" i="2"/>
  <c r="B895" i="2"/>
  <c r="C895" i="2"/>
  <c r="D895" i="2"/>
  <c r="E895" i="2"/>
  <c r="F895" i="2"/>
  <c r="B896" i="2"/>
  <c r="C896" i="2"/>
  <c r="D896" i="2"/>
  <c r="E896" i="2"/>
  <c r="F896" i="2"/>
  <c r="B897" i="2"/>
  <c r="C897" i="2"/>
  <c r="D897" i="2"/>
  <c r="E897" i="2"/>
  <c r="F897" i="2"/>
  <c r="B898" i="2"/>
  <c r="C898" i="2"/>
  <c r="D898" i="2"/>
  <c r="E898" i="2"/>
  <c r="F898" i="2"/>
  <c r="B899" i="2"/>
  <c r="C899" i="2"/>
  <c r="D899" i="2"/>
  <c r="E899" i="2"/>
  <c r="F899" i="2"/>
  <c r="B900" i="2"/>
  <c r="C900" i="2"/>
  <c r="D900" i="2"/>
  <c r="E900" i="2"/>
  <c r="F900" i="2"/>
  <c r="B901" i="2"/>
  <c r="C901" i="2"/>
  <c r="D901" i="2"/>
  <c r="E901" i="2"/>
  <c r="F901" i="2"/>
  <c r="B902" i="2"/>
  <c r="C902" i="2"/>
  <c r="D902" i="2"/>
  <c r="E902" i="2"/>
  <c r="F902" i="2"/>
  <c r="B903" i="2"/>
  <c r="C903" i="2"/>
  <c r="D903" i="2"/>
  <c r="E903" i="2"/>
  <c r="F903" i="2"/>
  <c r="B904" i="2"/>
  <c r="C904" i="2"/>
  <c r="D904" i="2"/>
  <c r="E904" i="2"/>
  <c r="F904" i="2"/>
  <c r="B905" i="2"/>
  <c r="C905" i="2"/>
  <c r="D905" i="2"/>
  <c r="E905" i="2"/>
  <c r="F905" i="2"/>
  <c r="B906" i="2"/>
  <c r="C906" i="2"/>
  <c r="D906" i="2"/>
  <c r="E906" i="2"/>
  <c r="F906" i="2"/>
  <c r="B907" i="2"/>
  <c r="C907" i="2"/>
  <c r="D907" i="2"/>
  <c r="E907" i="2"/>
  <c r="F907" i="2"/>
  <c r="B908" i="2"/>
  <c r="C908" i="2"/>
  <c r="D908" i="2"/>
  <c r="E908" i="2"/>
  <c r="F908" i="2"/>
  <c r="B909" i="2"/>
  <c r="C909" i="2"/>
  <c r="D909" i="2"/>
  <c r="E909" i="2"/>
  <c r="F909" i="2"/>
  <c r="B910" i="2"/>
  <c r="C910" i="2"/>
  <c r="D910" i="2"/>
  <c r="E910" i="2"/>
  <c r="F910" i="2"/>
  <c r="B911" i="2"/>
  <c r="C911" i="2"/>
  <c r="D911" i="2"/>
  <c r="E911" i="2"/>
  <c r="F911" i="2"/>
  <c r="B912" i="2"/>
  <c r="C912" i="2"/>
  <c r="D912" i="2"/>
  <c r="E912" i="2"/>
  <c r="F912" i="2"/>
  <c r="B913" i="2"/>
  <c r="C913" i="2"/>
  <c r="D913" i="2"/>
  <c r="E913" i="2"/>
  <c r="F913" i="2"/>
  <c r="B914" i="2"/>
  <c r="C914" i="2"/>
  <c r="D914" i="2"/>
  <c r="E914" i="2"/>
  <c r="F914" i="2"/>
  <c r="B915" i="2"/>
  <c r="C915" i="2"/>
  <c r="D915" i="2"/>
  <c r="E915" i="2"/>
  <c r="F915" i="2"/>
  <c r="B916" i="2"/>
  <c r="C916" i="2"/>
  <c r="D916" i="2"/>
  <c r="E916" i="2"/>
  <c r="F916" i="2"/>
  <c r="B917" i="2"/>
  <c r="C917" i="2"/>
  <c r="D917" i="2"/>
  <c r="E917" i="2"/>
  <c r="F917" i="2"/>
  <c r="B918" i="2"/>
  <c r="C918" i="2"/>
  <c r="D918" i="2"/>
  <c r="E918" i="2"/>
  <c r="F918" i="2"/>
  <c r="B919" i="2"/>
  <c r="C919" i="2"/>
  <c r="D919" i="2"/>
  <c r="E919" i="2"/>
  <c r="F919" i="2"/>
  <c r="B920" i="2"/>
  <c r="C920" i="2"/>
  <c r="D920" i="2"/>
  <c r="E920" i="2"/>
  <c r="F920" i="2"/>
  <c r="B921" i="2"/>
  <c r="C921" i="2"/>
  <c r="D921" i="2"/>
  <c r="E921" i="2"/>
  <c r="F921" i="2"/>
  <c r="B922" i="2"/>
  <c r="C922" i="2"/>
  <c r="D922" i="2"/>
  <c r="E922" i="2"/>
  <c r="F922" i="2"/>
  <c r="B923" i="2"/>
  <c r="C923" i="2"/>
  <c r="D923" i="2"/>
  <c r="E923" i="2"/>
  <c r="F923" i="2"/>
  <c r="B924" i="2"/>
  <c r="C924" i="2"/>
  <c r="D924" i="2"/>
  <c r="E924" i="2"/>
  <c r="F924" i="2"/>
  <c r="B925" i="2"/>
  <c r="C925" i="2"/>
  <c r="D925" i="2"/>
  <c r="E925" i="2"/>
  <c r="F925" i="2"/>
  <c r="B926" i="2"/>
  <c r="C926" i="2"/>
  <c r="D926" i="2"/>
  <c r="E926" i="2"/>
  <c r="F926" i="2"/>
  <c r="B927" i="2"/>
  <c r="C927" i="2"/>
  <c r="D927" i="2"/>
  <c r="E927" i="2"/>
  <c r="F927" i="2"/>
  <c r="B928" i="2"/>
  <c r="C928" i="2"/>
  <c r="D928" i="2"/>
  <c r="E928" i="2"/>
  <c r="F928" i="2"/>
  <c r="B929" i="2"/>
  <c r="C929" i="2"/>
  <c r="D929" i="2"/>
  <c r="E929" i="2"/>
  <c r="F929" i="2"/>
  <c r="B930" i="2"/>
  <c r="C930" i="2"/>
  <c r="D930" i="2"/>
  <c r="E930" i="2"/>
  <c r="F930" i="2"/>
  <c r="B931" i="2"/>
  <c r="C931" i="2"/>
  <c r="D931" i="2"/>
  <c r="E931" i="2"/>
  <c r="F931" i="2"/>
  <c r="B932" i="2"/>
  <c r="C932" i="2"/>
  <c r="D932" i="2"/>
  <c r="E932" i="2"/>
  <c r="F932" i="2"/>
  <c r="B933" i="2"/>
  <c r="C933" i="2"/>
  <c r="D933" i="2"/>
  <c r="E933" i="2"/>
  <c r="F933" i="2"/>
  <c r="B934" i="2"/>
  <c r="C934" i="2"/>
  <c r="D934" i="2"/>
  <c r="E934" i="2"/>
  <c r="F934" i="2"/>
  <c r="B935" i="2"/>
  <c r="C935" i="2"/>
  <c r="D935" i="2"/>
  <c r="E935" i="2"/>
  <c r="F935" i="2"/>
  <c r="B936" i="2"/>
  <c r="C936" i="2"/>
  <c r="D936" i="2"/>
  <c r="E936" i="2"/>
  <c r="F936" i="2"/>
  <c r="B937" i="2"/>
  <c r="C937" i="2"/>
  <c r="D937" i="2"/>
  <c r="E937" i="2"/>
  <c r="F937" i="2"/>
  <c r="B938" i="2"/>
  <c r="C938" i="2"/>
  <c r="D938" i="2"/>
  <c r="E938" i="2"/>
  <c r="F938" i="2"/>
  <c r="B939" i="2"/>
  <c r="C939" i="2"/>
  <c r="D939" i="2"/>
  <c r="E939" i="2"/>
  <c r="F939" i="2"/>
  <c r="B940" i="2"/>
  <c r="C940" i="2"/>
  <c r="D940" i="2"/>
  <c r="E940" i="2"/>
  <c r="F940" i="2"/>
  <c r="B941" i="2"/>
  <c r="C941" i="2"/>
  <c r="D941" i="2"/>
  <c r="E941" i="2"/>
  <c r="F941" i="2"/>
  <c r="B942" i="2"/>
  <c r="C942" i="2"/>
  <c r="D942" i="2"/>
  <c r="E942" i="2"/>
  <c r="F942" i="2"/>
  <c r="B943" i="2"/>
  <c r="C943" i="2"/>
  <c r="D943" i="2"/>
  <c r="E943" i="2"/>
  <c r="F943" i="2"/>
  <c r="B944" i="2"/>
  <c r="C944" i="2"/>
  <c r="D944" i="2"/>
  <c r="E944" i="2"/>
  <c r="F944" i="2"/>
  <c r="B945" i="2"/>
  <c r="C945" i="2"/>
  <c r="D945" i="2"/>
  <c r="E945" i="2"/>
  <c r="F945" i="2"/>
  <c r="B946" i="2"/>
  <c r="C946" i="2"/>
  <c r="D946" i="2"/>
  <c r="E946" i="2"/>
  <c r="F946" i="2"/>
  <c r="B947" i="2"/>
  <c r="C947" i="2"/>
  <c r="D947" i="2"/>
  <c r="E947" i="2"/>
  <c r="F947" i="2"/>
  <c r="B948" i="2"/>
  <c r="C948" i="2"/>
  <c r="D948" i="2"/>
  <c r="E948" i="2"/>
  <c r="F948" i="2"/>
  <c r="B949" i="2"/>
  <c r="C949" i="2"/>
  <c r="D949" i="2"/>
  <c r="E949" i="2"/>
  <c r="F949" i="2"/>
  <c r="B950" i="2"/>
  <c r="C950" i="2"/>
  <c r="D950" i="2"/>
  <c r="E950" i="2"/>
  <c r="F950" i="2"/>
  <c r="B951" i="2"/>
  <c r="C951" i="2"/>
  <c r="D951" i="2"/>
  <c r="E951" i="2"/>
  <c r="F951" i="2"/>
  <c r="B952" i="2"/>
  <c r="C952" i="2"/>
  <c r="D952" i="2"/>
  <c r="E952" i="2"/>
  <c r="F952" i="2"/>
  <c r="B953" i="2"/>
  <c r="C953" i="2"/>
  <c r="D953" i="2"/>
  <c r="E953" i="2"/>
  <c r="F953" i="2"/>
  <c r="B954" i="2"/>
  <c r="C954" i="2"/>
  <c r="D954" i="2"/>
  <c r="E954" i="2"/>
  <c r="F954" i="2"/>
  <c r="B955" i="2"/>
  <c r="C955" i="2"/>
  <c r="D955" i="2"/>
  <c r="E955" i="2"/>
  <c r="F955" i="2"/>
  <c r="B956" i="2"/>
  <c r="C956" i="2"/>
  <c r="D956" i="2"/>
  <c r="E956" i="2"/>
  <c r="F956" i="2"/>
  <c r="B957" i="2"/>
  <c r="C957" i="2"/>
  <c r="D957" i="2"/>
  <c r="E957" i="2"/>
  <c r="F957" i="2"/>
  <c r="B958" i="2"/>
  <c r="C958" i="2"/>
  <c r="D958" i="2"/>
  <c r="E958" i="2"/>
  <c r="F958" i="2"/>
  <c r="B959" i="2"/>
  <c r="C959" i="2"/>
  <c r="D959" i="2"/>
  <c r="E959" i="2"/>
  <c r="F959" i="2"/>
  <c r="B960" i="2"/>
  <c r="C960" i="2"/>
  <c r="D960" i="2"/>
  <c r="E960" i="2"/>
  <c r="F960" i="2"/>
  <c r="B961" i="2"/>
  <c r="C961" i="2"/>
  <c r="D961" i="2"/>
  <c r="E961" i="2"/>
  <c r="F961" i="2"/>
  <c r="B962" i="2"/>
  <c r="C962" i="2"/>
  <c r="D962" i="2"/>
  <c r="E962" i="2"/>
  <c r="F962" i="2"/>
  <c r="B963" i="2"/>
  <c r="C963" i="2"/>
  <c r="D963" i="2"/>
  <c r="E963" i="2"/>
  <c r="F963" i="2"/>
  <c r="B964" i="2"/>
  <c r="C964" i="2"/>
  <c r="D964" i="2"/>
  <c r="E964" i="2"/>
  <c r="F964" i="2"/>
  <c r="B965" i="2"/>
  <c r="C965" i="2"/>
  <c r="D965" i="2"/>
  <c r="E965" i="2"/>
  <c r="F965" i="2"/>
  <c r="B966" i="2"/>
  <c r="C966" i="2"/>
  <c r="D966" i="2"/>
  <c r="E966" i="2"/>
  <c r="F966" i="2"/>
  <c r="B967" i="2"/>
  <c r="C967" i="2"/>
  <c r="D967" i="2"/>
  <c r="E967" i="2"/>
  <c r="F967" i="2"/>
  <c r="B968" i="2"/>
  <c r="C968" i="2"/>
  <c r="D968" i="2"/>
  <c r="E968" i="2"/>
  <c r="F968" i="2"/>
  <c r="B969" i="2"/>
  <c r="C969" i="2"/>
  <c r="D969" i="2"/>
  <c r="E969" i="2"/>
  <c r="F969" i="2"/>
  <c r="B970" i="2"/>
  <c r="C970" i="2"/>
  <c r="D970" i="2"/>
  <c r="E970" i="2"/>
  <c r="F970" i="2"/>
  <c r="B971" i="2"/>
  <c r="C971" i="2"/>
  <c r="D971" i="2"/>
  <c r="E971" i="2"/>
  <c r="F971" i="2"/>
  <c r="B972" i="2"/>
  <c r="C972" i="2"/>
  <c r="D972" i="2"/>
  <c r="E972" i="2"/>
  <c r="F972" i="2"/>
  <c r="B973" i="2"/>
  <c r="C973" i="2"/>
  <c r="D973" i="2"/>
  <c r="E973" i="2"/>
  <c r="F973" i="2"/>
  <c r="B974" i="2"/>
  <c r="C974" i="2"/>
  <c r="D974" i="2"/>
  <c r="E974" i="2"/>
  <c r="F974" i="2"/>
  <c r="B975" i="2"/>
  <c r="C975" i="2"/>
  <c r="D975" i="2"/>
  <c r="E975" i="2"/>
  <c r="F975" i="2"/>
  <c r="B976" i="2"/>
  <c r="C976" i="2"/>
  <c r="D976" i="2"/>
  <c r="E976" i="2"/>
  <c r="F976" i="2"/>
  <c r="B977" i="2"/>
  <c r="C977" i="2"/>
  <c r="D977" i="2"/>
  <c r="E977" i="2"/>
  <c r="F977" i="2"/>
  <c r="B978" i="2"/>
  <c r="C978" i="2"/>
  <c r="D978" i="2"/>
  <c r="E978" i="2"/>
  <c r="F978" i="2"/>
  <c r="B979" i="2"/>
  <c r="C979" i="2"/>
  <c r="D979" i="2"/>
  <c r="E979" i="2"/>
  <c r="F979" i="2"/>
  <c r="B980" i="2"/>
  <c r="C980" i="2"/>
  <c r="D980" i="2"/>
  <c r="E980" i="2"/>
  <c r="F980" i="2"/>
  <c r="B981" i="2"/>
  <c r="C981" i="2"/>
  <c r="D981" i="2"/>
  <c r="E981" i="2"/>
  <c r="F981" i="2"/>
  <c r="B982" i="2"/>
  <c r="C982" i="2"/>
  <c r="D982" i="2"/>
  <c r="E982" i="2"/>
  <c r="F982" i="2"/>
  <c r="B983" i="2"/>
  <c r="C983" i="2"/>
  <c r="D983" i="2"/>
  <c r="E983" i="2"/>
  <c r="F983" i="2"/>
  <c r="B984" i="2"/>
  <c r="C984" i="2"/>
  <c r="D984" i="2"/>
  <c r="E984" i="2"/>
  <c r="F984" i="2"/>
  <c r="B985" i="2"/>
  <c r="C985" i="2"/>
  <c r="D985" i="2"/>
  <c r="E985" i="2"/>
  <c r="F985" i="2"/>
  <c r="B986" i="2"/>
  <c r="C986" i="2"/>
  <c r="D986" i="2"/>
  <c r="E986" i="2"/>
  <c r="F986" i="2"/>
  <c r="B987" i="2"/>
  <c r="C987" i="2"/>
  <c r="D987" i="2"/>
  <c r="E987" i="2"/>
  <c r="F987" i="2"/>
  <c r="B988" i="2"/>
  <c r="C988" i="2"/>
  <c r="D988" i="2"/>
  <c r="E988" i="2"/>
  <c r="F988" i="2"/>
  <c r="B989" i="2"/>
  <c r="C989" i="2"/>
  <c r="D989" i="2"/>
  <c r="E989" i="2"/>
  <c r="F989" i="2"/>
  <c r="B990" i="2"/>
  <c r="C990" i="2"/>
  <c r="D990" i="2"/>
  <c r="E990" i="2"/>
  <c r="F990" i="2"/>
  <c r="B991" i="2"/>
  <c r="C991" i="2"/>
  <c r="D991" i="2"/>
  <c r="E991" i="2"/>
  <c r="F991" i="2"/>
  <c r="B992" i="2"/>
  <c r="C992" i="2"/>
  <c r="D992" i="2"/>
  <c r="E992" i="2"/>
  <c r="F992" i="2"/>
  <c r="B993" i="2"/>
  <c r="C993" i="2"/>
  <c r="D993" i="2"/>
  <c r="E993" i="2"/>
  <c r="F993" i="2"/>
  <c r="B994" i="2"/>
  <c r="C994" i="2"/>
  <c r="D994" i="2"/>
  <c r="E994" i="2"/>
  <c r="F994" i="2"/>
  <c r="B995" i="2"/>
  <c r="C995" i="2"/>
  <c r="D995" i="2"/>
  <c r="E995" i="2"/>
  <c r="F995" i="2"/>
  <c r="B996" i="2"/>
  <c r="C996" i="2"/>
  <c r="D996" i="2"/>
  <c r="E996" i="2"/>
  <c r="F996" i="2"/>
  <c r="B997" i="2"/>
  <c r="C997" i="2"/>
  <c r="D997" i="2"/>
  <c r="E997" i="2"/>
  <c r="F997" i="2"/>
  <c r="B998" i="2"/>
  <c r="C998" i="2"/>
  <c r="D998" i="2"/>
  <c r="E998" i="2"/>
  <c r="F998" i="2"/>
  <c r="B999" i="2"/>
  <c r="C999" i="2"/>
  <c r="D999" i="2"/>
  <c r="E999" i="2"/>
  <c r="F999" i="2"/>
  <c r="B1000" i="2"/>
  <c r="C1000" i="2"/>
  <c r="D1000" i="2"/>
  <c r="E1000" i="2"/>
  <c r="F1000" i="2"/>
  <c r="B1001" i="2"/>
  <c r="C1001" i="2"/>
  <c r="D1001" i="2"/>
  <c r="E1001" i="2"/>
  <c r="F1001" i="2"/>
  <c r="B1002" i="2"/>
  <c r="C1002" i="2"/>
  <c r="D1002" i="2"/>
  <c r="E1002" i="2"/>
  <c r="F1002" i="2"/>
  <c r="B1003" i="2"/>
  <c r="C1003" i="2"/>
  <c r="D1003" i="2"/>
  <c r="E1003" i="2"/>
  <c r="F1003" i="2"/>
  <c r="B1004" i="2"/>
  <c r="C1004" i="2"/>
  <c r="D1004" i="2"/>
  <c r="E1004" i="2"/>
  <c r="F1004" i="2"/>
  <c r="B1005" i="2"/>
  <c r="C1005" i="2"/>
  <c r="D1005" i="2"/>
  <c r="E1005" i="2"/>
  <c r="F1005" i="2"/>
  <c r="B1006" i="2"/>
  <c r="C1006" i="2"/>
  <c r="D1006" i="2"/>
  <c r="E1006" i="2"/>
  <c r="F1006" i="2"/>
  <c r="B1007" i="2"/>
  <c r="C1007" i="2"/>
  <c r="D1007" i="2"/>
  <c r="E1007" i="2"/>
  <c r="F1007" i="2"/>
  <c r="B1008" i="2"/>
  <c r="C1008" i="2"/>
  <c r="D1008" i="2"/>
  <c r="E1008" i="2"/>
  <c r="F1008" i="2"/>
  <c r="B1009" i="2"/>
  <c r="C1009" i="2"/>
  <c r="D1009" i="2"/>
  <c r="E1009" i="2"/>
  <c r="F1009" i="2"/>
  <c r="B1010" i="2"/>
  <c r="C1010" i="2"/>
  <c r="D1010" i="2"/>
  <c r="E1010" i="2"/>
  <c r="F1010" i="2"/>
  <c r="B1011" i="2"/>
  <c r="C1011" i="2"/>
  <c r="D1011" i="2"/>
  <c r="E1011" i="2"/>
  <c r="F1011" i="2"/>
  <c r="B1012" i="2"/>
  <c r="C1012" i="2"/>
  <c r="D1012" i="2"/>
  <c r="E1012" i="2"/>
  <c r="F1012" i="2"/>
  <c r="B1013" i="2"/>
  <c r="C1013" i="2"/>
  <c r="D1013" i="2"/>
  <c r="E1013" i="2"/>
  <c r="F1013" i="2"/>
  <c r="B1014" i="2"/>
  <c r="C1014" i="2"/>
  <c r="D1014" i="2"/>
  <c r="E1014" i="2"/>
  <c r="F1014" i="2"/>
  <c r="B1015" i="2"/>
  <c r="C1015" i="2"/>
  <c r="D1015" i="2"/>
  <c r="E1015" i="2"/>
  <c r="F1015" i="2"/>
  <c r="B1016" i="2"/>
  <c r="C1016" i="2"/>
  <c r="D1016" i="2"/>
  <c r="E1016" i="2"/>
  <c r="F1016" i="2"/>
  <c r="B1017" i="2"/>
  <c r="C1017" i="2"/>
  <c r="D1017" i="2"/>
  <c r="E1017" i="2"/>
  <c r="F1017" i="2"/>
  <c r="B1018" i="2"/>
  <c r="C1018" i="2"/>
  <c r="D1018" i="2"/>
  <c r="E1018" i="2"/>
  <c r="F1018" i="2"/>
  <c r="B1019" i="2"/>
  <c r="C1019" i="2"/>
  <c r="D1019" i="2"/>
  <c r="E1019" i="2"/>
  <c r="F1019" i="2"/>
  <c r="B1020" i="2"/>
  <c r="C1020" i="2"/>
  <c r="D1020" i="2"/>
  <c r="E1020" i="2"/>
  <c r="F1020" i="2"/>
  <c r="B1021" i="2"/>
  <c r="C1021" i="2"/>
  <c r="D1021" i="2"/>
  <c r="E1021" i="2"/>
  <c r="F1021" i="2"/>
  <c r="B1022" i="2"/>
  <c r="C1022" i="2"/>
  <c r="D1022" i="2"/>
  <c r="E1022" i="2"/>
  <c r="F1022" i="2"/>
  <c r="B1023" i="2"/>
  <c r="C1023" i="2"/>
  <c r="D1023" i="2"/>
  <c r="E1023" i="2"/>
  <c r="F1023" i="2"/>
  <c r="B1024" i="2"/>
  <c r="C1024" i="2"/>
  <c r="D1024" i="2"/>
  <c r="E1024" i="2"/>
  <c r="F1024" i="2"/>
  <c r="B1025" i="2"/>
  <c r="C1025" i="2"/>
  <c r="D1025" i="2"/>
  <c r="E1025" i="2"/>
  <c r="F1025" i="2"/>
  <c r="B1026" i="2"/>
  <c r="C1026" i="2"/>
  <c r="D1026" i="2"/>
  <c r="E1026" i="2"/>
  <c r="F1026" i="2"/>
  <c r="B1027" i="2"/>
  <c r="C1027" i="2"/>
  <c r="D1027" i="2"/>
  <c r="E1027" i="2"/>
  <c r="F1027" i="2"/>
  <c r="B1028" i="2"/>
  <c r="C1028" i="2"/>
  <c r="D1028" i="2"/>
  <c r="E1028" i="2"/>
  <c r="F1028" i="2"/>
  <c r="B1029" i="2"/>
  <c r="C1029" i="2"/>
  <c r="D1029" i="2"/>
  <c r="E1029" i="2"/>
  <c r="F1029" i="2"/>
  <c r="B1030" i="2"/>
  <c r="C1030" i="2"/>
  <c r="D1030" i="2"/>
  <c r="E1030" i="2"/>
  <c r="F1030" i="2"/>
  <c r="B1031" i="2"/>
  <c r="C1031" i="2"/>
  <c r="D1031" i="2"/>
  <c r="E1031" i="2"/>
  <c r="F1031" i="2"/>
  <c r="B1032" i="2"/>
  <c r="C1032" i="2"/>
  <c r="D1032" i="2"/>
  <c r="E1032" i="2"/>
  <c r="F1032" i="2"/>
  <c r="B1033" i="2"/>
  <c r="C1033" i="2"/>
  <c r="D1033" i="2"/>
  <c r="E1033" i="2"/>
  <c r="F1033" i="2"/>
  <c r="B1034" i="2"/>
  <c r="C1034" i="2"/>
  <c r="D1034" i="2"/>
  <c r="E1034" i="2"/>
  <c r="F1034" i="2"/>
  <c r="B1035" i="2"/>
  <c r="C1035" i="2"/>
  <c r="D1035" i="2"/>
  <c r="E1035" i="2"/>
  <c r="F1035" i="2"/>
  <c r="B1036" i="2"/>
  <c r="C1036" i="2"/>
  <c r="D1036" i="2"/>
  <c r="E1036" i="2"/>
  <c r="F1036" i="2"/>
  <c r="B1037" i="2"/>
  <c r="C1037" i="2"/>
  <c r="D1037" i="2"/>
  <c r="E1037" i="2"/>
  <c r="F1037" i="2"/>
  <c r="B1038" i="2"/>
  <c r="C1038" i="2"/>
  <c r="D1038" i="2"/>
  <c r="E1038" i="2"/>
  <c r="F1038" i="2"/>
  <c r="B1039" i="2"/>
  <c r="C1039" i="2"/>
  <c r="D1039" i="2"/>
  <c r="E1039" i="2"/>
  <c r="F1039" i="2"/>
  <c r="B1040" i="2"/>
  <c r="C1040" i="2"/>
  <c r="D1040" i="2"/>
  <c r="E1040" i="2"/>
  <c r="F1040" i="2"/>
  <c r="B1041" i="2"/>
  <c r="C1041" i="2"/>
  <c r="D1041" i="2"/>
  <c r="E1041" i="2"/>
  <c r="F1041" i="2"/>
  <c r="B1042" i="2"/>
  <c r="C1042" i="2"/>
  <c r="D1042" i="2"/>
  <c r="E1042" i="2"/>
  <c r="F1042" i="2"/>
  <c r="B1043" i="2"/>
  <c r="C1043" i="2"/>
  <c r="D1043" i="2"/>
  <c r="E1043" i="2"/>
  <c r="F1043" i="2"/>
  <c r="B1044" i="2"/>
  <c r="C1044" i="2"/>
  <c r="D1044" i="2"/>
  <c r="E1044" i="2"/>
  <c r="F1044" i="2"/>
  <c r="B1045" i="2"/>
  <c r="C1045" i="2"/>
  <c r="D1045" i="2"/>
  <c r="E1045" i="2"/>
  <c r="F1045" i="2"/>
  <c r="B1046" i="2"/>
  <c r="C1046" i="2"/>
  <c r="D1046" i="2"/>
  <c r="E1046" i="2"/>
  <c r="F1046" i="2"/>
  <c r="B1047" i="2"/>
  <c r="C1047" i="2"/>
  <c r="D1047" i="2"/>
  <c r="E1047" i="2"/>
  <c r="F1047" i="2"/>
  <c r="B1048" i="2"/>
  <c r="C1048" i="2"/>
  <c r="D1048" i="2"/>
  <c r="E1048" i="2"/>
  <c r="F1048" i="2"/>
  <c r="B1049" i="2"/>
  <c r="C1049" i="2"/>
  <c r="D1049" i="2"/>
  <c r="E1049" i="2"/>
  <c r="F1049" i="2"/>
  <c r="B1050" i="2"/>
  <c r="C1050" i="2"/>
  <c r="D1050" i="2"/>
  <c r="E1050" i="2"/>
  <c r="F1050" i="2"/>
  <c r="B1051" i="2"/>
  <c r="C1051" i="2"/>
  <c r="D1051" i="2"/>
  <c r="E1051" i="2"/>
  <c r="F1051" i="2"/>
  <c r="B1052" i="2"/>
  <c r="C1052" i="2"/>
  <c r="D1052" i="2"/>
  <c r="E1052" i="2"/>
  <c r="F1052" i="2"/>
  <c r="B1053" i="2"/>
  <c r="C1053" i="2"/>
  <c r="D1053" i="2"/>
  <c r="E1053" i="2"/>
  <c r="F1053" i="2"/>
  <c r="B1054" i="2"/>
  <c r="C1054" i="2"/>
  <c r="D1054" i="2"/>
  <c r="E1054" i="2"/>
  <c r="F1054" i="2"/>
  <c r="B1055" i="2"/>
  <c r="C1055" i="2"/>
  <c r="D1055" i="2"/>
  <c r="E1055" i="2"/>
  <c r="F1055" i="2"/>
  <c r="B1056" i="2"/>
  <c r="C1056" i="2"/>
  <c r="D1056" i="2"/>
  <c r="E1056" i="2"/>
  <c r="F1056" i="2"/>
  <c r="B1057" i="2"/>
  <c r="C1057" i="2"/>
  <c r="D1057" i="2"/>
  <c r="E1057" i="2"/>
  <c r="F1057" i="2"/>
  <c r="B1058" i="2"/>
  <c r="C1058" i="2"/>
  <c r="D1058" i="2"/>
  <c r="E1058" i="2"/>
  <c r="F1058" i="2"/>
  <c r="B1059" i="2"/>
  <c r="C1059" i="2"/>
  <c r="D1059" i="2"/>
  <c r="E1059" i="2"/>
  <c r="F1059" i="2"/>
  <c r="B1060" i="2"/>
  <c r="C1060" i="2"/>
  <c r="D1060" i="2"/>
  <c r="E1060" i="2"/>
  <c r="F1060" i="2"/>
  <c r="B1061" i="2"/>
  <c r="C1061" i="2"/>
  <c r="D1061" i="2"/>
  <c r="E1061" i="2"/>
  <c r="F1061" i="2"/>
  <c r="B1062" i="2"/>
  <c r="C1062" i="2"/>
  <c r="D1062" i="2"/>
  <c r="E1062" i="2"/>
  <c r="F1062" i="2"/>
  <c r="B1063" i="2"/>
  <c r="C1063" i="2"/>
  <c r="D1063" i="2"/>
  <c r="E1063" i="2"/>
  <c r="F1063" i="2"/>
  <c r="B1064" i="2"/>
  <c r="C1064" i="2"/>
  <c r="D1064" i="2"/>
  <c r="E1064" i="2"/>
  <c r="F1064" i="2"/>
  <c r="B1065" i="2"/>
  <c r="C1065" i="2"/>
  <c r="D1065" i="2"/>
  <c r="E1065" i="2"/>
  <c r="F1065" i="2"/>
  <c r="B1066" i="2"/>
  <c r="C1066" i="2"/>
  <c r="D1066" i="2"/>
  <c r="E1066" i="2"/>
  <c r="F1066" i="2"/>
  <c r="B1067" i="2"/>
  <c r="C1067" i="2"/>
  <c r="D1067" i="2"/>
  <c r="E1067" i="2"/>
  <c r="F1067" i="2"/>
  <c r="B1068" i="2"/>
  <c r="C1068" i="2"/>
  <c r="D1068" i="2"/>
  <c r="E1068" i="2"/>
  <c r="F1068" i="2"/>
  <c r="B1069" i="2"/>
  <c r="C1069" i="2"/>
  <c r="D1069" i="2"/>
  <c r="E1069" i="2"/>
  <c r="F1069" i="2"/>
  <c r="B1070" i="2"/>
  <c r="C1070" i="2"/>
  <c r="D1070" i="2"/>
  <c r="E1070" i="2"/>
  <c r="F1070" i="2"/>
  <c r="B1071" i="2"/>
  <c r="C1071" i="2"/>
  <c r="D1071" i="2"/>
  <c r="E1071" i="2"/>
  <c r="F1071" i="2"/>
  <c r="B1072" i="2"/>
  <c r="C1072" i="2"/>
  <c r="D1072" i="2"/>
  <c r="E1072" i="2"/>
  <c r="F1072" i="2"/>
  <c r="B1073" i="2"/>
  <c r="C1073" i="2"/>
  <c r="D1073" i="2"/>
  <c r="E1073" i="2"/>
  <c r="F1073" i="2"/>
  <c r="B1074" i="2"/>
  <c r="C1074" i="2"/>
  <c r="D1074" i="2"/>
  <c r="E1074" i="2"/>
  <c r="F1074" i="2"/>
  <c r="B1075" i="2"/>
  <c r="C1075" i="2"/>
  <c r="D1075" i="2"/>
  <c r="E1075" i="2"/>
  <c r="F1075" i="2"/>
  <c r="B1076" i="2"/>
  <c r="C1076" i="2"/>
  <c r="D1076" i="2"/>
  <c r="E1076" i="2"/>
  <c r="F1076" i="2"/>
  <c r="B1077" i="2"/>
  <c r="C1077" i="2"/>
  <c r="D1077" i="2"/>
  <c r="E1077" i="2"/>
  <c r="F1077" i="2"/>
  <c r="B1078" i="2"/>
  <c r="C1078" i="2"/>
  <c r="D1078" i="2"/>
  <c r="E1078" i="2"/>
  <c r="F1078" i="2"/>
  <c r="B1079" i="2"/>
  <c r="C1079" i="2"/>
  <c r="D1079" i="2"/>
  <c r="E1079" i="2"/>
  <c r="F1079" i="2"/>
  <c r="B1080" i="2"/>
  <c r="C1080" i="2"/>
  <c r="D1080" i="2"/>
  <c r="E1080" i="2"/>
  <c r="F1080" i="2"/>
  <c r="B1081" i="2"/>
  <c r="C1081" i="2"/>
  <c r="D1081" i="2"/>
  <c r="E1081" i="2"/>
  <c r="F1081" i="2"/>
  <c r="B1082" i="2"/>
  <c r="C1082" i="2"/>
  <c r="D1082" i="2"/>
  <c r="E1082" i="2"/>
  <c r="F1082" i="2"/>
  <c r="B1083" i="2"/>
  <c r="C1083" i="2"/>
  <c r="D1083" i="2"/>
  <c r="E1083" i="2"/>
  <c r="F1083" i="2"/>
  <c r="B1084" i="2"/>
  <c r="C1084" i="2"/>
  <c r="D1084" i="2"/>
  <c r="E1084" i="2"/>
  <c r="F1084" i="2"/>
  <c r="B1085" i="2"/>
  <c r="C1085" i="2"/>
  <c r="D1085" i="2"/>
  <c r="E1085" i="2"/>
  <c r="F1085" i="2"/>
  <c r="B1086" i="2"/>
  <c r="C1086" i="2"/>
  <c r="D1086" i="2"/>
  <c r="E1086" i="2"/>
  <c r="F1086" i="2"/>
  <c r="B1087" i="2"/>
  <c r="C1087" i="2"/>
  <c r="D1087" i="2"/>
  <c r="E1087" i="2"/>
  <c r="F1087" i="2"/>
  <c r="B1088" i="2"/>
  <c r="C1088" i="2"/>
  <c r="D1088" i="2"/>
  <c r="E1088" i="2"/>
  <c r="F1088" i="2"/>
  <c r="B1089" i="2"/>
  <c r="C1089" i="2"/>
  <c r="D1089" i="2"/>
  <c r="E1089" i="2"/>
  <c r="F1089" i="2"/>
  <c r="B1090" i="2"/>
  <c r="C1090" i="2"/>
  <c r="D1090" i="2"/>
  <c r="E1090" i="2"/>
  <c r="F1090" i="2"/>
  <c r="B1091" i="2"/>
  <c r="C1091" i="2"/>
  <c r="D1091" i="2"/>
  <c r="E1091" i="2"/>
  <c r="F1091" i="2"/>
  <c r="B1092" i="2"/>
  <c r="C1092" i="2"/>
  <c r="D1092" i="2"/>
  <c r="E1092" i="2"/>
  <c r="F1092" i="2"/>
  <c r="B1093" i="2"/>
  <c r="C1093" i="2"/>
  <c r="D1093" i="2"/>
  <c r="E1093" i="2"/>
  <c r="F1093" i="2"/>
  <c r="B1094" i="2"/>
  <c r="C1094" i="2"/>
  <c r="D1094" i="2"/>
  <c r="E1094" i="2"/>
  <c r="F1094" i="2"/>
  <c r="B1095" i="2"/>
  <c r="C1095" i="2"/>
  <c r="D1095" i="2"/>
  <c r="E1095" i="2"/>
  <c r="F1095" i="2"/>
  <c r="B1096" i="2"/>
  <c r="C1096" i="2"/>
  <c r="D1096" i="2"/>
  <c r="E1096" i="2"/>
  <c r="F1096" i="2"/>
  <c r="B1097" i="2"/>
  <c r="C1097" i="2"/>
  <c r="D1097" i="2"/>
  <c r="E1097" i="2"/>
  <c r="F1097" i="2"/>
  <c r="B1098" i="2"/>
  <c r="C1098" i="2"/>
  <c r="D1098" i="2"/>
  <c r="E1098" i="2"/>
  <c r="F1098" i="2"/>
  <c r="B1099" i="2"/>
  <c r="C1099" i="2"/>
  <c r="D1099" i="2"/>
  <c r="E1099" i="2"/>
  <c r="F1099" i="2"/>
  <c r="B1100" i="2"/>
  <c r="C1100" i="2"/>
  <c r="D1100" i="2"/>
  <c r="E1100" i="2"/>
  <c r="F1100" i="2"/>
  <c r="B1101" i="2"/>
  <c r="C1101" i="2"/>
  <c r="D1101" i="2"/>
  <c r="E1101" i="2"/>
  <c r="F1101" i="2"/>
  <c r="B1102" i="2"/>
  <c r="C1102" i="2"/>
  <c r="D1102" i="2"/>
  <c r="E1102" i="2"/>
  <c r="F1102" i="2"/>
  <c r="B1103" i="2"/>
  <c r="C1103" i="2"/>
  <c r="D1103" i="2"/>
  <c r="E1103" i="2"/>
  <c r="F1103" i="2"/>
  <c r="B1104" i="2"/>
  <c r="C1104" i="2"/>
  <c r="D1104" i="2"/>
  <c r="E1104" i="2"/>
  <c r="F1104" i="2"/>
  <c r="B1105" i="2"/>
  <c r="C1105" i="2"/>
  <c r="D1105" i="2"/>
  <c r="E1105" i="2"/>
  <c r="F1105" i="2"/>
  <c r="B1106" i="2"/>
  <c r="C1106" i="2"/>
  <c r="D1106" i="2"/>
  <c r="E1106" i="2"/>
  <c r="F1106" i="2"/>
  <c r="B1107" i="2"/>
  <c r="C1107" i="2"/>
  <c r="D1107" i="2"/>
  <c r="E1107" i="2"/>
  <c r="F1107" i="2"/>
  <c r="B1108" i="2"/>
  <c r="C1108" i="2"/>
  <c r="D1108" i="2"/>
  <c r="E1108" i="2"/>
  <c r="F1108" i="2"/>
  <c r="B1109" i="2"/>
  <c r="C1109" i="2"/>
  <c r="D1109" i="2"/>
  <c r="E1109" i="2"/>
  <c r="F1109" i="2"/>
  <c r="B1110" i="2"/>
  <c r="C1110" i="2"/>
  <c r="D1110" i="2"/>
  <c r="E1110" i="2"/>
  <c r="F1110" i="2"/>
  <c r="B1111" i="2"/>
  <c r="C1111" i="2"/>
  <c r="D1111" i="2"/>
  <c r="E1111" i="2"/>
  <c r="F1111" i="2"/>
  <c r="B1112" i="2"/>
  <c r="C1112" i="2"/>
  <c r="D1112" i="2"/>
  <c r="E1112" i="2"/>
  <c r="F1112" i="2"/>
  <c r="B1113" i="2"/>
  <c r="C1113" i="2"/>
  <c r="D1113" i="2"/>
  <c r="E1113" i="2"/>
  <c r="F1113" i="2"/>
  <c r="B1114" i="2"/>
  <c r="C1114" i="2"/>
  <c r="D1114" i="2"/>
  <c r="E1114" i="2"/>
  <c r="F1114" i="2"/>
  <c r="B1115" i="2"/>
  <c r="C1115" i="2"/>
  <c r="D1115" i="2"/>
  <c r="E1115" i="2"/>
  <c r="F1115" i="2"/>
  <c r="B1116" i="2"/>
  <c r="C1116" i="2"/>
  <c r="D1116" i="2"/>
  <c r="E1116" i="2"/>
  <c r="F1116" i="2"/>
  <c r="B1117" i="2"/>
  <c r="C1117" i="2"/>
  <c r="D1117" i="2"/>
  <c r="E1117" i="2"/>
  <c r="F1117" i="2"/>
  <c r="B1118" i="2"/>
  <c r="C1118" i="2"/>
  <c r="D1118" i="2"/>
  <c r="E1118" i="2"/>
  <c r="F1118" i="2"/>
  <c r="B1119" i="2"/>
  <c r="C1119" i="2"/>
  <c r="D1119" i="2"/>
  <c r="E1119" i="2"/>
  <c r="F1119" i="2"/>
  <c r="B1120" i="2"/>
  <c r="C1120" i="2"/>
  <c r="D1120" i="2"/>
  <c r="E1120" i="2"/>
  <c r="F1120" i="2"/>
  <c r="B1121" i="2"/>
  <c r="C1121" i="2"/>
  <c r="D1121" i="2"/>
  <c r="E1121" i="2"/>
  <c r="F1121" i="2"/>
  <c r="B1122" i="2"/>
  <c r="C1122" i="2"/>
  <c r="D1122" i="2"/>
  <c r="E1122" i="2"/>
  <c r="F1122" i="2"/>
  <c r="B1123" i="2"/>
  <c r="C1123" i="2"/>
  <c r="D1123" i="2"/>
  <c r="E1123" i="2"/>
  <c r="F1123" i="2"/>
  <c r="B1124" i="2"/>
  <c r="C1124" i="2"/>
  <c r="D1124" i="2"/>
  <c r="E1124" i="2"/>
  <c r="F1124" i="2"/>
  <c r="B1125" i="2"/>
  <c r="C1125" i="2"/>
  <c r="D1125" i="2"/>
  <c r="E1125" i="2"/>
  <c r="F1125" i="2"/>
  <c r="B1126" i="2"/>
  <c r="C1126" i="2"/>
  <c r="D1126" i="2"/>
  <c r="E1126" i="2"/>
  <c r="F1126" i="2"/>
  <c r="B1127" i="2"/>
  <c r="C1127" i="2"/>
  <c r="D1127" i="2"/>
  <c r="E1127" i="2"/>
  <c r="F1127" i="2"/>
  <c r="B1128" i="2"/>
  <c r="C1128" i="2"/>
  <c r="D1128" i="2"/>
  <c r="E1128" i="2"/>
  <c r="F1128" i="2"/>
  <c r="B1129" i="2"/>
  <c r="C1129" i="2"/>
  <c r="D1129" i="2"/>
  <c r="E1129" i="2"/>
  <c r="F1129" i="2"/>
  <c r="B1130" i="2"/>
  <c r="C1130" i="2"/>
  <c r="D1130" i="2"/>
  <c r="E1130" i="2"/>
  <c r="F1130" i="2"/>
  <c r="B1131" i="2"/>
  <c r="C1131" i="2"/>
  <c r="D1131" i="2"/>
  <c r="E1131" i="2"/>
  <c r="F1131" i="2"/>
  <c r="B1132" i="2"/>
  <c r="C1132" i="2"/>
  <c r="D1132" i="2"/>
  <c r="E1132" i="2"/>
  <c r="F1132" i="2"/>
  <c r="B1133" i="2"/>
  <c r="C1133" i="2"/>
  <c r="D1133" i="2"/>
  <c r="E1133" i="2"/>
  <c r="F1133" i="2"/>
  <c r="B1134" i="2"/>
  <c r="C1134" i="2"/>
  <c r="D1134" i="2"/>
  <c r="E1134" i="2"/>
  <c r="F1134" i="2"/>
  <c r="B1135" i="2"/>
  <c r="C1135" i="2"/>
  <c r="D1135" i="2"/>
  <c r="E1135" i="2"/>
  <c r="F1135" i="2"/>
  <c r="B1136" i="2"/>
  <c r="C1136" i="2"/>
  <c r="D1136" i="2"/>
  <c r="E1136" i="2"/>
  <c r="F1136" i="2"/>
  <c r="B1137" i="2"/>
  <c r="C1137" i="2"/>
  <c r="D1137" i="2"/>
  <c r="E1137" i="2"/>
  <c r="F1137" i="2"/>
  <c r="B1138" i="2"/>
  <c r="C1138" i="2"/>
  <c r="D1138" i="2"/>
  <c r="E1138" i="2"/>
  <c r="F1138" i="2"/>
  <c r="B1139" i="2"/>
  <c r="C1139" i="2"/>
  <c r="D1139" i="2"/>
  <c r="E1139" i="2"/>
  <c r="F1139" i="2"/>
  <c r="B1140" i="2"/>
  <c r="C1140" i="2"/>
  <c r="D1140" i="2"/>
  <c r="E1140" i="2"/>
  <c r="F1140" i="2"/>
  <c r="B1141" i="2"/>
  <c r="C1141" i="2"/>
  <c r="D1141" i="2"/>
  <c r="E1141" i="2"/>
  <c r="F1141" i="2"/>
  <c r="B1142" i="2"/>
  <c r="C1142" i="2"/>
  <c r="D1142" i="2"/>
  <c r="E1142" i="2"/>
  <c r="F1142" i="2"/>
  <c r="B1143" i="2"/>
  <c r="C1143" i="2"/>
  <c r="D1143" i="2"/>
  <c r="E1143" i="2"/>
  <c r="F1143" i="2"/>
  <c r="B1144" i="2"/>
  <c r="C1144" i="2"/>
  <c r="D1144" i="2"/>
  <c r="E1144" i="2"/>
  <c r="F1144" i="2"/>
  <c r="B1145" i="2"/>
  <c r="C1145" i="2"/>
  <c r="D1145" i="2"/>
  <c r="E1145" i="2"/>
  <c r="F1145" i="2"/>
  <c r="B1146" i="2"/>
  <c r="C1146" i="2"/>
  <c r="D1146" i="2"/>
  <c r="E1146" i="2"/>
  <c r="F1146" i="2"/>
  <c r="B1147" i="2"/>
  <c r="C1147" i="2"/>
  <c r="D1147" i="2"/>
  <c r="E1147" i="2"/>
  <c r="F1147" i="2"/>
  <c r="B1148" i="2"/>
  <c r="C1148" i="2"/>
  <c r="D1148" i="2"/>
  <c r="E1148" i="2"/>
  <c r="F1148" i="2"/>
  <c r="B1149" i="2"/>
  <c r="C1149" i="2"/>
  <c r="D1149" i="2"/>
  <c r="E1149" i="2"/>
  <c r="F1149" i="2"/>
  <c r="B1150" i="2"/>
  <c r="C1150" i="2"/>
  <c r="D1150" i="2"/>
  <c r="E1150" i="2"/>
  <c r="F1150" i="2"/>
  <c r="B1151" i="2"/>
  <c r="C1151" i="2"/>
  <c r="D1151" i="2"/>
  <c r="E1151" i="2"/>
  <c r="F1151" i="2"/>
  <c r="B1152" i="2"/>
  <c r="C1152" i="2"/>
  <c r="D1152" i="2"/>
  <c r="E1152" i="2"/>
  <c r="F1152" i="2"/>
  <c r="B1153" i="2"/>
  <c r="C1153" i="2"/>
  <c r="D1153" i="2"/>
  <c r="E1153" i="2"/>
  <c r="F1153" i="2"/>
  <c r="B1154" i="2"/>
  <c r="C1154" i="2"/>
  <c r="D1154" i="2"/>
  <c r="E1154" i="2"/>
  <c r="F1154" i="2"/>
  <c r="B1155" i="2"/>
  <c r="C1155" i="2"/>
  <c r="D1155" i="2"/>
  <c r="E1155" i="2"/>
  <c r="F1155" i="2"/>
  <c r="B1156" i="2"/>
  <c r="C1156" i="2"/>
  <c r="D1156" i="2"/>
  <c r="E1156" i="2"/>
  <c r="F1156" i="2"/>
  <c r="B1157" i="2"/>
  <c r="C1157" i="2"/>
  <c r="D1157" i="2"/>
  <c r="E1157" i="2"/>
  <c r="F1157" i="2"/>
  <c r="B1158" i="2"/>
  <c r="C1158" i="2"/>
  <c r="D1158" i="2"/>
  <c r="E1158" i="2"/>
  <c r="F1158" i="2"/>
  <c r="B1159" i="2"/>
  <c r="C1159" i="2"/>
  <c r="D1159" i="2"/>
  <c r="E1159" i="2"/>
  <c r="F1159" i="2"/>
  <c r="B1160" i="2"/>
  <c r="C1160" i="2"/>
  <c r="D1160" i="2"/>
  <c r="E1160" i="2"/>
  <c r="F1160" i="2"/>
  <c r="B1161" i="2"/>
  <c r="C1161" i="2"/>
  <c r="D1161" i="2"/>
  <c r="E1161" i="2"/>
  <c r="F1161" i="2"/>
  <c r="B1162" i="2"/>
  <c r="C1162" i="2"/>
  <c r="D1162" i="2"/>
  <c r="E1162" i="2"/>
  <c r="F1162" i="2"/>
  <c r="B1163" i="2"/>
  <c r="C1163" i="2"/>
  <c r="D1163" i="2"/>
  <c r="E1163" i="2"/>
  <c r="F1163" i="2"/>
  <c r="B1164" i="2"/>
  <c r="C1164" i="2"/>
  <c r="D1164" i="2"/>
  <c r="E1164" i="2"/>
  <c r="F1164" i="2"/>
  <c r="B1165" i="2"/>
  <c r="C1165" i="2"/>
  <c r="D1165" i="2"/>
  <c r="E1165" i="2"/>
  <c r="F1165" i="2"/>
  <c r="B1166" i="2"/>
  <c r="C1166" i="2"/>
  <c r="D1166" i="2"/>
  <c r="E1166" i="2"/>
  <c r="F1166" i="2"/>
  <c r="B1167" i="2"/>
  <c r="C1167" i="2"/>
  <c r="D1167" i="2"/>
  <c r="E1167" i="2"/>
  <c r="F1167" i="2"/>
  <c r="B1168" i="2"/>
  <c r="C1168" i="2"/>
  <c r="D1168" i="2"/>
  <c r="E1168" i="2"/>
  <c r="F1168" i="2"/>
  <c r="B1169" i="2"/>
  <c r="C1169" i="2"/>
  <c r="D1169" i="2"/>
  <c r="E1169" i="2"/>
  <c r="F1169" i="2"/>
  <c r="B1170" i="2"/>
  <c r="C1170" i="2"/>
  <c r="D1170" i="2"/>
  <c r="E1170" i="2"/>
  <c r="F1170" i="2"/>
  <c r="B1171" i="2"/>
  <c r="C1171" i="2"/>
  <c r="D1171" i="2"/>
  <c r="E1171" i="2"/>
  <c r="F1171" i="2"/>
  <c r="B1172" i="2"/>
  <c r="C1172" i="2"/>
  <c r="D1172" i="2"/>
  <c r="E1172" i="2"/>
  <c r="F1172" i="2"/>
  <c r="B1173" i="2"/>
  <c r="C1173" i="2"/>
  <c r="D1173" i="2"/>
  <c r="E1173" i="2"/>
  <c r="F1173" i="2"/>
  <c r="B1174" i="2"/>
  <c r="C1174" i="2"/>
  <c r="D1174" i="2"/>
  <c r="E1174" i="2"/>
  <c r="F1174" i="2"/>
  <c r="B1175" i="2"/>
  <c r="C1175" i="2"/>
  <c r="D1175" i="2"/>
  <c r="E1175" i="2"/>
  <c r="F1175" i="2"/>
  <c r="B1176" i="2"/>
  <c r="C1176" i="2"/>
  <c r="D1176" i="2"/>
  <c r="E1176" i="2"/>
  <c r="F1176" i="2"/>
  <c r="B1177" i="2"/>
  <c r="C1177" i="2"/>
  <c r="D1177" i="2"/>
  <c r="E1177" i="2"/>
  <c r="F1177" i="2"/>
  <c r="B1178" i="2"/>
  <c r="C1178" i="2"/>
  <c r="D1178" i="2"/>
  <c r="E1178" i="2"/>
  <c r="F1178" i="2"/>
  <c r="B1179" i="2"/>
  <c r="C1179" i="2"/>
  <c r="D1179" i="2"/>
  <c r="E1179" i="2"/>
  <c r="F1179" i="2"/>
  <c r="B1180" i="2"/>
  <c r="C1180" i="2"/>
  <c r="D1180" i="2"/>
  <c r="E1180" i="2"/>
  <c r="F1180" i="2"/>
  <c r="B1181" i="2"/>
  <c r="C1181" i="2"/>
  <c r="D1181" i="2"/>
  <c r="E1181" i="2"/>
  <c r="F1181" i="2"/>
  <c r="B1182" i="2"/>
  <c r="C1182" i="2"/>
  <c r="D1182" i="2"/>
  <c r="E1182" i="2"/>
  <c r="F1182" i="2"/>
  <c r="B1183" i="2"/>
  <c r="C1183" i="2"/>
  <c r="D1183" i="2"/>
  <c r="E1183" i="2"/>
  <c r="F1183" i="2"/>
  <c r="B1184" i="2"/>
  <c r="C1184" i="2"/>
  <c r="D1184" i="2"/>
  <c r="E1184" i="2"/>
  <c r="F1184" i="2"/>
  <c r="B1185" i="2"/>
  <c r="C1185" i="2"/>
  <c r="D1185" i="2"/>
  <c r="E1185" i="2"/>
  <c r="F1185" i="2"/>
  <c r="B1186" i="2"/>
  <c r="C1186" i="2"/>
  <c r="D1186" i="2"/>
  <c r="E1186" i="2"/>
  <c r="F1186" i="2"/>
  <c r="B1187" i="2"/>
  <c r="C1187" i="2"/>
  <c r="D1187" i="2"/>
  <c r="E1187" i="2"/>
  <c r="F1187" i="2"/>
  <c r="B1188" i="2"/>
  <c r="C1188" i="2"/>
  <c r="D1188" i="2"/>
  <c r="E1188" i="2"/>
  <c r="F1188" i="2"/>
  <c r="B1189" i="2"/>
  <c r="C1189" i="2"/>
  <c r="D1189" i="2"/>
  <c r="E1189" i="2"/>
  <c r="F1189" i="2"/>
  <c r="B1190" i="2"/>
  <c r="C1190" i="2"/>
  <c r="D1190" i="2"/>
  <c r="E1190" i="2"/>
  <c r="F1190" i="2"/>
  <c r="B1191" i="2"/>
  <c r="C1191" i="2"/>
  <c r="D1191" i="2"/>
  <c r="E1191" i="2"/>
  <c r="F1191" i="2"/>
  <c r="B1192" i="2"/>
  <c r="C1192" i="2"/>
  <c r="D1192" i="2"/>
  <c r="E1192" i="2"/>
  <c r="F1192" i="2"/>
  <c r="B1193" i="2"/>
  <c r="C1193" i="2"/>
  <c r="D1193" i="2"/>
  <c r="E1193" i="2"/>
  <c r="F1193" i="2"/>
  <c r="B1194" i="2"/>
  <c r="C1194" i="2"/>
  <c r="D1194" i="2"/>
  <c r="E1194" i="2"/>
  <c r="F1194" i="2"/>
  <c r="B1195" i="2"/>
  <c r="C1195" i="2"/>
  <c r="D1195" i="2"/>
  <c r="E1195" i="2"/>
  <c r="F1195" i="2"/>
  <c r="B1196" i="2"/>
  <c r="C1196" i="2"/>
  <c r="D1196" i="2"/>
  <c r="E1196" i="2"/>
  <c r="F1196" i="2"/>
  <c r="B1197" i="2"/>
  <c r="C1197" i="2"/>
  <c r="D1197" i="2"/>
  <c r="E1197" i="2"/>
  <c r="F1197" i="2"/>
  <c r="B1198" i="2"/>
  <c r="C1198" i="2"/>
  <c r="D1198" i="2"/>
  <c r="E1198" i="2"/>
  <c r="F1198" i="2"/>
  <c r="B1199" i="2"/>
  <c r="C1199" i="2"/>
  <c r="D1199" i="2"/>
  <c r="E1199" i="2"/>
  <c r="F1199" i="2"/>
  <c r="B1200" i="2"/>
  <c r="C1200" i="2"/>
  <c r="D1200" i="2"/>
  <c r="E1200" i="2"/>
  <c r="F1200" i="2"/>
  <c r="B1201" i="2"/>
  <c r="C1201" i="2"/>
  <c r="D1201" i="2"/>
  <c r="E1201" i="2"/>
  <c r="F1201" i="2"/>
  <c r="B1202" i="2"/>
  <c r="C1202" i="2"/>
  <c r="D1202" i="2"/>
  <c r="E1202" i="2"/>
  <c r="F1202" i="2"/>
  <c r="B1203" i="2"/>
  <c r="C1203" i="2"/>
  <c r="D1203" i="2"/>
  <c r="E1203" i="2"/>
  <c r="F1203" i="2"/>
  <c r="B1204" i="2"/>
  <c r="C1204" i="2"/>
  <c r="D1204" i="2"/>
  <c r="E1204" i="2"/>
  <c r="F1204" i="2"/>
  <c r="B1205" i="2"/>
  <c r="C1205" i="2"/>
  <c r="D1205" i="2"/>
  <c r="E1205" i="2"/>
  <c r="F1205" i="2"/>
  <c r="B1206" i="2"/>
  <c r="C1206" i="2"/>
  <c r="D1206" i="2"/>
  <c r="E1206" i="2"/>
  <c r="F1206" i="2"/>
  <c r="B1207" i="2"/>
  <c r="C1207" i="2"/>
  <c r="D1207" i="2"/>
  <c r="E1207" i="2"/>
  <c r="F1207" i="2"/>
  <c r="B1208" i="2"/>
  <c r="C1208" i="2"/>
  <c r="D1208" i="2"/>
  <c r="E1208" i="2"/>
  <c r="F1208" i="2"/>
  <c r="B1209" i="2"/>
  <c r="C1209" i="2"/>
  <c r="D1209" i="2"/>
  <c r="E1209" i="2"/>
  <c r="F1209" i="2"/>
  <c r="B1210" i="2"/>
  <c r="C1210" i="2"/>
  <c r="D1210" i="2"/>
  <c r="E1210" i="2"/>
  <c r="F1210" i="2"/>
  <c r="B1211" i="2"/>
  <c r="C1211" i="2"/>
  <c r="D1211" i="2"/>
  <c r="E1211" i="2"/>
  <c r="F1211" i="2"/>
  <c r="B1212" i="2"/>
  <c r="C1212" i="2"/>
  <c r="D1212" i="2"/>
  <c r="E1212" i="2"/>
  <c r="F1212" i="2"/>
  <c r="B1213" i="2"/>
  <c r="C1213" i="2"/>
  <c r="D1213" i="2"/>
  <c r="E1213" i="2"/>
  <c r="F1213" i="2"/>
  <c r="B1214" i="2"/>
  <c r="C1214" i="2"/>
  <c r="D1214" i="2"/>
  <c r="E1214" i="2"/>
  <c r="F1214" i="2"/>
  <c r="B1215" i="2"/>
  <c r="C1215" i="2"/>
  <c r="D1215" i="2"/>
  <c r="E1215" i="2"/>
  <c r="F1215" i="2"/>
  <c r="B1216" i="2"/>
  <c r="C1216" i="2"/>
  <c r="D1216" i="2"/>
  <c r="E1216" i="2"/>
  <c r="F1216" i="2"/>
  <c r="B1217" i="2"/>
  <c r="C1217" i="2"/>
  <c r="D1217" i="2"/>
  <c r="E1217" i="2"/>
  <c r="F1217" i="2"/>
  <c r="B1218" i="2"/>
  <c r="C1218" i="2"/>
  <c r="D1218" i="2"/>
  <c r="E1218" i="2"/>
  <c r="F1218" i="2"/>
  <c r="B1219" i="2"/>
  <c r="C1219" i="2"/>
  <c r="D1219" i="2"/>
  <c r="E1219" i="2"/>
  <c r="F1219" i="2"/>
  <c r="B1220" i="2"/>
  <c r="C1220" i="2"/>
  <c r="D1220" i="2"/>
  <c r="E1220" i="2"/>
  <c r="F1220" i="2"/>
  <c r="B1221" i="2"/>
  <c r="C1221" i="2"/>
  <c r="D1221" i="2"/>
  <c r="E1221" i="2"/>
  <c r="F1221" i="2"/>
  <c r="B1222" i="2"/>
  <c r="C1222" i="2"/>
  <c r="D1222" i="2"/>
  <c r="E1222" i="2"/>
  <c r="F1222" i="2"/>
  <c r="B1223" i="2"/>
  <c r="C1223" i="2"/>
  <c r="D1223" i="2"/>
  <c r="E1223" i="2"/>
  <c r="F1223" i="2"/>
  <c r="B1224" i="2"/>
  <c r="C1224" i="2"/>
  <c r="D1224" i="2"/>
  <c r="E1224" i="2"/>
  <c r="F1224" i="2"/>
  <c r="B1225" i="2"/>
  <c r="C1225" i="2"/>
  <c r="D1225" i="2"/>
  <c r="E1225" i="2"/>
  <c r="F1225" i="2"/>
  <c r="B1226" i="2"/>
  <c r="C1226" i="2"/>
  <c r="D1226" i="2"/>
  <c r="E1226" i="2"/>
  <c r="F1226" i="2"/>
  <c r="B1227" i="2"/>
  <c r="C1227" i="2"/>
  <c r="D1227" i="2"/>
  <c r="E1227" i="2"/>
  <c r="F1227" i="2"/>
  <c r="B1228" i="2"/>
  <c r="C1228" i="2"/>
  <c r="D1228" i="2"/>
  <c r="E1228" i="2"/>
  <c r="F1228" i="2"/>
  <c r="B1229" i="2"/>
  <c r="C1229" i="2"/>
  <c r="D1229" i="2"/>
  <c r="E1229" i="2"/>
  <c r="F1229" i="2"/>
  <c r="B1230" i="2"/>
  <c r="C1230" i="2"/>
  <c r="D1230" i="2"/>
  <c r="E1230" i="2"/>
  <c r="F1230" i="2"/>
  <c r="B1231" i="2"/>
  <c r="C1231" i="2"/>
  <c r="D1231" i="2"/>
  <c r="E1231" i="2"/>
  <c r="F1231" i="2"/>
  <c r="B1232" i="2"/>
  <c r="C1232" i="2"/>
  <c r="D1232" i="2"/>
  <c r="E1232" i="2"/>
  <c r="F1232" i="2"/>
  <c r="B1233" i="2"/>
  <c r="C1233" i="2"/>
  <c r="D1233" i="2"/>
  <c r="E1233" i="2"/>
  <c r="F1233" i="2"/>
  <c r="B1234" i="2"/>
  <c r="C1234" i="2"/>
  <c r="D1234" i="2"/>
  <c r="E1234" i="2"/>
  <c r="F1234" i="2"/>
  <c r="B1235" i="2"/>
  <c r="C1235" i="2"/>
  <c r="D1235" i="2"/>
  <c r="E1235" i="2"/>
  <c r="F1235" i="2"/>
  <c r="B1236" i="2"/>
  <c r="C1236" i="2"/>
  <c r="D1236" i="2"/>
  <c r="E1236" i="2"/>
  <c r="F1236" i="2"/>
  <c r="B1237" i="2"/>
  <c r="C1237" i="2"/>
  <c r="D1237" i="2"/>
  <c r="E1237" i="2"/>
  <c r="F1237" i="2"/>
  <c r="B1238" i="2"/>
  <c r="C1238" i="2"/>
  <c r="D1238" i="2"/>
  <c r="E1238" i="2"/>
  <c r="F1238" i="2"/>
  <c r="B1239" i="2"/>
  <c r="C1239" i="2"/>
  <c r="D1239" i="2"/>
  <c r="E1239" i="2"/>
  <c r="F1239" i="2"/>
  <c r="B1240" i="2"/>
  <c r="C1240" i="2"/>
  <c r="D1240" i="2"/>
  <c r="E1240" i="2"/>
  <c r="F1240" i="2"/>
  <c r="B1241" i="2"/>
  <c r="C1241" i="2"/>
  <c r="D1241" i="2"/>
  <c r="E1241" i="2"/>
  <c r="F1241" i="2"/>
  <c r="B1242" i="2"/>
  <c r="C1242" i="2"/>
  <c r="D1242" i="2"/>
  <c r="E1242" i="2"/>
  <c r="F1242" i="2"/>
  <c r="B1243" i="2"/>
  <c r="C1243" i="2"/>
  <c r="D1243" i="2"/>
  <c r="E1243" i="2"/>
  <c r="F1243" i="2"/>
  <c r="B1244" i="2"/>
  <c r="C1244" i="2"/>
  <c r="D1244" i="2"/>
  <c r="E1244" i="2"/>
  <c r="F1244" i="2"/>
  <c r="B1245" i="2"/>
  <c r="C1245" i="2"/>
  <c r="D1245" i="2"/>
  <c r="E1245" i="2"/>
  <c r="F1245" i="2"/>
  <c r="B1246" i="2"/>
  <c r="C1246" i="2"/>
  <c r="D1246" i="2"/>
  <c r="E1246" i="2"/>
  <c r="F1246" i="2"/>
  <c r="B1247" i="2"/>
  <c r="C1247" i="2"/>
  <c r="D1247" i="2"/>
  <c r="E1247" i="2"/>
  <c r="F1247" i="2"/>
  <c r="B1248" i="2"/>
  <c r="C1248" i="2"/>
  <c r="D1248" i="2"/>
  <c r="E1248" i="2"/>
  <c r="F1248" i="2"/>
  <c r="B1249" i="2"/>
  <c r="C1249" i="2"/>
  <c r="D1249" i="2"/>
  <c r="E1249" i="2"/>
  <c r="F1249" i="2"/>
  <c r="B1250" i="2"/>
  <c r="C1250" i="2"/>
  <c r="D1250" i="2"/>
  <c r="E1250" i="2"/>
  <c r="F1250" i="2"/>
  <c r="B1251" i="2"/>
  <c r="C1251" i="2"/>
  <c r="D1251" i="2"/>
  <c r="E1251" i="2"/>
  <c r="F1251" i="2"/>
  <c r="B1252" i="2"/>
  <c r="C1252" i="2"/>
  <c r="D1252" i="2"/>
  <c r="E1252" i="2"/>
  <c r="F1252" i="2"/>
  <c r="B1253" i="2"/>
  <c r="C1253" i="2"/>
  <c r="D1253" i="2"/>
  <c r="E1253" i="2"/>
  <c r="F1253" i="2"/>
  <c r="B1254" i="2"/>
  <c r="C1254" i="2"/>
  <c r="D1254" i="2"/>
  <c r="E1254" i="2"/>
  <c r="F1254" i="2"/>
  <c r="B1255" i="2"/>
  <c r="C1255" i="2"/>
  <c r="D1255" i="2"/>
  <c r="E1255" i="2"/>
  <c r="F1255" i="2"/>
  <c r="B1256" i="2"/>
  <c r="C1256" i="2"/>
  <c r="D1256" i="2"/>
  <c r="E1256" i="2"/>
  <c r="F1256" i="2"/>
  <c r="B1257" i="2"/>
  <c r="C1257" i="2"/>
  <c r="D1257" i="2"/>
  <c r="E1257" i="2"/>
  <c r="F1257" i="2"/>
  <c r="B1258" i="2"/>
  <c r="C1258" i="2"/>
  <c r="D1258" i="2"/>
  <c r="E1258" i="2"/>
  <c r="F1258" i="2"/>
  <c r="B1259" i="2"/>
  <c r="C1259" i="2"/>
  <c r="D1259" i="2"/>
  <c r="E1259" i="2"/>
  <c r="F1259" i="2"/>
  <c r="B1260" i="2"/>
  <c r="C1260" i="2"/>
  <c r="D1260" i="2"/>
  <c r="E1260" i="2"/>
  <c r="F1260" i="2"/>
  <c r="B1261" i="2"/>
  <c r="C1261" i="2"/>
  <c r="D1261" i="2"/>
  <c r="E1261" i="2"/>
  <c r="F1261" i="2"/>
  <c r="B1262" i="2"/>
  <c r="C1262" i="2"/>
  <c r="D1262" i="2"/>
  <c r="E1262" i="2"/>
  <c r="F1262" i="2"/>
  <c r="B1263" i="2"/>
  <c r="C1263" i="2"/>
  <c r="D1263" i="2"/>
  <c r="E1263" i="2"/>
  <c r="F1263" i="2"/>
  <c r="B1264" i="2"/>
  <c r="C1264" i="2"/>
  <c r="D1264" i="2"/>
  <c r="E1264" i="2"/>
  <c r="F1264" i="2"/>
  <c r="B1265" i="2"/>
  <c r="C1265" i="2"/>
  <c r="D1265" i="2"/>
  <c r="E1265" i="2"/>
  <c r="F1265" i="2"/>
  <c r="B1266" i="2"/>
  <c r="C1266" i="2"/>
  <c r="D1266" i="2"/>
  <c r="E1266" i="2"/>
  <c r="F1266" i="2"/>
  <c r="B1267" i="2"/>
  <c r="C1267" i="2"/>
  <c r="D1267" i="2"/>
  <c r="E1267" i="2"/>
  <c r="F1267" i="2"/>
  <c r="B1268" i="2"/>
  <c r="C1268" i="2"/>
  <c r="D1268" i="2"/>
  <c r="E1268" i="2"/>
  <c r="F1268" i="2"/>
  <c r="B1269" i="2"/>
  <c r="C1269" i="2"/>
  <c r="D1269" i="2"/>
  <c r="E1269" i="2"/>
  <c r="F1269" i="2"/>
  <c r="B1270" i="2"/>
  <c r="C1270" i="2"/>
  <c r="D1270" i="2"/>
  <c r="E1270" i="2"/>
  <c r="F1270" i="2"/>
  <c r="B1271" i="2"/>
  <c r="C1271" i="2"/>
  <c r="D1271" i="2"/>
  <c r="E1271" i="2"/>
  <c r="F1271" i="2"/>
  <c r="B1272" i="2"/>
  <c r="C1272" i="2"/>
  <c r="D1272" i="2"/>
  <c r="E1272" i="2"/>
  <c r="F1272" i="2"/>
  <c r="B1273" i="2"/>
  <c r="C1273" i="2"/>
  <c r="D1273" i="2"/>
  <c r="E1273" i="2"/>
  <c r="F1273" i="2"/>
  <c r="B1274" i="2"/>
  <c r="C1274" i="2"/>
  <c r="D1274" i="2"/>
  <c r="E1274" i="2"/>
  <c r="F1274" i="2"/>
  <c r="B1275" i="2"/>
  <c r="C1275" i="2"/>
  <c r="D1275" i="2"/>
  <c r="E1275" i="2"/>
  <c r="F1275" i="2"/>
  <c r="B1276" i="2"/>
  <c r="C1276" i="2"/>
  <c r="D1276" i="2"/>
  <c r="E1276" i="2"/>
  <c r="F1276" i="2"/>
  <c r="B1277" i="2"/>
  <c r="C1277" i="2"/>
  <c r="D1277" i="2"/>
  <c r="E1277" i="2"/>
  <c r="F1277" i="2"/>
  <c r="B1278" i="2"/>
  <c r="C1278" i="2"/>
  <c r="D1278" i="2"/>
  <c r="E1278" i="2"/>
  <c r="F1278" i="2"/>
  <c r="B1279" i="2"/>
  <c r="C1279" i="2"/>
  <c r="D1279" i="2"/>
  <c r="E1279" i="2"/>
  <c r="F1279" i="2"/>
  <c r="B1280" i="2"/>
  <c r="C1280" i="2"/>
  <c r="D1280" i="2"/>
  <c r="E1280" i="2"/>
  <c r="F1280" i="2"/>
  <c r="B1281" i="2"/>
  <c r="C1281" i="2"/>
  <c r="D1281" i="2"/>
  <c r="E1281" i="2"/>
  <c r="F1281" i="2"/>
  <c r="B1282" i="2"/>
  <c r="C1282" i="2"/>
  <c r="D1282" i="2"/>
  <c r="E1282" i="2"/>
  <c r="F1282" i="2"/>
  <c r="B1283" i="2"/>
  <c r="C1283" i="2"/>
  <c r="D1283" i="2"/>
  <c r="E1283" i="2"/>
  <c r="F1283" i="2"/>
  <c r="B1284" i="2"/>
  <c r="C1284" i="2"/>
  <c r="D1284" i="2"/>
  <c r="E1284" i="2"/>
  <c r="F1284" i="2"/>
  <c r="B1285" i="2"/>
  <c r="C1285" i="2"/>
  <c r="D1285" i="2"/>
  <c r="E1285" i="2"/>
  <c r="F1285" i="2"/>
  <c r="B1286" i="2"/>
  <c r="C1286" i="2"/>
  <c r="D1286" i="2"/>
  <c r="E1286" i="2"/>
  <c r="F1286" i="2"/>
  <c r="B1287" i="2"/>
  <c r="C1287" i="2"/>
  <c r="D1287" i="2"/>
  <c r="E1287" i="2"/>
  <c r="F1287" i="2"/>
  <c r="B1288" i="2"/>
  <c r="C1288" i="2"/>
  <c r="D1288" i="2"/>
  <c r="E1288" i="2"/>
  <c r="F1288" i="2"/>
  <c r="B1289" i="2"/>
  <c r="C1289" i="2"/>
  <c r="D1289" i="2"/>
  <c r="E1289" i="2"/>
  <c r="F1289" i="2"/>
  <c r="B1290" i="2"/>
  <c r="C1290" i="2"/>
  <c r="D1290" i="2"/>
  <c r="E1290" i="2"/>
  <c r="F1290" i="2"/>
  <c r="B1291" i="2"/>
  <c r="C1291" i="2"/>
  <c r="D1291" i="2"/>
  <c r="E1291" i="2"/>
  <c r="F1291" i="2"/>
  <c r="B1292" i="2"/>
  <c r="C1292" i="2"/>
  <c r="D1292" i="2"/>
  <c r="E1292" i="2"/>
  <c r="F1292" i="2"/>
  <c r="B1293" i="2"/>
  <c r="C1293" i="2"/>
  <c r="D1293" i="2"/>
  <c r="E1293" i="2"/>
  <c r="F1293" i="2"/>
  <c r="B1294" i="2"/>
  <c r="C1294" i="2"/>
  <c r="D1294" i="2"/>
  <c r="E1294" i="2"/>
  <c r="F1294" i="2"/>
  <c r="B1295" i="2"/>
  <c r="C1295" i="2"/>
  <c r="D1295" i="2"/>
  <c r="E1295" i="2"/>
  <c r="F1295" i="2"/>
  <c r="B1296" i="2"/>
  <c r="C1296" i="2"/>
  <c r="D1296" i="2"/>
  <c r="E1296" i="2"/>
  <c r="F1296" i="2"/>
  <c r="B1297" i="2"/>
  <c r="C1297" i="2"/>
  <c r="D1297" i="2"/>
  <c r="E1297" i="2"/>
  <c r="F1297" i="2"/>
  <c r="B1298" i="2"/>
  <c r="C1298" i="2"/>
  <c r="D1298" i="2"/>
  <c r="E1298" i="2"/>
  <c r="F1298" i="2"/>
  <c r="B1299" i="2"/>
  <c r="C1299" i="2"/>
  <c r="D1299" i="2"/>
  <c r="E1299" i="2"/>
  <c r="F1299" i="2"/>
  <c r="B1300" i="2"/>
  <c r="C1300" i="2"/>
  <c r="D1300" i="2"/>
  <c r="E1300" i="2"/>
  <c r="F1300" i="2"/>
  <c r="B1301" i="2"/>
  <c r="C1301" i="2"/>
  <c r="D1301" i="2"/>
  <c r="E1301" i="2"/>
  <c r="F1301" i="2"/>
  <c r="B1302" i="2"/>
  <c r="C1302" i="2"/>
  <c r="D1302" i="2"/>
  <c r="E1302" i="2"/>
  <c r="F1302" i="2"/>
  <c r="B1303" i="2"/>
  <c r="C1303" i="2"/>
  <c r="D1303" i="2"/>
  <c r="E1303" i="2"/>
  <c r="F1303" i="2"/>
  <c r="B1304" i="2"/>
  <c r="C1304" i="2"/>
  <c r="D1304" i="2"/>
  <c r="E1304" i="2"/>
  <c r="F1304" i="2"/>
  <c r="B1305" i="2"/>
  <c r="C1305" i="2"/>
  <c r="D1305" i="2"/>
  <c r="E1305" i="2"/>
  <c r="F1305" i="2"/>
  <c r="B1306" i="2"/>
  <c r="C1306" i="2"/>
  <c r="D1306" i="2"/>
  <c r="E1306" i="2"/>
  <c r="F1306" i="2"/>
  <c r="B1307" i="2"/>
  <c r="C1307" i="2"/>
  <c r="D1307" i="2"/>
  <c r="E1307" i="2"/>
  <c r="F1307" i="2"/>
  <c r="B1308" i="2"/>
  <c r="C1308" i="2"/>
  <c r="D1308" i="2"/>
  <c r="E1308" i="2"/>
  <c r="F1308" i="2"/>
  <c r="B1309" i="2"/>
  <c r="C1309" i="2"/>
  <c r="D1309" i="2"/>
  <c r="E1309" i="2"/>
  <c r="F1309" i="2"/>
  <c r="B1310" i="2"/>
  <c r="C1310" i="2"/>
  <c r="D1310" i="2"/>
  <c r="E1310" i="2"/>
  <c r="F1310" i="2"/>
  <c r="B1311" i="2"/>
  <c r="C1311" i="2"/>
  <c r="D1311" i="2"/>
  <c r="E1311" i="2"/>
  <c r="F1311" i="2"/>
  <c r="B1312" i="2"/>
  <c r="C1312" i="2"/>
  <c r="D1312" i="2"/>
  <c r="E1312" i="2"/>
  <c r="F1312" i="2"/>
  <c r="B1313" i="2"/>
  <c r="C1313" i="2"/>
  <c r="D1313" i="2"/>
  <c r="E1313" i="2"/>
  <c r="F1313" i="2"/>
  <c r="B1314" i="2"/>
  <c r="C1314" i="2"/>
  <c r="D1314" i="2"/>
  <c r="E1314" i="2"/>
  <c r="F1314" i="2"/>
  <c r="B1315" i="2"/>
  <c r="C1315" i="2"/>
  <c r="D1315" i="2"/>
  <c r="E1315" i="2"/>
  <c r="F1315" i="2"/>
  <c r="B1316" i="2"/>
  <c r="C1316" i="2"/>
  <c r="D1316" i="2"/>
  <c r="E1316" i="2"/>
  <c r="F1316" i="2"/>
  <c r="B1317" i="2"/>
  <c r="C1317" i="2"/>
  <c r="D1317" i="2"/>
  <c r="E1317" i="2"/>
  <c r="F1317" i="2"/>
  <c r="B1318" i="2"/>
  <c r="C1318" i="2"/>
  <c r="D1318" i="2"/>
  <c r="E1318" i="2"/>
  <c r="F1318" i="2"/>
  <c r="B1319" i="2"/>
  <c r="C1319" i="2"/>
  <c r="D1319" i="2"/>
  <c r="E1319" i="2"/>
  <c r="F1319" i="2"/>
  <c r="B1320" i="2"/>
  <c r="C1320" i="2"/>
  <c r="D1320" i="2"/>
  <c r="E1320" i="2"/>
  <c r="F1320" i="2"/>
  <c r="B1321" i="2"/>
  <c r="C1321" i="2"/>
  <c r="D1321" i="2"/>
  <c r="E1321" i="2"/>
  <c r="F1321" i="2"/>
  <c r="B1322" i="2"/>
  <c r="C1322" i="2"/>
  <c r="D1322" i="2"/>
  <c r="E1322" i="2"/>
  <c r="F1322" i="2"/>
  <c r="B1323" i="2"/>
  <c r="C1323" i="2"/>
  <c r="D1323" i="2"/>
  <c r="E1323" i="2"/>
  <c r="F1323" i="2"/>
  <c r="B1324" i="2"/>
  <c r="C1324" i="2"/>
  <c r="D1324" i="2"/>
  <c r="E1324" i="2"/>
  <c r="F1324" i="2"/>
  <c r="B1325" i="2"/>
  <c r="C1325" i="2"/>
  <c r="D1325" i="2"/>
  <c r="E1325" i="2"/>
  <c r="F1325" i="2"/>
  <c r="B1326" i="2"/>
  <c r="C1326" i="2"/>
  <c r="D1326" i="2"/>
  <c r="E1326" i="2"/>
  <c r="F1326" i="2"/>
  <c r="B1327" i="2"/>
  <c r="C1327" i="2"/>
  <c r="D1327" i="2"/>
  <c r="E1327" i="2"/>
  <c r="F1327" i="2"/>
  <c r="B1328" i="2"/>
  <c r="C1328" i="2"/>
  <c r="D1328" i="2"/>
  <c r="E1328" i="2"/>
  <c r="F1328" i="2"/>
  <c r="B1329" i="2"/>
  <c r="C1329" i="2"/>
  <c r="D1329" i="2"/>
  <c r="E1329" i="2"/>
  <c r="F1329" i="2"/>
  <c r="B1330" i="2"/>
  <c r="C1330" i="2"/>
  <c r="D1330" i="2"/>
  <c r="E1330" i="2"/>
  <c r="F1330" i="2"/>
  <c r="B1331" i="2"/>
  <c r="C1331" i="2"/>
  <c r="D1331" i="2"/>
  <c r="E1331" i="2"/>
  <c r="F1331" i="2"/>
  <c r="B1332" i="2"/>
  <c r="C1332" i="2"/>
  <c r="D1332" i="2"/>
  <c r="E1332" i="2"/>
  <c r="F1332" i="2"/>
  <c r="B1333" i="2"/>
  <c r="C1333" i="2"/>
  <c r="D1333" i="2"/>
  <c r="E1333" i="2"/>
  <c r="F1333" i="2"/>
  <c r="B1334" i="2"/>
  <c r="C1334" i="2"/>
  <c r="D1334" i="2"/>
  <c r="E1334" i="2"/>
  <c r="F1334" i="2"/>
  <c r="B1335" i="2"/>
  <c r="C1335" i="2"/>
  <c r="D1335" i="2"/>
  <c r="E1335" i="2"/>
  <c r="F1335" i="2"/>
  <c r="B1336" i="2"/>
  <c r="C1336" i="2"/>
  <c r="D1336" i="2"/>
  <c r="E1336" i="2"/>
  <c r="F1336" i="2"/>
  <c r="B1337" i="2"/>
  <c r="C1337" i="2"/>
  <c r="D1337" i="2"/>
  <c r="E1337" i="2"/>
  <c r="F1337" i="2"/>
  <c r="B1338" i="2"/>
  <c r="C1338" i="2"/>
  <c r="D1338" i="2"/>
  <c r="E1338" i="2"/>
  <c r="F1338" i="2"/>
  <c r="B1339" i="2"/>
  <c r="C1339" i="2"/>
  <c r="D1339" i="2"/>
  <c r="E1339" i="2"/>
  <c r="F1339" i="2"/>
  <c r="B1340" i="2"/>
  <c r="C1340" i="2"/>
  <c r="D1340" i="2"/>
  <c r="E1340" i="2"/>
  <c r="F1340" i="2"/>
  <c r="B1341" i="2"/>
  <c r="C1341" i="2"/>
  <c r="D1341" i="2"/>
  <c r="E1341" i="2"/>
  <c r="F1341" i="2"/>
  <c r="B1342" i="2"/>
  <c r="C1342" i="2"/>
  <c r="D1342" i="2"/>
  <c r="E1342" i="2"/>
  <c r="F1342" i="2"/>
  <c r="B1343" i="2"/>
  <c r="C1343" i="2"/>
  <c r="D1343" i="2"/>
  <c r="E1343" i="2"/>
  <c r="F1343" i="2"/>
  <c r="B1344" i="2"/>
  <c r="C1344" i="2"/>
  <c r="D1344" i="2"/>
  <c r="E1344" i="2"/>
  <c r="F1344" i="2"/>
  <c r="B1345" i="2"/>
  <c r="C1345" i="2"/>
  <c r="D1345" i="2"/>
  <c r="E1345" i="2"/>
  <c r="F1345" i="2"/>
  <c r="B1346" i="2"/>
  <c r="C1346" i="2"/>
  <c r="D1346" i="2"/>
  <c r="E1346" i="2"/>
  <c r="F1346" i="2"/>
  <c r="B1347" i="2"/>
  <c r="C1347" i="2"/>
  <c r="D1347" i="2"/>
  <c r="E1347" i="2"/>
  <c r="F1347" i="2"/>
  <c r="B1348" i="2"/>
  <c r="C1348" i="2"/>
  <c r="D1348" i="2"/>
  <c r="E1348" i="2"/>
  <c r="F1348" i="2"/>
  <c r="B1349" i="2"/>
  <c r="C1349" i="2"/>
  <c r="D1349" i="2"/>
  <c r="E1349" i="2"/>
  <c r="F1349" i="2"/>
  <c r="B1350" i="2"/>
  <c r="C1350" i="2"/>
  <c r="D1350" i="2"/>
  <c r="E1350" i="2"/>
  <c r="F1350" i="2"/>
  <c r="B1351" i="2"/>
  <c r="C1351" i="2"/>
  <c r="D1351" i="2"/>
  <c r="E1351" i="2"/>
  <c r="F1351" i="2"/>
  <c r="B1352" i="2"/>
  <c r="C1352" i="2"/>
  <c r="D1352" i="2"/>
  <c r="E1352" i="2"/>
  <c r="F1352" i="2"/>
  <c r="B1353" i="2"/>
  <c r="C1353" i="2"/>
  <c r="D1353" i="2"/>
  <c r="E1353" i="2"/>
  <c r="F1353" i="2"/>
  <c r="B1354" i="2"/>
  <c r="C1354" i="2"/>
  <c r="D1354" i="2"/>
  <c r="E1354" i="2"/>
  <c r="F1354" i="2"/>
  <c r="B1355" i="2"/>
  <c r="C1355" i="2"/>
  <c r="D1355" i="2"/>
  <c r="E1355" i="2"/>
  <c r="F1355" i="2"/>
  <c r="B1356" i="2"/>
  <c r="C1356" i="2"/>
  <c r="D1356" i="2"/>
  <c r="E1356" i="2"/>
  <c r="F1356" i="2"/>
  <c r="B1357" i="2"/>
  <c r="C1357" i="2"/>
  <c r="D1357" i="2"/>
  <c r="E1357" i="2"/>
  <c r="F1357" i="2"/>
  <c r="B1358" i="2"/>
  <c r="C1358" i="2"/>
  <c r="D1358" i="2"/>
  <c r="E1358" i="2"/>
  <c r="F1358" i="2"/>
  <c r="B1359" i="2"/>
  <c r="C1359" i="2"/>
  <c r="D1359" i="2"/>
  <c r="E1359" i="2"/>
  <c r="F1359" i="2"/>
  <c r="B1360" i="2"/>
  <c r="C1360" i="2"/>
  <c r="D1360" i="2"/>
  <c r="E1360" i="2"/>
  <c r="F1360" i="2"/>
  <c r="B1361" i="2"/>
  <c r="C1361" i="2"/>
  <c r="D1361" i="2"/>
  <c r="E1361" i="2"/>
  <c r="F1361" i="2"/>
  <c r="B1362" i="2"/>
  <c r="C1362" i="2"/>
  <c r="D1362" i="2"/>
  <c r="E1362" i="2"/>
  <c r="F1362" i="2"/>
  <c r="B1363" i="2"/>
  <c r="C1363" i="2"/>
  <c r="D1363" i="2"/>
  <c r="E1363" i="2"/>
  <c r="F1363" i="2"/>
  <c r="B1364" i="2"/>
  <c r="C1364" i="2"/>
  <c r="D1364" i="2"/>
  <c r="E1364" i="2"/>
  <c r="F1364" i="2"/>
  <c r="B1365" i="2"/>
  <c r="C1365" i="2"/>
  <c r="D1365" i="2"/>
  <c r="E1365" i="2"/>
  <c r="F1365" i="2"/>
  <c r="B1366" i="2"/>
  <c r="C1366" i="2"/>
  <c r="D1366" i="2"/>
  <c r="E1366" i="2"/>
  <c r="F1366" i="2"/>
  <c r="B1367" i="2"/>
  <c r="C1367" i="2"/>
  <c r="D1367" i="2"/>
  <c r="E1367" i="2"/>
  <c r="F1367" i="2"/>
  <c r="B1368" i="2"/>
  <c r="C1368" i="2"/>
  <c r="D1368" i="2"/>
  <c r="E1368" i="2"/>
  <c r="F1368" i="2"/>
  <c r="B1369" i="2"/>
  <c r="C1369" i="2"/>
  <c r="D1369" i="2"/>
  <c r="E1369" i="2"/>
  <c r="F1369" i="2"/>
  <c r="B1370" i="2"/>
  <c r="C1370" i="2"/>
  <c r="D1370" i="2"/>
  <c r="E1370" i="2"/>
  <c r="F1370" i="2"/>
  <c r="B1371" i="2"/>
  <c r="C1371" i="2"/>
  <c r="D1371" i="2"/>
  <c r="E1371" i="2"/>
  <c r="F1371" i="2"/>
  <c r="B1372" i="2"/>
  <c r="C1372" i="2"/>
  <c r="D1372" i="2"/>
  <c r="E1372" i="2"/>
  <c r="F1372" i="2"/>
  <c r="B1373" i="2"/>
  <c r="C1373" i="2"/>
  <c r="D1373" i="2"/>
  <c r="E1373" i="2"/>
  <c r="F1373" i="2"/>
  <c r="B1374" i="2"/>
  <c r="C1374" i="2"/>
  <c r="D1374" i="2"/>
  <c r="E1374" i="2"/>
  <c r="F1374" i="2"/>
  <c r="B1375" i="2"/>
  <c r="C1375" i="2"/>
  <c r="D1375" i="2"/>
  <c r="E1375" i="2"/>
  <c r="F1375" i="2"/>
  <c r="B1376" i="2"/>
  <c r="C1376" i="2"/>
  <c r="D1376" i="2"/>
  <c r="E1376" i="2"/>
  <c r="F1376" i="2"/>
  <c r="B1377" i="2"/>
  <c r="C1377" i="2"/>
  <c r="D1377" i="2"/>
  <c r="E1377" i="2"/>
  <c r="F1377" i="2"/>
  <c r="B1378" i="2"/>
  <c r="C1378" i="2"/>
  <c r="D1378" i="2"/>
  <c r="E1378" i="2"/>
  <c r="F1378" i="2"/>
  <c r="B1379" i="2"/>
  <c r="C1379" i="2"/>
  <c r="D1379" i="2"/>
  <c r="E1379" i="2"/>
  <c r="F1379" i="2"/>
  <c r="B1380" i="2"/>
  <c r="C1380" i="2"/>
  <c r="D1380" i="2"/>
  <c r="E1380" i="2"/>
  <c r="F1380" i="2"/>
  <c r="B1381" i="2"/>
  <c r="C1381" i="2"/>
  <c r="D1381" i="2"/>
  <c r="E1381" i="2"/>
  <c r="F1381" i="2"/>
  <c r="B1382" i="2"/>
  <c r="C1382" i="2"/>
  <c r="D1382" i="2"/>
  <c r="E1382" i="2"/>
  <c r="F1382" i="2"/>
  <c r="B1383" i="2"/>
  <c r="C1383" i="2"/>
  <c r="D1383" i="2"/>
  <c r="E1383" i="2"/>
  <c r="F1383" i="2"/>
  <c r="B1384" i="2"/>
  <c r="C1384" i="2"/>
  <c r="D1384" i="2"/>
  <c r="E1384" i="2"/>
  <c r="F1384" i="2"/>
  <c r="B1385" i="2"/>
  <c r="C1385" i="2"/>
  <c r="D1385" i="2"/>
  <c r="E1385" i="2"/>
  <c r="F1385" i="2"/>
  <c r="B1386" i="2"/>
  <c r="C1386" i="2"/>
  <c r="D1386" i="2"/>
  <c r="E1386" i="2"/>
  <c r="F1386" i="2"/>
  <c r="B1387" i="2"/>
  <c r="C1387" i="2"/>
  <c r="D1387" i="2"/>
  <c r="E1387" i="2"/>
  <c r="F1387" i="2"/>
  <c r="B1388" i="2"/>
  <c r="C1388" i="2"/>
  <c r="D1388" i="2"/>
  <c r="E1388" i="2"/>
  <c r="F1388" i="2"/>
  <c r="B1389" i="2"/>
  <c r="C1389" i="2"/>
  <c r="D1389" i="2"/>
  <c r="E1389" i="2"/>
  <c r="F1389" i="2"/>
  <c r="B1390" i="2"/>
  <c r="C1390" i="2"/>
  <c r="D1390" i="2"/>
  <c r="E1390" i="2"/>
  <c r="F1390" i="2"/>
  <c r="B1391" i="2"/>
  <c r="C1391" i="2"/>
  <c r="D1391" i="2"/>
  <c r="E1391" i="2"/>
  <c r="F1391" i="2"/>
  <c r="B1392" i="2"/>
  <c r="C1392" i="2"/>
  <c r="D1392" i="2"/>
  <c r="E1392" i="2"/>
  <c r="F1392" i="2"/>
  <c r="B1393" i="2"/>
  <c r="C1393" i="2"/>
  <c r="D1393" i="2"/>
  <c r="E1393" i="2"/>
  <c r="F1393" i="2"/>
  <c r="B1394" i="2"/>
  <c r="C1394" i="2"/>
  <c r="D1394" i="2"/>
  <c r="E1394" i="2"/>
  <c r="F1394" i="2"/>
  <c r="B1395" i="2"/>
  <c r="C1395" i="2"/>
  <c r="D1395" i="2"/>
  <c r="E1395" i="2"/>
  <c r="F1395" i="2"/>
  <c r="B1396" i="2"/>
  <c r="C1396" i="2"/>
  <c r="D1396" i="2"/>
  <c r="E1396" i="2"/>
  <c r="F1396" i="2"/>
  <c r="B1397" i="2"/>
  <c r="C1397" i="2"/>
  <c r="D1397" i="2"/>
  <c r="E1397" i="2"/>
  <c r="F1397" i="2"/>
  <c r="B1398" i="2"/>
  <c r="C1398" i="2"/>
  <c r="D1398" i="2"/>
  <c r="E1398" i="2"/>
  <c r="F1398" i="2"/>
  <c r="B1399" i="2"/>
  <c r="C1399" i="2"/>
  <c r="D1399" i="2"/>
  <c r="E1399" i="2"/>
  <c r="F1399" i="2"/>
  <c r="B1400" i="2"/>
  <c r="C1400" i="2"/>
  <c r="D1400" i="2"/>
  <c r="E1400" i="2"/>
  <c r="F1400" i="2"/>
  <c r="B1401" i="2"/>
  <c r="C1401" i="2"/>
  <c r="D1401" i="2"/>
  <c r="E1401" i="2"/>
  <c r="F1401" i="2"/>
  <c r="B1402" i="2"/>
  <c r="C1402" i="2"/>
  <c r="D1402" i="2"/>
  <c r="E1402" i="2"/>
  <c r="F1402" i="2"/>
  <c r="B1403" i="2"/>
  <c r="C1403" i="2"/>
  <c r="D1403" i="2"/>
  <c r="E1403" i="2"/>
  <c r="F1403" i="2"/>
  <c r="B1404" i="2"/>
  <c r="C1404" i="2"/>
  <c r="D1404" i="2"/>
  <c r="E1404" i="2"/>
  <c r="F1404" i="2"/>
  <c r="B1405" i="2"/>
  <c r="C1405" i="2"/>
  <c r="D1405" i="2"/>
  <c r="E1405" i="2"/>
  <c r="F1405" i="2"/>
  <c r="B1406" i="2"/>
  <c r="C1406" i="2"/>
  <c r="D1406" i="2"/>
  <c r="E1406" i="2"/>
  <c r="F1406" i="2"/>
  <c r="B1407" i="2"/>
  <c r="C1407" i="2"/>
  <c r="D1407" i="2"/>
  <c r="E1407" i="2"/>
  <c r="F1407" i="2"/>
  <c r="B1408" i="2"/>
  <c r="C1408" i="2"/>
  <c r="D1408" i="2"/>
  <c r="E1408" i="2"/>
  <c r="F1408" i="2"/>
  <c r="B1409" i="2"/>
  <c r="C1409" i="2"/>
  <c r="D1409" i="2"/>
  <c r="E1409" i="2"/>
  <c r="F1409" i="2"/>
  <c r="B1410" i="2"/>
  <c r="C1410" i="2"/>
  <c r="D1410" i="2"/>
  <c r="E1410" i="2"/>
  <c r="F1410" i="2"/>
  <c r="B1411" i="2"/>
  <c r="C1411" i="2"/>
  <c r="D1411" i="2"/>
  <c r="E1411" i="2"/>
  <c r="F1411" i="2"/>
  <c r="B1412" i="2"/>
  <c r="C1412" i="2"/>
  <c r="D1412" i="2"/>
  <c r="E1412" i="2"/>
  <c r="F1412" i="2"/>
  <c r="B1413" i="2"/>
  <c r="C1413" i="2"/>
  <c r="D1413" i="2"/>
  <c r="E1413" i="2"/>
  <c r="F1413" i="2"/>
  <c r="B1414" i="2"/>
  <c r="C1414" i="2"/>
  <c r="D1414" i="2"/>
  <c r="E1414" i="2"/>
  <c r="F1414" i="2"/>
  <c r="B1415" i="2"/>
  <c r="C1415" i="2"/>
  <c r="D1415" i="2"/>
  <c r="E1415" i="2"/>
  <c r="F1415" i="2"/>
  <c r="B1416" i="2"/>
  <c r="C1416" i="2"/>
  <c r="D1416" i="2"/>
  <c r="E1416" i="2"/>
  <c r="F1416" i="2"/>
  <c r="B1417" i="2"/>
  <c r="C1417" i="2"/>
  <c r="D1417" i="2"/>
  <c r="E1417" i="2"/>
  <c r="F1417" i="2"/>
  <c r="B1418" i="2"/>
  <c r="C1418" i="2"/>
  <c r="D1418" i="2"/>
  <c r="E1418" i="2"/>
  <c r="F1418" i="2"/>
  <c r="B1419" i="2"/>
  <c r="C1419" i="2"/>
  <c r="D1419" i="2"/>
  <c r="E1419" i="2"/>
  <c r="F1419" i="2"/>
  <c r="B1420" i="2"/>
  <c r="C1420" i="2"/>
  <c r="D1420" i="2"/>
  <c r="E1420" i="2"/>
  <c r="F1420" i="2"/>
  <c r="B1421" i="2"/>
  <c r="C1421" i="2"/>
  <c r="D1421" i="2"/>
  <c r="E1421" i="2"/>
  <c r="F1421" i="2"/>
  <c r="B1422" i="2"/>
  <c r="C1422" i="2"/>
  <c r="D1422" i="2"/>
  <c r="E1422" i="2"/>
  <c r="F1422" i="2"/>
  <c r="B1423" i="2"/>
  <c r="C1423" i="2"/>
  <c r="D1423" i="2"/>
  <c r="E1423" i="2"/>
  <c r="F1423" i="2"/>
  <c r="B1424" i="2"/>
  <c r="C1424" i="2"/>
  <c r="D1424" i="2"/>
  <c r="E1424" i="2"/>
  <c r="F1424" i="2"/>
  <c r="B1425" i="2"/>
  <c r="C1425" i="2"/>
  <c r="D1425" i="2"/>
  <c r="E1425" i="2"/>
  <c r="F1425" i="2"/>
  <c r="B1426" i="2"/>
  <c r="C1426" i="2"/>
  <c r="D1426" i="2"/>
  <c r="E1426" i="2"/>
  <c r="F1426" i="2"/>
  <c r="B1427" i="2"/>
  <c r="C1427" i="2"/>
  <c r="D1427" i="2"/>
  <c r="E1427" i="2"/>
  <c r="F1427" i="2"/>
  <c r="B1428" i="2"/>
  <c r="C1428" i="2"/>
  <c r="D1428" i="2"/>
  <c r="E1428" i="2"/>
  <c r="F1428" i="2"/>
  <c r="B1429" i="2"/>
  <c r="C1429" i="2"/>
  <c r="D1429" i="2"/>
  <c r="E1429" i="2"/>
  <c r="F1429" i="2"/>
  <c r="B1430" i="2"/>
  <c r="C1430" i="2"/>
  <c r="D1430" i="2"/>
  <c r="E1430" i="2"/>
  <c r="F1430" i="2"/>
  <c r="B1431" i="2"/>
  <c r="C1431" i="2"/>
  <c r="D1431" i="2"/>
  <c r="E1431" i="2"/>
  <c r="F1431" i="2"/>
  <c r="B1432" i="2"/>
  <c r="C1432" i="2"/>
  <c r="D1432" i="2"/>
  <c r="E1432" i="2"/>
  <c r="F1432" i="2"/>
  <c r="B1433" i="2"/>
  <c r="C1433" i="2"/>
  <c r="D1433" i="2"/>
  <c r="E1433" i="2"/>
  <c r="F1433" i="2"/>
  <c r="B1434" i="2"/>
  <c r="C1434" i="2"/>
  <c r="D1434" i="2"/>
  <c r="E1434" i="2"/>
  <c r="F1434" i="2"/>
  <c r="B1435" i="2"/>
  <c r="C1435" i="2"/>
  <c r="D1435" i="2"/>
  <c r="E1435" i="2"/>
  <c r="F1435" i="2"/>
  <c r="B1436" i="2"/>
  <c r="C1436" i="2"/>
  <c r="D1436" i="2"/>
  <c r="E1436" i="2"/>
  <c r="F1436" i="2"/>
  <c r="B1437" i="2"/>
  <c r="C1437" i="2"/>
  <c r="D1437" i="2"/>
  <c r="E1437" i="2"/>
  <c r="F1437" i="2"/>
  <c r="B1438" i="2"/>
  <c r="C1438" i="2"/>
  <c r="D1438" i="2"/>
  <c r="E1438" i="2"/>
  <c r="F1438" i="2"/>
  <c r="B1439" i="2"/>
  <c r="C1439" i="2"/>
  <c r="D1439" i="2"/>
  <c r="E1439" i="2"/>
  <c r="F1439" i="2"/>
  <c r="B1440" i="2"/>
  <c r="C1440" i="2"/>
  <c r="D1440" i="2"/>
  <c r="E1440" i="2"/>
  <c r="F1440" i="2"/>
  <c r="B1441" i="2"/>
  <c r="C1441" i="2"/>
  <c r="D1441" i="2"/>
  <c r="E1441" i="2"/>
  <c r="F1441" i="2"/>
  <c r="B1442" i="2"/>
  <c r="C1442" i="2"/>
  <c r="D1442" i="2"/>
  <c r="E1442" i="2"/>
  <c r="F1442" i="2"/>
  <c r="B1443" i="2"/>
  <c r="C1443" i="2"/>
  <c r="D1443" i="2"/>
  <c r="E1443" i="2"/>
  <c r="F1443" i="2"/>
  <c r="B1444" i="2"/>
  <c r="C1444" i="2"/>
  <c r="D1444" i="2"/>
  <c r="E1444" i="2"/>
  <c r="F1444" i="2"/>
  <c r="B1445" i="2"/>
  <c r="C1445" i="2"/>
  <c r="D1445" i="2"/>
  <c r="E1445" i="2"/>
  <c r="F1445" i="2"/>
  <c r="B1446" i="2"/>
  <c r="C1446" i="2"/>
  <c r="D1446" i="2"/>
  <c r="E1446" i="2"/>
  <c r="F1446" i="2"/>
  <c r="B1447" i="2"/>
  <c r="C1447" i="2"/>
  <c r="D1447" i="2"/>
  <c r="E1447" i="2"/>
  <c r="F1447" i="2"/>
  <c r="B1448" i="2"/>
  <c r="C1448" i="2"/>
  <c r="D1448" i="2"/>
  <c r="E1448" i="2"/>
  <c r="F1448" i="2"/>
  <c r="B1449" i="2"/>
  <c r="C1449" i="2"/>
  <c r="D1449" i="2"/>
  <c r="E1449" i="2"/>
  <c r="F1449" i="2"/>
  <c r="B1450" i="2"/>
  <c r="C1450" i="2"/>
  <c r="D1450" i="2"/>
  <c r="E1450" i="2"/>
  <c r="F1450" i="2"/>
  <c r="B1451" i="2"/>
  <c r="C1451" i="2"/>
  <c r="D1451" i="2"/>
  <c r="E1451" i="2"/>
  <c r="F1451" i="2"/>
  <c r="B1452" i="2"/>
  <c r="C1452" i="2"/>
  <c r="D1452" i="2"/>
  <c r="E1452" i="2"/>
  <c r="F1452" i="2"/>
  <c r="B1453" i="2"/>
  <c r="C1453" i="2"/>
  <c r="D1453" i="2"/>
  <c r="E1453" i="2"/>
  <c r="F1453" i="2"/>
  <c r="B1454" i="2"/>
  <c r="C1454" i="2"/>
  <c r="D1454" i="2"/>
  <c r="E1454" i="2"/>
  <c r="F1454" i="2"/>
  <c r="B1455" i="2"/>
  <c r="C1455" i="2"/>
  <c r="D1455" i="2"/>
  <c r="E1455" i="2"/>
  <c r="F1455" i="2"/>
  <c r="B1456" i="2"/>
  <c r="C1456" i="2"/>
  <c r="D1456" i="2"/>
  <c r="E1456" i="2"/>
  <c r="F1456" i="2"/>
  <c r="B1457" i="2"/>
  <c r="C1457" i="2"/>
  <c r="D1457" i="2"/>
  <c r="E1457" i="2"/>
  <c r="F1457" i="2"/>
  <c r="B1458" i="2"/>
  <c r="C1458" i="2"/>
  <c r="D1458" i="2"/>
  <c r="E1458" i="2"/>
  <c r="F1458" i="2"/>
  <c r="B1459" i="2"/>
  <c r="C1459" i="2"/>
  <c r="D1459" i="2"/>
  <c r="E1459" i="2"/>
  <c r="F1459" i="2"/>
  <c r="B1460" i="2"/>
  <c r="C1460" i="2"/>
  <c r="D1460" i="2"/>
  <c r="E1460" i="2"/>
  <c r="F1460" i="2"/>
  <c r="B1461" i="2"/>
  <c r="C1461" i="2"/>
  <c r="D1461" i="2"/>
  <c r="E1461" i="2"/>
  <c r="F1461" i="2"/>
  <c r="B1462" i="2"/>
  <c r="C1462" i="2"/>
  <c r="D1462" i="2"/>
  <c r="E1462" i="2"/>
  <c r="F1462" i="2"/>
  <c r="B1463" i="2"/>
  <c r="C1463" i="2"/>
  <c r="D1463" i="2"/>
  <c r="E1463" i="2"/>
  <c r="F1463" i="2"/>
  <c r="B1464" i="2"/>
  <c r="C1464" i="2"/>
  <c r="D1464" i="2"/>
  <c r="E1464" i="2"/>
  <c r="F1464" i="2"/>
  <c r="B1465" i="2"/>
  <c r="C1465" i="2"/>
  <c r="D1465" i="2"/>
  <c r="E1465" i="2"/>
  <c r="F1465" i="2"/>
  <c r="B1466" i="2"/>
  <c r="C1466" i="2"/>
  <c r="D1466" i="2"/>
  <c r="E1466" i="2"/>
  <c r="F1466" i="2"/>
  <c r="B1467" i="2"/>
  <c r="C1467" i="2"/>
  <c r="D1467" i="2"/>
  <c r="E1467" i="2"/>
  <c r="F1467" i="2"/>
  <c r="B1468" i="2"/>
  <c r="C1468" i="2"/>
  <c r="D1468" i="2"/>
  <c r="E1468" i="2"/>
  <c r="F1468" i="2"/>
  <c r="B1469" i="2"/>
  <c r="C1469" i="2"/>
  <c r="D1469" i="2"/>
  <c r="E1469" i="2"/>
  <c r="F1469" i="2"/>
  <c r="B1470" i="2"/>
  <c r="C1470" i="2"/>
  <c r="D1470" i="2"/>
  <c r="E1470" i="2"/>
  <c r="F1470" i="2"/>
  <c r="B1471" i="2"/>
  <c r="C1471" i="2"/>
  <c r="D1471" i="2"/>
  <c r="E1471" i="2"/>
  <c r="F1471" i="2"/>
  <c r="B1472" i="2"/>
  <c r="C1472" i="2"/>
  <c r="D1472" i="2"/>
  <c r="E1472" i="2"/>
  <c r="F1472" i="2"/>
  <c r="B1473" i="2"/>
  <c r="C1473" i="2"/>
  <c r="D1473" i="2"/>
  <c r="E1473" i="2"/>
  <c r="F1473" i="2"/>
  <c r="B1474" i="2"/>
  <c r="C1474" i="2"/>
  <c r="D1474" i="2"/>
  <c r="E1474" i="2"/>
  <c r="F1474" i="2"/>
  <c r="B1475" i="2"/>
  <c r="C1475" i="2"/>
  <c r="D1475" i="2"/>
  <c r="E1475" i="2"/>
  <c r="F1475" i="2"/>
  <c r="B1476" i="2"/>
  <c r="C1476" i="2"/>
  <c r="D1476" i="2"/>
  <c r="E1476" i="2"/>
  <c r="F1476" i="2"/>
  <c r="B1477" i="2"/>
  <c r="C1477" i="2"/>
  <c r="D1477" i="2"/>
  <c r="E1477" i="2"/>
  <c r="F1477" i="2"/>
  <c r="B1478" i="2"/>
  <c r="C1478" i="2"/>
  <c r="D1478" i="2"/>
  <c r="E1478" i="2"/>
  <c r="F1478" i="2"/>
  <c r="B1479" i="2"/>
  <c r="C1479" i="2"/>
  <c r="D1479" i="2"/>
  <c r="E1479" i="2"/>
  <c r="F1479" i="2"/>
  <c r="B1480" i="2"/>
  <c r="C1480" i="2"/>
  <c r="D1480" i="2"/>
  <c r="E1480" i="2"/>
  <c r="F1480" i="2"/>
  <c r="B1481" i="2"/>
  <c r="C1481" i="2"/>
  <c r="D1481" i="2"/>
  <c r="E1481" i="2"/>
  <c r="F1481" i="2"/>
  <c r="B1482" i="2"/>
  <c r="C1482" i="2"/>
  <c r="D1482" i="2"/>
  <c r="E1482" i="2"/>
  <c r="F1482" i="2"/>
  <c r="B1483" i="2"/>
  <c r="C1483" i="2"/>
  <c r="D1483" i="2"/>
  <c r="E1483" i="2"/>
  <c r="F1483" i="2"/>
  <c r="B1484" i="2"/>
  <c r="C1484" i="2"/>
  <c r="D1484" i="2"/>
  <c r="E1484" i="2"/>
  <c r="F1484" i="2"/>
  <c r="B1485" i="2"/>
  <c r="C1485" i="2"/>
  <c r="D1485" i="2"/>
  <c r="E1485" i="2"/>
  <c r="F1485" i="2"/>
  <c r="B1486" i="2"/>
  <c r="C1486" i="2"/>
  <c r="D1486" i="2"/>
  <c r="E1486" i="2"/>
  <c r="F1486" i="2"/>
  <c r="B1487" i="2"/>
  <c r="C1487" i="2"/>
  <c r="D1487" i="2"/>
  <c r="E1487" i="2"/>
  <c r="F1487" i="2"/>
  <c r="B1488" i="2"/>
  <c r="C1488" i="2"/>
  <c r="D1488" i="2"/>
  <c r="E1488" i="2"/>
  <c r="F1488" i="2"/>
  <c r="B1489" i="2"/>
  <c r="C1489" i="2"/>
  <c r="D1489" i="2"/>
  <c r="E1489" i="2"/>
  <c r="F1489" i="2"/>
  <c r="B1490" i="2"/>
  <c r="C1490" i="2"/>
  <c r="D1490" i="2"/>
  <c r="E1490" i="2"/>
  <c r="F1490" i="2"/>
  <c r="B1491" i="2"/>
  <c r="C1491" i="2"/>
  <c r="D1491" i="2"/>
  <c r="E1491" i="2"/>
  <c r="F1491" i="2"/>
  <c r="B1492" i="2"/>
  <c r="C1492" i="2"/>
  <c r="D1492" i="2"/>
  <c r="E1492" i="2"/>
  <c r="F1492" i="2"/>
  <c r="B1493" i="2"/>
  <c r="C1493" i="2"/>
  <c r="D1493" i="2"/>
  <c r="E1493" i="2"/>
  <c r="F1493" i="2"/>
  <c r="B1494" i="2"/>
  <c r="C1494" i="2"/>
  <c r="D1494" i="2"/>
  <c r="E1494" i="2"/>
  <c r="F1494" i="2"/>
  <c r="B1495" i="2"/>
  <c r="C1495" i="2"/>
  <c r="D1495" i="2"/>
  <c r="E1495" i="2"/>
  <c r="F1495" i="2"/>
  <c r="B1496" i="2"/>
  <c r="C1496" i="2"/>
  <c r="D1496" i="2"/>
  <c r="E1496" i="2"/>
  <c r="F1496" i="2"/>
  <c r="B1497" i="2"/>
  <c r="C1497" i="2"/>
  <c r="D1497" i="2"/>
  <c r="E1497" i="2"/>
  <c r="F1497" i="2"/>
  <c r="B1498" i="2"/>
  <c r="C1498" i="2"/>
  <c r="D1498" i="2"/>
  <c r="E1498" i="2"/>
  <c r="F1498" i="2"/>
  <c r="B1499" i="2"/>
  <c r="C1499" i="2"/>
  <c r="D1499" i="2"/>
  <c r="E1499" i="2"/>
  <c r="F1499" i="2"/>
  <c r="B1500" i="2"/>
  <c r="C1500" i="2"/>
  <c r="D1500" i="2"/>
  <c r="E1500" i="2"/>
  <c r="F1500" i="2"/>
  <c r="B1501" i="2"/>
  <c r="C1501" i="2"/>
  <c r="D1501" i="2"/>
  <c r="E1501" i="2"/>
  <c r="F1501" i="2"/>
  <c r="B1502" i="2"/>
  <c r="C1502" i="2"/>
  <c r="D1502" i="2"/>
  <c r="E1502" i="2"/>
  <c r="F1502" i="2"/>
  <c r="B1503" i="2"/>
  <c r="C1503" i="2"/>
  <c r="D1503" i="2"/>
  <c r="E1503" i="2"/>
  <c r="F1503" i="2"/>
  <c r="B1504" i="2"/>
  <c r="C1504" i="2"/>
  <c r="D1504" i="2"/>
  <c r="E1504" i="2"/>
  <c r="F1504" i="2"/>
  <c r="B1505" i="2"/>
  <c r="C1505" i="2"/>
  <c r="D1505" i="2"/>
  <c r="E1505" i="2"/>
  <c r="F1505" i="2"/>
  <c r="B1506" i="2"/>
  <c r="C1506" i="2"/>
  <c r="D1506" i="2"/>
  <c r="E1506" i="2"/>
  <c r="F1506" i="2"/>
  <c r="B1507" i="2"/>
  <c r="C1507" i="2"/>
  <c r="D1507" i="2"/>
  <c r="E1507" i="2"/>
  <c r="F1507" i="2"/>
  <c r="B1508" i="2"/>
  <c r="C1508" i="2"/>
  <c r="D1508" i="2"/>
  <c r="E1508" i="2"/>
  <c r="F1508" i="2"/>
  <c r="B1509" i="2"/>
  <c r="C1509" i="2"/>
  <c r="D1509" i="2"/>
  <c r="E1509" i="2"/>
  <c r="F1509" i="2"/>
  <c r="B1510" i="2"/>
  <c r="C1510" i="2"/>
  <c r="D1510" i="2"/>
  <c r="E1510" i="2"/>
  <c r="F1510" i="2"/>
  <c r="B1511" i="2"/>
  <c r="C1511" i="2"/>
  <c r="D1511" i="2"/>
  <c r="E1511" i="2"/>
  <c r="F1511" i="2"/>
  <c r="B1512" i="2"/>
  <c r="C1512" i="2"/>
  <c r="D1512" i="2"/>
  <c r="E1512" i="2"/>
  <c r="F1512" i="2"/>
  <c r="B1513" i="2"/>
  <c r="C1513" i="2"/>
  <c r="D1513" i="2"/>
  <c r="E1513" i="2"/>
  <c r="F1513" i="2"/>
  <c r="B1514" i="2"/>
  <c r="C1514" i="2"/>
  <c r="D1514" i="2"/>
  <c r="E1514" i="2"/>
  <c r="F1514" i="2"/>
  <c r="B1515" i="2"/>
  <c r="C1515" i="2"/>
  <c r="D1515" i="2"/>
  <c r="E1515" i="2"/>
  <c r="F1515" i="2"/>
  <c r="B1516" i="2"/>
  <c r="C1516" i="2"/>
  <c r="D1516" i="2"/>
  <c r="E1516" i="2"/>
  <c r="F1516" i="2"/>
  <c r="B1517" i="2"/>
  <c r="C1517" i="2"/>
  <c r="D1517" i="2"/>
  <c r="E1517" i="2"/>
  <c r="F1517" i="2"/>
  <c r="B1518" i="2"/>
  <c r="C1518" i="2"/>
  <c r="D1518" i="2"/>
  <c r="E1518" i="2"/>
  <c r="F1518" i="2"/>
  <c r="B1519" i="2"/>
  <c r="C1519" i="2"/>
  <c r="D1519" i="2"/>
  <c r="E1519" i="2"/>
  <c r="F1519" i="2"/>
  <c r="B1520" i="2"/>
  <c r="C1520" i="2"/>
  <c r="D1520" i="2"/>
  <c r="E1520" i="2"/>
  <c r="F1520" i="2"/>
  <c r="B1521" i="2"/>
  <c r="C1521" i="2"/>
  <c r="D1521" i="2"/>
  <c r="E1521" i="2"/>
  <c r="F1521" i="2"/>
  <c r="B1522" i="2"/>
  <c r="C1522" i="2"/>
  <c r="D1522" i="2"/>
  <c r="E1522" i="2"/>
  <c r="F1522" i="2"/>
  <c r="B1523" i="2"/>
  <c r="C1523" i="2"/>
  <c r="D1523" i="2"/>
  <c r="E1523" i="2"/>
  <c r="F1523" i="2"/>
  <c r="B1524" i="2"/>
  <c r="C1524" i="2"/>
  <c r="D1524" i="2"/>
  <c r="E1524" i="2"/>
  <c r="F1524" i="2"/>
  <c r="B1525" i="2"/>
  <c r="C1525" i="2"/>
  <c r="D1525" i="2"/>
  <c r="E1525" i="2"/>
  <c r="F1525" i="2"/>
  <c r="B1526" i="2"/>
  <c r="C1526" i="2"/>
  <c r="D1526" i="2"/>
  <c r="E1526" i="2"/>
  <c r="F1526" i="2"/>
  <c r="B1527" i="2"/>
  <c r="C1527" i="2"/>
  <c r="D1527" i="2"/>
  <c r="E1527" i="2"/>
  <c r="F1527" i="2"/>
  <c r="B1528" i="2"/>
  <c r="C1528" i="2"/>
  <c r="D1528" i="2"/>
  <c r="E1528" i="2"/>
  <c r="F1528" i="2"/>
  <c r="B1529" i="2"/>
  <c r="C1529" i="2"/>
  <c r="D1529" i="2"/>
  <c r="E1529" i="2"/>
  <c r="F1529" i="2"/>
  <c r="B1530" i="2"/>
  <c r="C1530" i="2"/>
  <c r="D1530" i="2"/>
  <c r="E1530" i="2"/>
  <c r="F1530" i="2"/>
  <c r="B1531" i="2"/>
  <c r="C1531" i="2"/>
  <c r="D1531" i="2"/>
  <c r="E1531" i="2"/>
  <c r="F1531" i="2"/>
  <c r="B1532" i="2"/>
  <c r="C1532" i="2"/>
  <c r="D1532" i="2"/>
  <c r="E1532" i="2"/>
  <c r="F1532" i="2"/>
  <c r="B1533" i="2"/>
  <c r="C1533" i="2"/>
  <c r="D1533" i="2"/>
  <c r="E1533" i="2"/>
  <c r="F1533" i="2"/>
  <c r="B1534" i="2"/>
  <c r="C1534" i="2"/>
  <c r="D1534" i="2"/>
  <c r="E1534" i="2"/>
  <c r="F1534" i="2"/>
  <c r="B1535" i="2"/>
  <c r="C1535" i="2"/>
  <c r="D1535" i="2"/>
  <c r="E1535" i="2"/>
  <c r="F1535" i="2"/>
  <c r="B1536" i="2"/>
  <c r="C1536" i="2"/>
  <c r="D1536" i="2"/>
  <c r="E1536" i="2"/>
  <c r="F1536" i="2"/>
  <c r="B1537" i="2"/>
  <c r="C1537" i="2"/>
  <c r="D1537" i="2"/>
  <c r="E1537" i="2"/>
  <c r="F1537" i="2"/>
  <c r="B1538" i="2"/>
  <c r="C1538" i="2"/>
  <c r="D1538" i="2"/>
  <c r="E1538" i="2"/>
  <c r="F1538" i="2"/>
  <c r="B1539" i="2"/>
  <c r="C1539" i="2"/>
  <c r="D1539" i="2"/>
  <c r="E1539" i="2"/>
  <c r="F1539" i="2"/>
  <c r="B1540" i="2"/>
  <c r="C1540" i="2"/>
  <c r="D1540" i="2"/>
  <c r="E1540" i="2"/>
  <c r="F1540" i="2"/>
  <c r="B1541" i="2"/>
  <c r="C1541" i="2"/>
  <c r="D1541" i="2"/>
  <c r="E1541" i="2"/>
  <c r="F1541" i="2"/>
  <c r="B1542" i="2"/>
  <c r="C1542" i="2"/>
  <c r="D1542" i="2"/>
  <c r="E1542" i="2"/>
  <c r="F1542" i="2"/>
  <c r="B1543" i="2"/>
  <c r="C1543" i="2"/>
  <c r="D1543" i="2"/>
  <c r="E1543" i="2"/>
  <c r="F1543" i="2"/>
  <c r="B1544" i="2"/>
  <c r="C1544" i="2"/>
  <c r="D1544" i="2"/>
  <c r="E1544" i="2"/>
  <c r="F1544" i="2"/>
  <c r="B1545" i="2"/>
  <c r="C1545" i="2"/>
  <c r="D1545" i="2"/>
  <c r="E1545" i="2"/>
  <c r="F1545" i="2"/>
  <c r="B1546" i="2"/>
  <c r="C1546" i="2"/>
  <c r="D1546" i="2"/>
  <c r="E1546" i="2"/>
  <c r="F1546" i="2"/>
  <c r="B1547" i="2"/>
  <c r="C1547" i="2"/>
  <c r="D1547" i="2"/>
  <c r="E1547" i="2"/>
  <c r="F1547" i="2"/>
  <c r="B1548" i="2"/>
  <c r="C1548" i="2"/>
  <c r="D1548" i="2"/>
  <c r="E1548" i="2"/>
  <c r="F1548" i="2"/>
  <c r="B1549" i="2"/>
  <c r="C1549" i="2"/>
  <c r="D1549" i="2"/>
  <c r="E1549" i="2"/>
  <c r="F1549" i="2"/>
  <c r="B1550" i="2"/>
  <c r="C1550" i="2"/>
  <c r="D1550" i="2"/>
  <c r="E1550" i="2"/>
  <c r="F1550" i="2"/>
  <c r="B1551" i="2"/>
  <c r="C1551" i="2"/>
  <c r="D1551" i="2"/>
  <c r="E1551" i="2"/>
  <c r="F1551" i="2"/>
  <c r="B1552" i="2"/>
  <c r="C1552" i="2"/>
  <c r="D1552" i="2"/>
  <c r="E1552" i="2"/>
  <c r="F1552" i="2"/>
  <c r="B1553" i="2"/>
  <c r="C1553" i="2"/>
  <c r="D1553" i="2"/>
  <c r="E1553" i="2"/>
  <c r="F1553" i="2"/>
  <c r="B1554" i="2"/>
  <c r="C1554" i="2"/>
  <c r="D1554" i="2"/>
  <c r="E1554" i="2"/>
  <c r="F1554" i="2"/>
  <c r="B1555" i="2"/>
  <c r="C1555" i="2"/>
  <c r="D1555" i="2"/>
  <c r="E1555" i="2"/>
  <c r="F1555" i="2"/>
  <c r="B1556" i="2"/>
  <c r="C1556" i="2"/>
  <c r="D1556" i="2"/>
  <c r="E1556" i="2"/>
  <c r="F1556" i="2"/>
  <c r="B1557" i="2"/>
  <c r="C1557" i="2"/>
  <c r="D1557" i="2"/>
  <c r="E1557" i="2"/>
  <c r="F1557" i="2"/>
  <c r="B1558" i="2"/>
  <c r="C1558" i="2"/>
  <c r="D1558" i="2"/>
  <c r="E1558" i="2"/>
  <c r="F1558" i="2"/>
  <c r="B1559" i="2"/>
  <c r="C1559" i="2"/>
  <c r="D1559" i="2"/>
  <c r="E1559" i="2"/>
  <c r="F1559" i="2"/>
  <c r="B1560" i="2"/>
  <c r="C1560" i="2"/>
  <c r="D1560" i="2"/>
  <c r="E1560" i="2"/>
  <c r="F1560" i="2"/>
  <c r="B1561" i="2"/>
  <c r="C1561" i="2"/>
  <c r="D1561" i="2"/>
  <c r="E1561" i="2"/>
  <c r="F1561" i="2"/>
  <c r="B1562" i="2"/>
  <c r="C1562" i="2"/>
  <c r="D1562" i="2"/>
  <c r="E1562" i="2"/>
  <c r="F1562" i="2"/>
  <c r="B1563" i="2"/>
  <c r="C1563" i="2"/>
  <c r="D1563" i="2"/>
  <c r="E1563" i="2"/>
  <c r="F1563" i="2"/>
  <c r="B1564" i="2"/>
  <c r="C1564" i="2"/>
  <c r="D1564" i="2"/>
  <c r="E1564" i="2"/>
  <c r="F1564" i="2"/>
  <c r="B1565" i="2"/>
  <c r="C1565" i="2"/>
  <c r="D1565" i="2"/>
  <c r="E1565" i="2"/>
  <c r="F1565" i="2"/>
  <c r="B1566" i="2"/>
  <c r="C1566" i="2"/>
  <c r="D1566" i="2"/>
  <c r="E1566" i="2"/>
  <c r="F1566" i="2"/>
  <c r="B1567" i="2"/>
  <c r="C1567" i="2"/>
  <c r="D1567" i="2"/>
  <c r="E1567" i="2"/>
  <c r="F1567" i="2"/>
  <c r="B1568" i="2"/>
  <c r="C1568" i="2"/>
  <c r="D1568" i="2"/>
  <c r="E1568" i="2"/>
  <c r="F1568" i="2"/>
  <c r="B1569" i="2"/>
  <c r="C1569" i="2"/>
  <c r="D1569" i="2"/>
  <c r="E1569" i="2"/>
  <c r="F1569" i="2"/>
  <c r="B1570" i="2"/>
  <c r="C1570" i="2"/>
  <c r="D1570" i="2"/>
  <c r="E1570" i="2"/>
  <c r="F1570" i="2"/>
  <c r="B1571" i="2"/>
  <c r="C1571" i="2"/>
  <c r="D1571" i="2"/>
  <c r="E1571" i="2"/>
  <c r="F1571" i="2"/>
  <c r="B1572" i="2"/>
  <c r="C1572" i="2"/>
  <c r="D1572" i="2"/>
  <c r="E1572" i="2"/>
  <c r="F1572" i="2"/>
  <c r="B1573" i="2"/>
  <c r="C1573" i="2"/>
  <c r="D1573" i="2"/>
  <c r="E1573" i="2"/>
  <c r="F1573" i="2"/>
  <c r="B1574" i="2"/>
  <c r="C1574" i="2"/>
  <c r="D1574" i="2"/>
  <c r="E1574" i="2"/>
  <c r="F1574" i="2"/>
  <c r="B1575" i="2"/>
  <c r="C1575" i="2"/>
  <c r="D1575" i="2"/>
  <c r="E1575" i="2"/>
  <c r="F1575" i="2"/>
  <c r="B1576" i="2"/>
  <c r="C1576" i="2"/>
  <c r="D1576" i="2"/>
  <c r="E1576" i="2"/>
  <c r="F1576" i="2"/>
  <c r="B1577" i="2"/>
  <c r="C1577" i="2"/>
  <c r="D1577" i="2"/>
  <c r="E1577" i="2"/>
  <c r="F1577" i="2"/>
  <c r="B1578" i="2"/>
  <c r="C1578" i="2"/>
  <c r="D1578" i="2"/>
  <c r="E1578" i="2"/>
  <c r="F1578" i="2"/>
  <c r="B1579" i="2"/>
  <c r="C1579" i="2"/>
  <c r="D1579" i="2"/>
  <c r="E1579" i="2"/>
  <c r="F1579" i="2"/>
  <c r="B1580" i="2"/>
  <c r="C1580" i="2"/>
  <c r="D1580" i="2"/>
  <c r="E1580" i="2"/>
  <c r="F1580" i="2"/>
  <c r="B1581" i="2"/>
  <c r="C1581" i="2"/>
  <c r="D1581" i="2"/>
  <c r="E1581" i="2"/>
  <c r="F1581" i="2"/>
  <c r="B1582" i="2"/>
  <c r="C1582" i="2"/>
  <c r="D1582" i="2"/>
  <c r="E1582" i="2"/>
  <c r="F1582" i="2"/>
  <c r="B1583" i="2"/>
  <c r="C1583" i="2"/>
  <c r="D1583" i="2"/>
  <c r="E1583" i="2"/>
  <c r="F1583" i="2"/>
  <c r="B1584" i="2"/>
  <c r="C1584" i="2"/>
  <c r="D1584" i="2"/>
  <c r="E1584" i="2"/>
  <c r="F1584" i="2"/>
  <c r="B1585" i="2"/>
  <c r="C1585" i="2"/>
  <c r="D1585" i="2"/>
  <c r="E1585" i="2"/>
  <c r="F1585" i="2"/>
  <c r="B1586" i="2"/>
  <c r="C1586" i="2"/>
  <c r="D1586" i="2"/>
  <c r="E1586" i="2"/>
  <c r="F1586" i="2"/>
  <c r="B1587" i="2"/>
  <c r="C1587" i="2"/>
  <c r="D1587" i="2"/>
  <c r="E1587" i="2"/>
  <c r="F1587" i="2"/>
  <c r="B1588" i="2"/>
  <c r="C1588" i="2"/>
  <c r="D1588" i="2"/>
  <c r="E1588" i="2"/>
  <c r="F1588" i="2"/>
  <c r="B1589" i="2"/>
  <c r="C1589" i="2"/>
  <c r="D1589" i="2"/>
  <c r="E1589" i="2"/>
  <c r="F1589" i="2"/>
  <c r="B1590" i="2"/>
  <c r="C1590" i="2"/>
  <c r="D1590" i="2"/>
  <c r="E1590" i="2"/>
  <c r="F1590" i="2"/>
  <c r="B1591" i="2"/>
  <c r="C1591" i="2"/>
  <c r="D1591" i="2"/>
  <c r="E1591" i="2"/>
  <c r="F1591" i="2"/>
  <c r="B1592" i="2"/>
  <c r="C1592" i="2"/>
  <c r="D1592" i="2"/>
  <c r="E1592" i="2"/>
  <c r="F1592" i="2"/>
  <c r="B1593" i="2"/>
  <c r="C1593" i="2"/>
  <c r="D1593" i="2"/>
  <c r="E1593" i="2"/>
  <c r="F1593" i="2"/>
  <c r="B1594" i="2"/>
  <c r="C1594" i="2"/>
  <c r="D1594" i="2"/>
  <c r="E1594" i="2"/>
  <c r="F1594" i="2"/>
  <c r="B1595" i="2"/>
  <c r="C1595" i="2"/>
  <c r="D1595" i="2"/>
  <c r="E1595" i="2"/>
  <c r="F1595" i="2"/>
  <c r="B1596" i="2"/>
  <c r="C1596" i="2"/>
  <c r="D1596" i="2"/>
  <c r="E1596" i="2"/>
  <c r="F1596" i="2"/>
  <c r="B1597" i="2"/>
  <c r="C1597" i="2"/>
  <c r="D1597" i="2"/>
  <c r="E1597" i="2"/>
  <c r="F1597" i="2"/>
  <c r="B1598" i="2"/>
  <c r="C1598" i="2"/>
  <c r="D1598" i="2"/>
  <c r="E1598" i="2"/>
  <c r="F1598" i="2"/>
  <c r="B1599" i="2"/>
  <c r="C1599" i="2"/>
  <c r="D1599" i="2"/>
  <c r="E1599" i="2"/>
  <c r="F1599" i="2"/>
  <c r="B1600" i="2"/>
  <c r="C1600" i="2"/>
  <c r="D1600" i="2"/>
  <c r="E1600" i="2"/>
  <c r="F1600" i="2"/>
  <c r="B1601" i="2"/>
  <c r="C1601" i="2"/>
  <c r="D1601" i="2"/>
  <c r="E1601" i="2"/>
  <c r="F1601" i="2"/>
  <c r="B1602" i="2"/>
  <c r="C1602" i="2"/>
  <c r="D1602" i="2"/>
  <c r="E1602" i="2"/>
  <c r="F1602" i="2"/>
  <c r="B1603" i="2"/>
  <c r="C1603" i="2"/>
  <c r="D1603" i="2"/>
  <c r="E1603" i="2"/>
  <c r="F1603" i="2"/>
  <c r="B1604" i="2"/>
  <c r="C1604" i="2"/>
  <c r="D1604" i="2"/>
  <c r="E1604" i="2"/>
  <c r="F1604" i="2"/>
  <c r="B1605" i="2"/>
  <c r="C1605" i="2"/>
  <c r="D1605" i="2"/>
  <c r="E1605" i="2"/>
  <c r="F1605" i="2"/>
  <c r="B1606" i="2"/>
  <c r="C1606" i="2"/>
  <c r="D1606" i="2"/>
  <c r="E1606" i="2"/>
  <c r="F1606" i="2"/>
  <c r="B1607" i="2"/>
  <c r="C1607" i="2"/>
  <c r="D1607" i="2"/>
  <c r="E1607" i="2"/>
  <c r="F1607" i="2"/>
  <c r="B1608" i="2"/>
  <c r="C1608" i="2"/>
  <c r="D1608" i="2"/>
  <c r="E1608" i="2"/>
  <c r="F1608" i="2"/>
  <c r="B1609" i="2"/>
  <c r="C1609" i="2"/>
  <c r="D1609" i="2"/>
  <c r="E1609" i="2"/>
  <c r="F1609" i="2"/>
  <c r="B1610" i="2"/>
  <c r="C1610" i="2"/>
  <c r="D1610" i="2"/>
  <c r="E1610" i="2"/>
  <c r="F1610" i="2"/>
  <c r="B1611" i="2"/>
  <c r="C1611" i="2"/>
  <c r="D1611" i="2"/>
  <c r="E1611" i="2"/>
  <c r="F1611" i="2"/>
  <c r="B1612" i="2"/>
  <c r="C1612" i="2"/>
  <c r="D1612" i="2"/>
  <c r="E1612" i="2"/>
  <c r="F1612" i="2"/>
  <c r="B1613" i="2"/>
  <c r="C1613" i="2"/>
  <c r="D1613" i="2"/>
  <c r="E1613" i="2"/>
  <c r="F1613" i="2"/>
  <c r="B1614" i="2"/>
  <c r="C1614" i="2"/>
  <c r="D1614" i="2"/>
  <c r="E1614" i="2"/>
  <c r="F1614" i="2"/>
  <c r="B1615" i="2"/>
  <c r="C1615" i="2"/>
  <c r="D1615" i="2"/>
  <c r="E1615" i="2"/>
  <c r="F1615" i="2"/>
  <c r="B1616" i="2"/>
  <c r="C1616" i="2"/>
  <c r="D1616" i="2"/>
  <c r="E1616" i="2"/>
  <c r="F1616" i="2"/>
  <c r="B1617" i="2"/>
  <c r="C1617" i="2"/>
  <c r="D1617" i="2"/>
  <c r="E1617" i="2"/>
  <c r="F1617" i="2"/>
  <c r="B1618" i="2"/>
  <c r="C1618" i="2"/>
  <c r="D1618" i="2"/>
  <c r="E1618" i="2"/>
  <c r="F1618" i="2"/>
  <c r="B1619" i="2"/>
  <c r="C1619" i="2"/>
  <c r="D1619" i="2"/>
  <c r="E1619" i="2"/>
  <c r="F1619" i="2"/>
  <c r="B1620" i="2"/>
  <c r="C1620" i="2"/>
  <c r="D1620" i="2"/>
  <c r="E1620" i="2"/>
  <c r="F1620" i="2"/>
  <c r="B1621" i="2"/>
  <c r="C1621" i="2"/>
  <c r="D1621" i="2"/>
  <c r="E1621" i="2"/>
  <c r="F1621" i="2"/>
  <c r="B1622" i="2"/>
  <c r="C1622" i="2"/>
  <c r="D1622" i="2"/>
  <c r="E1622" i="2"/>
  <c r="F1622" i="2"/>
  <c r="B1623" i="2"/>
  <c r="C1623" i="2"/>
  <c r="D1623" i="2"/>
  <c r="E1623" i="2"/>
  <c r="F1623" i="2"/>
  <c r="B1624" i="2"/>
  <c r="C1624" i="2"/>
  <c r="D1624" i="2"/>
  <c r="E1624" i="2"/>
  <c r="F1624" i="2"/>
  <c r="B1625" i="2"/>
  <c r="C1625" i="2"/>
  <c r="D1625" i="2"/>
  <c r="E1625" i="2"/>
  <c r="F1625" i="2"/>
  <c r="B1626" i="2"/>
  <c r="C1626" i="2"/>
  <c r="D1626" i="2"/>
  <c r="E1626" i="2"/>
  <c r="F1626" i="2"/>
  <c r="B1627" i="2"/>
  <c r="C1627" i="2"/>
  <c r="D1627" i="2"/>
  <c r="E1627" i="2"/>
  <c r="F1627" i="2"/>
  <c r="B1628" i="2"/>
  <c r="C1628" i="2"/>
  <c r="D1628" i="2"/>
  <c r="E1628" i="2"/>
  <c r="F1628" i="2"/>
  <c r="B1629" i="2"/>
  <c r="C1629" i="2"/>
  <c r="D1629" i="2"/>
  <c r="E1629" i="2"/>
  <c r="F1629" i="2"/>
  <c r="B1630" i="2"/>
  <c r="C1630" i="2"/>
  <c r="D1630" i="2"/>
  <c r="E1630" i="2"/>
  <c r="F1630" i="2"/>
  <c r="B1631" i="2"/>
  <c r="C1631" i="2"/>
  <c r="D1631" i="2"/>
  <c r="E1631" i="2"/>
  <c r="F1631" i="2"/>
  <c r="B1632" i="2"/>
  <c r="C1632" i="2"/>
  <c r="D1632" i="2"/>
  <c r="E1632" i="2"/>
  <c r="F1632" i="2"/>
  <c r="B1633" i="2"/>
  <c r="C1633" i="2"/>
  <c r="D1633" i="2"/>
  <c r="E1633" i="2"/>
  <c r="F1633" i="2"/>
  <c r="B1634" i="2"/>
  <c r="C1634" i="2"/>
  <c r="D1634" i="2"/>
  <c r="E1634" i="2"/>
  <c r="F1634" i="2"/>
  <c r="B1635" i="2"/>
  <c r="C1635" i="2"/>
  <c r="D1635" i="2"/>
  <c r="E1635" i="2"/>
  <c r="F1635" i="2"/>
  <c r="B1636" i="2"/>
  <c r="C1636" i="2"/>
  <c r="D1636" i="2"/>
  <c r="E1636" i="2"/>
  <c r="F1636" i="2"/>
  <c r="B1637" i="2"/>
  <c r="C1637" i="2"/>
  <c r="D1637" i="2"/>
  <c r="E1637" i="2"/>
  <c r="F1637" i="2"/>
  <c r="B1638" i="2"/>
  <c r="C1638" i="2"/>
  <c r="D1638" i="2"/>
  <c r="E1638" i="2"/>
  <c r="F1638" i="2"/>
  <c r="B1639" i="2"/>
  <c r="C1639" i="2"/>
  <c r="D1639" i="2"/>
  <c r="E1639" i="2"/>
  <c r="F1639" i="2"/>
  <c r="B1640" i="2"/>
  <c r="C1640" i="2"/>
  <c r="D1640" i="2"/>
  <c r="E1640" i="2"/>
  <c r="F1640" i="2"/>
  <c r="B1641" i="2"/>
  <c r="C1641" i="2"/>
  <c r="D1641" i="2"/>
  <c r="E1641" i="2"/>
  <c r="F1641" i="2"/>
  <c r="B1642" i="2"/>
  <c r="C1642" i="2"/>
  <c r="D1642" i="2"/>
  <c r="E1642" i="2"/>
  <c r="F1642" i="2"/>
  <c r="B1643" i="2"/>
  <c r="C1643" i="2"/>
  <c r="D1643" i="2"/>
  <c r="E1643" i="2"/>
  <c r="F1643" i="2"/>
  <c r="B1644" i="2"/>
  <c r="C1644" i="2"/>
  <c r="D1644" i="2"/>
  <c r="E1644" i="2"/>
  <c r="F1644" i="2"/>
  <c r="B1645" i="2"/>
  <c r="C1645" i="2"/>
  <c r="D1645" i="2"/>
  <c r="E1645" i="2"/>
  <c r="F1645" i="2"/>
  <c r="B1646" i="2"/>
  <c r="C1646" i="2"/>
  <c r="D1646" i="2"/>
  <c r="E1646" i="2"/>
  <c r="F1646" i="2"/>
  <c r="B1647" i="2"/>
  <c r="C1647" i="2"/>
  <c r="D1647" i="2"/>
  <c r="E1647" i="2"/>
  <c r="F1647" i="2"/>
  <c r="B1648" i="2"/>
  <c r="C1648" i="2"/>
  <c r="D1648" i="2"/>
  <c r="E1648" i="2"/>
  <c r="F1648" i="2"/>
  <c r="B1649" i="2"/>
  <c r="C1649" i="2"/>
  <c r="D1649" i="2"/>
  <c r="E1649" i="2"/>
  <c r="F1649" i="2"/>
  <c r="B1650" i="2"/>
  <c r="C1650" i="2"/>
  <c r="D1650" i="2"/>
  <c r="E1650" i="2"/>
  <c r="F1650" i="2"/>
  <c r="B1651" i="2"/>
  <c r="C1651" i="2"/>
  <c r="D1651" i="2"/>
  <c r="E1651" i="2"/>
  <c r="F1651" i="2"/>
  <c r="B1652" i="2"/>
  <c r="C1652" i="2"/>
  <c r="D1652" i="2"/>
  <c r="E1652" i="2"/>
  <c r="F1652" i="2"/>
  <c r="B1653" i="2"/>
  <c r="C1653" i="2"/>
  <c r="D1653" i="2"/>
  <c r="E1653" i="2"/>
  <c r="F1653" i="2"/>
  <c r="B1654" i="2"/>
  <c r="C1654" i="2"/>
  <c r="D1654" i="2"/>
  <c r="E1654" i="2"/>
  <c r="F1654" i="2"/>
  <c r="B1655" i="2"/>
  <c r="C1655" i="2"/>
  <c r="D1655" i="2"/>
  <c r="E1655" i="2"/>
  <c r="F1655" i="2"/>
  <c r="B1656" i="2"/>
  <c r="C1656" i="2"/>
  <c r="D1656" i="2"/>
  <c r="E1656" i="2"/>
  <c r="F1656" i="2"/>
  <c r="B1657" i="2"/>
  <c r="C1657" i="2"/>
  <c r="D1657" i="2"/>
  <c r="E1657" i="2"/>
  <c r="F1657" i="2"/>
  <c r="B1658" i="2"/>
  <c r="C1658" i="2"/>
  <c r="D1658" i="2"/>
  <c r="E1658" i="2"/>
  <c r="F1658" i="2"/>
  <c r="B1659" i="2"/>
  <c r="C1659" i="2"/>
  <c r="D1659" i="2"/>
  <c r="E1659" i="2"/>
  <c r="F1659" i="2"/>
  <c r="B1660" i="2"/>
  <c r="C1660" i="2"/>
  <c r="D1660" i="2"/>
  <c r="E1660" i="2"/>
  <c r="F1660" i="2"/>
  <c r="B1661" i="2"/>
  <c r="C1661" i="2"/>
  <c r="D1661" i="2"/>
  <c r="E1661" i="2"/>
  <c r="F1661" i="2"/>
  <c r="B1662" i="2"/>
  <c r="C1662" i="2"/>
  <c r="D1662" i="2"/>
  <c r="E1662" i="2"/>
  <c r="F1662" i="2"/>
  <c r="B1663" i="2"/>
  <c r="C1663" i="2"/>
  <c r="D1663" i="2"/>
  <c r="E1663" i="2"/>
  <c r="F1663" i="2"/>
  <c r="B1664" i="2"/>
  <c r="C1664" i="2"/>
  <c r="D1664" i="2"/>
  <c r="E1664" i="2"/>
  <c r="F1664" i="2"/>
  <c r="B1665" i="2"/>
  <c r="C1665" i="2"/>
  <c r="D1665" i="2"/>
  <c r="E1665" i="2"/>
  <c r="F1665" i="2"/>
  <c r="B1666" i="2"/>
  <c r="C1666" i="2"/>
  <c r="D1666" i="2"/>
  <c r="E1666" i="2"/>
  <c r="F1666" i="2"/>
  <c r="B1667" i="2"/>
  <c r="C1667" i="2"/>
  <c r="D1667" i="2"/>
  <c r="E1667" i="2"/>
  <c r="F1667" i="2"/>
  <c r="B1668" i="2"/>
  <c r="C1668" i="2"/>
  <c r="D1668" i="2"/>
  <c r="E1668" i="2"/>
  <c r="F1668" i="2"/>
  <c r="B1669" i="2"/>
  <c r="C1669" i="2"/>
  <c r="D1669" i="2"/>
  <c r="E1669" i="2"/>
  <c r="F1669" i="2"/>
  <c r="B1670" i="2"/>
  <c r="C1670" i="2"/>
  <c r="D1670" i="2"/>
  <c r="E1670" i="2"/>
  <c r="F1670" i="2"/>
  <c r="B1671" i="2"/>
  <c r="C1671" i="2"/>
  <c r="D1671" i="2"/>
  <c r="E1671" i="2"/>
  <c r="F1671" i="2"/>
  <c r="B1672" i="2"/>
  <c r="C1672" i="2"/>
  <c r="D1672" i="2"/>
  <c r="E1672" i="2"/>
  <c r="F1672" i="2"/>
  <c r="B1673" i="2"/>
  <c r="C1673" i="2"/>
  <c r="D1673" i="2"/>
  <c r="E1673" i="2"/>
  <c r="F1673" i="2"/>
  <c r="B1674" i="2"/>
  <c r="C1674" i="2"/>
  <c r="D1674" i="2"/>
  <c r="E1674" i="2"/>
  <c r="F1674" i="2"/>
  <c r="B1675" i="2"/>
  <c r="C1675" i="2"/>
  <c r="D1675" i="2"/>
  <c r="E1675" i="2"/>
  <c r="F1675" i="2"/>
  <c r="B1676" i="2"/>
  <c r="C1676" i="2"/>
  <c r="D1676" i="2"/>
  <c r="E1676" i="2"/>
  <c r="F1676" i="2"/>
  <c r="B1677" i="2"/>
  <c r="C1677" i="2"/>
  <c r="D1677" i="2"/>
  <c r="E1677" i="2"/>
  <c r="F1677" i="2"/>
  <c r="B1678" i="2"/>
  <c r="C1678" i="2"/>
  <c r="D1678" i="2"/>
  <c r="E1678" i="2"/>
  <c r="F1678" i="2"/>
  <c r="B1679" i="2"/>
  <c r="C1679" i="2"/>
  <c r="D1679" i="2"/>
  <c r="E1679" i="2"/>
  <c r="F1679" i="2"/>
  <c r="B1680" i="2"/>
  <c r="C1680" i="2"/>
  <c r="D1680" i="2"/>
  <c r="E1680" i="2"/>
  <c r="F1680" i="2"/>
  <c r="B1681" i="2"/>
  <c r="C1681" i="2"/>
  <c r="D1681" i="2"/>
  <c r="E1681" i="2"/>
  <c r="F1681" i="2"/>
  <c r="B1682" i="2"/>
  <c r="C1682" i="2"/>
  <c r="D1682" i="2"/>
  <c r="E1682" i="2"/>
  <c r="F1682" i="2"/>
  <c r="B1683" i="2"/>
  <c r="C1683" i="2"/>
  <c r="D1683" i="2"/>
  <c r="E1683" i="2"/>
  <c r="F1683" i="2"/>
  <c r="B1684" i="2"/>
  <c r="C1684" i="2"/>
  <c r="D1684" i="2"/>
  <c r="E1684" i="2"/>
  <c r="F1684" i="2"/>
  <c r="B1685" i="2"/>
  <c r="C1685" i="2"/>
  <c r="D1685" i="2"/>
  <c r="E1685" i="2"/>
  <c r="F1685" i="2"/>
  <c r="B1686" i="2"/>
  <c r="C1686" i="2"/>
  <c r="D1686" i="2"/>
  <c r="E1686" i="2"/>
  <c r="F1686" i="2"/>
  <c r="B1687" i="2"/>
  <c r="C1687" i="2"/>
  <c r="D1687" i="2"/>
  <c r="E1687" i="2"/>
  <c r="F1687" i="2"/>
  <c r="B1688" i="2"/>
  <c r="C1688" i="2"/>
  <c r="D1688" i="2"/>
  <c r="E1688" i="2"/>
  <c r="F1688" i="2"/>
  <c r="B1689" i="2"/>
  <c r="C1689" i="2"/>
  <c r="D1689" i="2"/>
  <c r="E1689" i="2"/>
  <c r="F1689" i="2"/>
  <c r="B1690" i="2"/>
  <c r="C1690" i="2"/>
  <c r="D1690" i="2"/>
  <c r="E1690" i="2"/>
  <c r="F1690" i="2"/>
  <c r="B1691" i="2"/>
  <c r="C1691" i="2"/>
  <c r="D1691" i="2"/>
  <c r="E1691" i="2"/>
  <c r="F1691" i="2"/>
  <c r="B1692" i="2"/>
  <c r="C1692" i="2"/>
  <c r="D1692" i="2"/>
  <c r="E1692" i="2"/>
  <c r="F1692" i="2"/>
  <c r="B1693" i="2"/>
  <c r="C1693" i="2"/>
  <c r="D1693" i="2"/>
  <c r="E1693" i="2"/>
  <c r="F1693" i="2"/>
  <c r="B1694" i="2"/>
  <c r="C1694" i="2"/>
  <c r="D1694" i="2"/>
  <c r="E1694" i="2"/>
  <c r="F1694" i="2"/>
  <c r="B1695" i="2"/>
  <c r="C1695" i="2"/>
  <c r="D1695" i="2"/>
  <c r="E1695" i="2"/>
  <c r="F1695" i="2"/>
  <c r="B1696" i="2"/>
  <c r="C1696" i="2"/>
  <c r="D1696" i="2"/>
  <c r="E1696" i="2"/>
  <c r="F1696" i="2"/>
  <c r="B1697" i="2"/>
  <c r="C1697" i="2"/>
  <c r="D1697" i="2"/>
  <c r="E1697" i="2"/>
  <c r="F1697" i="2"/>
  <c r="B1698" i="2"/>
  <c r="C1698" i="2"/>
  <c r="D1698" i="2"/>
  <c r="E1698" i="2"/>
  <c r="F1698" i="2"/>
  <c r="B1699" i="2"/>
  <c r="C1699" i="2"/>
  <c r="D1699" i="2"/>
  <c r="E1699" i="2"/>
  <c r="F1699" i="2"/>
  <c r="B1700" i="2"/>
  <c r="C1700" i="2"/>
  <c r="D1700" i="2"/>
  <c r="E1700" i="2"/>
  <c r="F1700" i="2"/>
  <c r="B1701" i="2"/>
  <c r="C1701" i="2"/>
  <c r="D1701" i="2"/>
  <c r="E1701" i="2"/>
  <c r="F1701" i="2"/>
  <c r="B1702" i="2"/>
  <c r="C1702" i="2"/>
  <c r="D1702" i="2"/>
  <c r="E1702" i="2"/>
  <c r="F1702" i="2"/>
  <c r="B1703" i="2"/>
  <c r="C1703" i="2"/>
  <c r="D1703" i="2"/>
  <c r="E1703" i="2"/>
  <c r="F1703" i="2"/>
  <c r="B1704" i="2"/>
  <c r="C1704" i="2"/>
  <c r="D1704" i="2"/>
  <c r="E1704" i="2"/>
  <c r="F1704" i="2"/>
  <c r="B1705" i="2"/>
  <c r="C1705" i="2"/>
  <c r="D1705" i="2"/>
  <c r="E1705" i="2"/>
  <c r="F1705" i="2"/>
  <c r="B1706" i="2"/>
  <c r="C1706" i="2"/>
  <c r="D1706" i="2"/>
  <c r="E1706" i="2"/>
  <c r="F1706" i="2"/>
  <c r="B1707" i="2"/>
  <c r="C1707" i="2"/>
  <c r="D1707" i="2"/>
  <c r="E1707" i="2"/>
  <c r="F1707" i="2"/>
  <c r="B1708" i="2"/>
  <c r="C1708" i="2"/>
  <c r="D1708" i="2"/>
  <c r="E1708" i="2"/>
  <c r="F1708" i="2"/>
  <c r="B1709" i="2"/>
  <c r="C1709" i="2"/>
  <c r="D1709" i="2"/>
  <c r="E1709" i="2"/>
  <c r="F1709" i="2"/>
  <c r="B1710" i="2"/>
  <c r="C1710" i="2"/>
  <c r="D1710" i="2"/>
  <c r="E1710" i="2"/>
  <c r="F1710" i="2"/>
  <c r="B1711" i="2"/>
  <c r="C1711" i="2"/>
  <c r="D1711" i="2"/>
  <c r="E1711" i="2"/>
  <c r="F1711" i="2"/>
  <c r="B1712" i="2"/>
  <c r="C1712" i="2"/>
  <c r="D1712" i="2"/>
  <c r="E1712" i="2"/>
  <c r="F1712" i="2"/>
  <c r="B1713" i="2"/>
  <c r="C1713" i="2"/>
  <c r="D1713" i="2"/>
  <c r="E1713" i="2"/>
  <c r="F1713" i="2"/>
  <c r="B1714" i="2"/>
  <c r="C1714" i="2"/>
  <c r="D1714" i="2"/>
  <c r="E1714" i="2"/>
  <c r="F1714" i="2"/>
  <c r="B1715" i="2"/>
  <c r="C1715" i="2"/>
  <c r="D1715" i="2"/>
  <c r="E1715" i="2"/>
  <c r="F1715" i="2"/>
  <c r="B1716" i="2"/>
  <c r="C1716" i="2"/>
  <c r="D1716" i="2"/>
  <c r="E1716" i="2"/>
  <c r="F1716" i="2"/>
  <c r="B1717" i="2"/>
  <c r="C1717" i="2"/>
  <c r="D1717" i="2"/>
  <c r="E1717" i="2"/>
  <c r="F1717" i="2"/>
  <c r="B1718" i="2"/>
  <c r="C1718" i="2"/>
  <c r="D1718" i="2"/>
  <c r="E1718" i="2"/>
  <c r="F1718" i="2"/>
  <c r="B1719" i="2"/>
  <c r="C1719" i="2"/>
  <c r="D1719" i="2"/>
  <c r="E1719" i="2"/>
  <c r="F1719" i="2"/>
  <c r="B1720" i="2"/>
  <c r="C1720" i="2"/>
  <c r="D1720" i="2"/>
  <c r="E1720" i="2"/>
  <c r="F1720" i="2"/>
  <c r="B1721" i="2"/>
  <c r="C1721" i="2"/>
  <c r="D1721" i="2"/>
  <c r="E1721" i="2"/>
  <c r="F1721" i="2"/>
  <c r="B1722" i="2"/>
  <c r="C1722" i="2"/>
  <c r="D1722" i="2"/>
  <c r="E1722" i="2"/>
  <c r="F1722" i="2"/>
  <c r="B1723" i="2"/>
  <c r="C1723" i="2"/>
  <c r="D1723" i="2"/>
  <c r="E1723" i="2"/>
  <c r="F1723" i="2"/>
  <c r="B1724" i="2"/>
  <c r="C1724" i="2"/>
  <c r="D1724" i="2"/>
  <c r="E1724" i="2"/>
  <c r="F1724" i="2"/>
  <c r="B1725" i="2"/>
  <c r="C1725" i="2"/>
  <c r="D1725" i="2"/>
  <c r="E1725" i="2"/>
  <c r="F1725" i="2"/>
  <c r="B1726" i="2"/>
  <c r="C1726" i="2"/>
  <c r="D1726" i="2"/>
  <c r="E1726" i="2"/>
  <c r="F1726" i="2"/>
  <c r="B1727" i="2"/>
  <c r="C1727" i="2"/>
  <c r="D1727" i="2"/>
  <c r="E1727" i="2"/>
  <c r="F1727" i="2"/>
  <c r="B1728" i="2"/>
  <c r="C1728" i="2"/>
  <c r="D1728" i="2"/>
  <c r="E1728" i="2"/>
  <c r="F1728" i="2"/>
  <c r="B1729" i="2"/>
  <c r="C1729" i="2"/>
  <c r="D1729" i="2"/>
  <c r="E1729" i="2"/>
  <c r="F1729" i="2"/>
  <c r="B1730" i="2"/>
  <c r="C1730" i="2"/>
  <c r="D1730" i="2"/>
  <c r="E1730" i="2"/>
  <c r="F1730" i="2"/>
  <c r="B1731" i="2"/>
  <c r="C1731" i="2"/>
  <c r="D1731" i="2"/>
  <c r="E1731" i="2"/>
  <c r="F1731" i="2"/>
  <c r="B1732" i="2"/>
  <c r="C1732" i="2"/>
  <c r="D1732" i="2"/>
  <c r="E1732" i="2"/>
  <c r="F1732" i="2"/>
  <c r="B1733" i="2"/>
  <c r="C1733" i="2"/>
  <c r="D1733" i="2"/>
  <c r="E1733" i="2"/>
  <c r="F1733" i="2"/>
  <c r="B1734" i="2"/>
  <c r="C1734" i="2"/>
  <c r="D1734" i="2"/>
  <c r="E1734" i="2"/>
  <c r="F1734" i="2"/>
  <c r="B1735" i="2"/>
  <c r="C1735" i="2"/>
  <c r="D1735" i="2"/>
  <c r="E1735" i="2"/>
  <c r="F1735" i="2"/>
  <c r="B1736" i="2"/>
  <c r="C1736" i="2"/>
  <c r="D1736" i="2"/>
  <c r="E1736" i="2"/>
  <c r="F1736" i="2"/>
  <c r="B1737" i="2"/>
  <c r="C1737" i="2"/>
  <c r="D1737" i="2"/>
  <c r="E1737" i="2"/>
  <c r="F1737" i="2"/>
  <c r="B1738" i="2"/>
  <c r="C1738" i="2"/>
  <c r="D1738" i="2"/>
  <c r="E1738" i="2"/>
  <c r="F1738" i="2"/>
  <c r="B1739" i="2"/>
  <c r="C1739" i="2"/>
  <c r="D1739" i="2"/>
  <c r="E1739" i="2"/>
  <c r="F1739" i="2"/>
  <c r="B1740" i="2"/>
  <c r="C1740" i="2"/>
  <c r="D1740" i="2"/>
  <c r="E1740" i="2"/>
  <c r="F1740" i="2"/>
  <c r="B1741" i="2"/>
  <c r="C1741" i="2"/>
  <c r="D1741" i="2"/>
  <c r="E1741" i="2"/>
  <c r="F1741" i="2"/>
  <c r="B1742" i="2"/>
  <c r="C1742" i="2"/>
  <c r="D1742" i="2"/>
  <c r="E1742" i="2"/>
  <c r="F1742" i="2"/>
  <c r="B1743" i="2"/>
  <c r="C1743" i="2"/>
  <c r="D1743" i="2"/>
  <c r="E1743" i="2"/>
  <c r="F1743" i="2"/>
  <c r="B1744" i="2"/>
  <c r="C1744" i="2"/>
  <c r="D1744" i="2"/>
  <c r="E1744" i="2"/>
  <c r="F1744" i="2"/>
  <c r="B1745" i="2"/>
  <c r="C1745" i="2"/>
  <c r="D1745" i="2"/>
  <c r="E1745" i="2"/>
  <c r="F1745" i="2"/>
  <c r="B1746" i="2"/>
  <c r="C1746" i="2"/>
  <c r="D1746" i="2"/>
  <c r="E1746" i="2"/>
  <c r="F1746" i="2"/>
  <c r="B1747" i="2"/>
  <c r="C1747" i="2"/>
  <c r="D1747" i="2"/>
  <c r="E1747" i="2"/>
  <c r="F1747" i="2"/>
  <c r="B1748" i="2"/>
  <c r="C1748" i="2"/>
  <c r="D1748" i="2"/>
  <c r="E1748" i="2"/>
  <c r="F1748" i="2"/>
  <c r="B1749" i="2"/>
  <c r="C1749" i="2"/>
  <c r="D1749" i="2"/>
  <c r="E1749" i="2"/>
  <c r="F1749" i="2"/>
  <c r="B1750" i="2"/>
  <c r="C1750" i="2"/>
  <c r="D1750" i="2"/>
  <c r="E1750" i="2"/>
  <c r="F1750" i="2"/>
  <c r="B1751" i="2"/>
  <c r="C1751" i="2"/>
  <c r="D1751" i="2"/>
  <c r="E1751" i="2"/>
  <c r="F1751" i="2"/>
  <c r="B1752" i="2"/>
  <c r="C1752" i="2"/>
  <c r="D1752" i="2"/>
  <c r="E1752" i="2"/>
  <c r="F1752" i="2"/>
  <c r="B1753" i="2"/>
  <c r="C1753" i="2"/>
  <c r="D1753" i="2"/>
  <c r="E1753" i="2"/>
  <c r="F1753" i="2"/>
  <c r="B1754" i="2"/>
  <c r="C1754" i="2"/>
  <c r="D1754" i="2"/>
  <c r="E1754" i="2"/>
  <c r="F1754" i="2"/>
  <c r="B1755" i="2"/>
  <c r="C1755" i="2"/>
  <c r="D1755" i="2"/>
  <c r="E1755" i="2"/>
  <c r="F1755" i="2"/>
  <c r="B1756" i="2"/>
  <c r="C1756" i="2"/>
  <c r="D1756" i="2"/>
  <c r="E1756" i="2"/>
  <c r="F1756" i="2"/>
  <c r="B1757" i="2"/>
  <c r="C1757" i="2"/>
  <c r="D1757" i="2"/>
  <c r="E1757" i="2"/>
  <c r="F1757" i="2"/>
  <c r="B1758" i="2"/>
  <c r="C1758" i="2"/>
  <c r="D1758" i="2"/>
  <c r="E1758" i="2"/>
  <c r="F1758" i="2"/>
  <c r="B1759" i="2"/>
  <c r="C1759" i="2"/>
  <c r="D1759" i="2"/>
  <c r="E1759" i="2"/>
  <c r="F1759" i="2"/>
  <c r="B1760" i="2"/>
  <c r="C1760" i="2"/>
  <c r="D1760" i="2"/>
  <c r="E1760" i="2"/>
  <c r="F1760" i="2"/>
  <c r="B1761" i="2"/>
  <c r="C1761" i="2"/>
  <c r="D1761" i="2"/>
  <c r="E1761" i="2"/>
  <c r="F1761" i="2"/>
  <c r="B1762" i="2"/>
  <c r="C1762" i="2"/>
  <c r="D1762" i="2"/>
  <c r="E1762" i="2"/>
  <c r="F1762" i="2"/>
  <c r="B1763" i="2"/>
  <c r="C1763" i="2"/>
  <c r="D1763" i="2"/>
  <c r="E1763" i="2"/>
  <c r="F1763" i="2"/>
  <c r="B1764" i="2"/>
  <c r="C1764" i="2"/>
  <c r="D1764" i="2"/>
  <c r="E1764" i="2"/>
  <c r="F1764" i="2"/>
  <c r="B1765" i="2"/>
  <c r="C1765" i="2"/>
  <c r="D1765" i="2"/>
  <c r="E1765" i="2"/>
  <c r="F1765" i="2"/>
  <c r="B1766" i="2"/>
  <c r="C1766" i="2"/>
  <c r="D1766" i="2"/>
  <c r="E1766" i="2"/>
  <c r="F1766" i="2"/>
  <c r="B1767" i="2"/>
  <c r="C1767" i="2"/>
  <c r="D1767" i="2"/>
  <c r="E1767" i="2"/>
  <c r="F1767" i="2"/>
  <c r="B1768" i="2"/>
  <c r="C1768" i="2"/>
  <c r="D1768" i="2"/>
  <c r="E1768" i="2"/>
  <c r="F1768" i="2"/>
  <c r="B1769" i="2"/>
  <c r="C1769" i="2"/>
  <c r="D1769" i="2"/>
  <c r="E1769" i="2"/>
  <c r="F1769" i="2"/>
  <c r="B1770" i="2"/>
  <c r="C1770" i="2"/>
  <c r="D1770" i="2"/>
  <c r="E1770" i="2"/>
  <c r="F1770" i="2"/>
  <c r="B1771" i="2"/>
  <c r="C1771" i="2"/>
  <c r="D1771" i="2"/>
  <c r="E1771" i="2"/>
  <c r="F1771" i="2"/>
  <c r="B1772" i="2"/>
  <c r="C1772" i="2"/>
  <c r="D1772" i="2"/>
  <c r="E1772" i="2"/>
  <c r="F1772" i="2"/>
  <c r="B1773" i="2"/>
  <c r="C1773" i="2"/>
  <c r="D1773" i="2"/>
  <c r="E1773" i="2"/>
  <c r="F1773" i="2"/>
  <c r="B1774" i="2"/>
  <c r="C1774" i="2"/>
  <c r="D1774" i="2"/>
  <c r="E1774" i="2"/>
  <c r="F1774" i="2"/>
  <c r="B1775" i="2"/>
  <c r="C1775" i="2"/>
  <c r="D1775" i="2"/>
  <c r="E1775" i="2"/>
  <c r="F1775" i="2"/>
  <c r="B1776" i="2"/>
  <c r="C1776" i="2"/>
  <c r="D1776" i="2"/>
  <c r="E1776" i="2"/>
  <c r="F1776" i="2"/>
  <c r="B1777" i="2"/>
  <c r="C1777" i="2"/>
  <c r="D1777" i="2"/>
  <c r="E1777" i="2"/>
  <c r="F1777" i="2"/>
  <c r="B1778" i="2"/>
  <c r="C1778" i="2"/>
  <c r="D1778" i="2"/>
  <c r="E1778" i="2"/>
  <c r="F1778" i="2"/>
  <c r="B1779" i="2"/>
  <c r="C1779" i="2"/>
  <c r="D1779" i="2"/>
  <c r="E1779" i="2"/>
  <c r="F1779" i="2"/>
  <c r="B1780" i="2"/>
  <c r="C1780" i="2"/>
  <c r="D1780" i="2"/>
  <c r="E1780" i="2"/>
  <c r="F1780" i="2"/>
  <c r="B1781" i="2"/>
  <c r="C1781" i="2"/>
  <c r="D1781" i="2"/>
  <c r="E1781" i="2"/>
  <c r="F1781" i="2"/>
  <c r="B1782" i="2"/>
  <c r="C1782" i="2"/>
  <c r="D1782" i="2"/>
  <c r="E1782" i="2"/>
  <c r="F1782" i="2"/>
  <c r="B1783" i="2"/>
  <c r="C1783" i="2"/>
  <c r="D1783" i="2"/>
  <c r="E1783" i="2"/>
  <c r="F1783" i="2"/>
  <c r="B1784" i="2"/>
  <c r="C1784" i="2"/>
  <c r="D1784" i="2"/>
  <c r="E1784" i="2"/>
  <c r="F1784" i="2"/>
  <c r="B1785" i="2"/>
  <c r="C1785" i="2"/>
  <c r="D1785" i="2"/>
  <c r="E1785" i="2"/>
  <c r="F1785" i="2"/>
  <c r="B1786" i="2"/>
  <c r="C1786" i="2"/>
  <c r="D1786" i="2"/>
  <c r="E1786" i="2"/>
  <c r="F1786" i="2"/>
  <c r="B1787" i="2"/>
  <c r="C1787" i="2"/>
  <c r="D1787" i="2"/>
  <c r="E1787" i="2"/>
  <c r="F1787" i="2"/>
  <c r="B1788" i="2"/>
  <c r="C1788" i="2"/>
  <c r="D1788" i="2"/>
  <c r="E1788" i="2"/>
  <c r="F1788" i="2"/>
  <c r="B1789" i="2"/>
  <c r="C1789" i="2"/>
  <c r="D1789" i="2"/>
  <c r="E1789" i="2"/>
  <c r="F1789" i="2"/>
  <c r="B1790" i="2"/>
  <c r="C1790" i="2"/>
  <c r="D1790" i="2"/>
  <c r="E1790" i="2"/>
  <c r="F1790" i="2"/>
  <c r="B1791" i="2"/>
  <c r="C1791" i="2"/>
  <c r="D1791" i="2"/>
  <c r="E1791" i="2"/>
  <c r="F1791" i="2"/>
  <c r="B1792" i="2"/>
  <c r="C1792" i="2"/>
  <c r="D1792" i="2"/>
  <c r="E1792" i="2"/>
  <c r="F1792" i="2"/>
  <c r="B1793" i="2"/>
  <c r="C1793" i="2"/>
  <c r="D1793" i="2"/>
  <c r="E1793" i="2"/>
  <c r="F1793" i="2"/>
  <c r="B1794" i="2"/>
  <c r="C1794" i="2"/>
  <c r="D1794" i="2"/>
  <c r="E1794" i="2"/>
  <c r="F1794" i="2"/>
  <c r="B1795" i="2"/>
  <c r="C1795" i="2"/>
  <c r="D1795" i="2"/>
  <c r="E1795" i="2"/>
  <c r="F1795" i="2"/>
  <c r="B1796" i="2"/>
  <c r="C1796" i="2"/>
  <c r="D1796" i="2"/>
  <c r="E1796" i="2"/>
  <c r="F1796" i="2"/>
  <c r="B1797" i="2"/>
  <c r="C1797" i="2"/>
  <c r="D1797" i="2"/>
  <c r="E1797" i="2"/>
  <c r="F1797" i="2"/>
  <c r="B1798" i="2"/>
  <c r="C1798" i="2"/>
  <c r="D1798" i="2"/>
  <c r="E1798" i="2"/>
  <c r="F1798" i="2"/>
  <c r="B1799" i="2"/>
  <c r="C1799" i="2"/>
  <c r="D1799" i="2"/>
  <c r="E1799" i="2"/>
  <c r="F1799" i="2"/>
  <c r="B1800" i="2"/>
  <c r="C1800" i="2"/>
  <c r="D1800" i="2"/>
  <c r="E1800" i="2"/>
  <c r="F1800" i="2"/>
  <c r="B1801" i="2"/>
  <c r="C1801" i="2"/>
  <c r="D1801" i="2"/>
  <c r="E1801" i="2"/>
  <c r="F1801" i="2"/>
  <c r="B1802" i="2"/>
  <c r="C1802" i="2"/>
  <c r="D1802" i="2"/>
  <c r="E1802" i="2"/>
  <c r="F1802" i="2"/>
  <c r="B1803" i="2"/>
  <c r="C1803" i="2"/>
  <c r="D1803" i="2"/>
  <c r="E1803" i="2"/>
  <c r="F1803" i="2"/>
  <c r="B1804" i="2"/>
  <c r="C1804" i="2"/>
  <c r="D1804" i="2"/>
  <c r="E1804" i="2"/>
  <c r="F1804" i="2"/>
  <c r="B1805" i="2"/>
  <c r="C1805" i="2"/>
  <c r="D1805" i="2"/>
  <c r="E1805" i="2"/>
  <c r="F1805" i="2"/>
  <c r="B1806" i="2"/>
  <c r="C1806" i="2"/>
  <c r="D1806" i="2"/>
  <c r="E1806" i="2"/>
  <c r="F1806" i="2"/>
  <c r="B1807" i="2"/>
  <c r="C1807" i="2"/>
  <c r="D1807" i="2"/>
  <c r="E1807" i="2"/>
  <c r="F1807" i="2"/>
  <c r="B1808" i="2"/>
  <c r="C1808" i="2"/>
  <c r="D1808" i="2"/>
  <c r="E1808" i="2"/>
  <c r="F1808" i="2"/>
  <c r="B1809" i="2"/>
  <c r="C1809" i="2"/>
  <c r="D1809" i="2"/>
  <c r="E1809" i="2"/>
  <c r="F1809" i="2"/>
  <c r="B1810" i="2"/>
  <c r="C1810" i="2"/>
  <c r="D1810" i="2"/>
  <c r="E1810" i="2"/>
  <c r="F1810" i="2"/>
  <c r="B1811" i="2"/>
  <c r="C1811" i="2"/>
  <c r="D1811" i="2"/>
  <c r="E1811" i="2"/>
  <c r="F1811" i="2"/>
  <c r="B1812" i="2"/>
  <c r="C1812" i="2"/>
  <c r="D1812" i="2"/>
  <c r="E1812" i="2"/>
  <c r="F1812" i="2"/>
  <c r="B1813" i="2"/>
  <c r="C1813" i="2"/>
  <c r="D1813" i="2"/>
  <c r="E1813" i="2"/>
  <c r="F1813" i="2"/>
  <c r="B1814" i="2"/>
  <c r="C1814" i="2"/>
  <c r="D1814" i="2"/>
  <c r="E1814" i="2"/>
  <c r="F1814" i="2"/>
  <c r="B1815" i="2"/>
  <c r="C1815" i="2"/>
  <c r="D1815" i="2"/>
  <c r="E1815" i="2"/>
  <c r="F1815" i="2"/>
  <c r="B1816" i="2"/>
  <c r="C1816" i="2"/>
  <c r="D1816" i="2"/>
  <c r="E1816" i="2"/>
  <c r="F1816" i="2"/>
  <c r="B1817" i="2"/>
  <c r="C1817" i="2"/>
  <c r="D1817" i="2"/>
  <c r="E1817" i="2"/>
  <c r="F1817" i="2"/>
  <c r="B1818" i="2"/>
  <c r="C1818" i="2"/>
  <c r="D1818" i="2"/>
  <c r="E1818" i="2"/>
  <c r="F1818" i="2"/>
  <c r="B1819" i="2"/>
  <c r="C1819" i="2"/>
  <c r="D1819" i="2"/>
  <c r="E1819" i="2"/>
  <c r="F1819" i="2"/>
  <c r="B1820" i="2"/>
  <c r="C1820" i="2"/>
  <c r="D1820" i="2"/>
  <c r="E1820" i="2"/>
  <c r="F1820" i="2"/>
  <c r="B1821" i="2"/>
  <c r="C1821" i="2"/>
  <c r="D1821" i="2"/>
  <c r="E1821" i="2"/>
  <c r="F1821" i="2"/>
  <c r="B1822" i="2"/>
  <c r="C1822" i="2"/>
  <c r="D1822" i="2"/>
  <c r="E1822" i="2"/>
  <c r="F1822" i="2"/>
  <c r="B1823" i="2"/>
  <c r="C1823" i="2"/>
  <c r="D1823" i="2"/>
  <c r="E1823" i="2"/>
  <c r="F1823" i="2"/>
  <c r="B1824" i="2"/>
  <c r="C1824" i="2"/>
  <c r="D1824" i="2"/>
  <c r="E1824" i="2"/>
  <c r="F1824" i="2"/>
  <c r="B1825" i="2"/>
  <c r="C1825" i="2"/>
  <c r="D1825" i="2"/>
  <c r="E1825" i="2"/>
  <c r="F1825" i="2"/>
  <c r="B1826" i="2"/>
  <c r="C1826" i="2"/>
  <c r="D1826" i="2"/>
  <c r="E1826" i="2"/>
  <c r="F1826" i="2"/>
  <c r="B1827" i="2"/>
  <c r="C1827" i="2"/>
  <c r="D1827" i="2"/>
  <c r="E1827" i="2"/>
  <c r="F1827" i="2"/>
  <c r="B1828" i="2"/>
  <c r="C1828" i="2"/>
  <c r="D1828" i="2"/>
  <c r="E1828" i="2"/>
  <c r="F1828" i="2"/>
  <c r="B1829" i="2"/>
  <c r="C1829" i="2"/>
  <c r="D1829" i="2"/>
  <c r="E1829" i="2"/>
  <c r="F1829" i="2"/>
  <c r="B1830" i="2"/>
  <c r="C1830" i="2"/>
  <c r="D1830" i="2"/>
  <c r="E1830" i="2"/>
  <c r="F1830" i="2"/>
  <c r="B1831" i="2"/>
  <c r="C1831" i="2"/>
  <c r="D1831" i="2"/>
  <c r="E1831" i="2"/>
  <c r="F1831" i="2"/>
  <c r="B1832" i="2"/>
  <c r="C1832" i="2"/>
  <c r="D1832" i="2"/>
  <c r="E1832" i="2"/>
  <c r="F1832" i="2"/>
  <c r="B1833" i="2"/>
  <c r="C1833" i="2"/>
  <c r="D1833" i="2"/>
  <c r="E1833" i="2"/>
  <c r="F1833" i="2"/>
  <c r="B1834" i="2"/>
  <c r="C1834" i="2"/>
  <c r="D1834" i="2"/>
  <c r="E1834" i="2"/>
  <c r="F1834" i="2"/>
  <c r="B1835" i="2"/>
  <c r="C1835" i="2"/>
  <c r="D1835" i="2"/>
  <c r="E1835" i="2"/>
  <c r="F1835" i="2"/>
  <c r="B1836" i="2"/>
  <c r="C1836" i="2"/>
  <c r="D1836" i="2"/>
  <c r="E1836" i="2"/>
  <c r="F1836" i="2"/>
  <c r="B1837" i="2"/>
  <c r="C1837" i="2"/>
  <c r="D1837" i="2"/>
  <c r="E1837" i="2"/>
  <c r="F1837" i="2"/>
  <c r="B1838" i="2"/>
  <c r="C1838" i="2"/>
  <c r="D1838" i="2"/>
  <c r="E1838" i="2"/>
  <c r="F1838" i="2"/>
  <c r="B1839" i="2"/>
  <c r="C1839" i="2"/>
  <c r="D1839" i="2"/>
  <c r="E1839" i="2"/>
  <c r="F1839" i="2"/>
  <c r="B1840" i="2"/>
  <c r="C1840" i="2"/>
  <c r="D1840" i="2"/>
  <c r="E1840" i="2"/>
  <c r="F1840" i="2"/>
  <c r="B1841" i="2"/>
  <c r="C1841" i="2"/>
  <c r="D1841" i="2"/>
  <c r="E1841" i="2"/>
  <c r="F1841" i="2"/>
  <c r="B1842" i="2"/>
  <c r="C1842" i="2"/>
  <c r="D1842" i="2"/>
  <c r="E1842" i="2"/>
  <c r="F1842" i="2"/>
  <c r="B1843" i="2"/>
  <c r="C1843" i="2"/>
  <c r="D1843" i="2"/>
  <c r="E1843" i="2"/>
  <c r="F1843" i="2"/>
  <c r="B1844" i="2"/>
  <c r="C1844" i="2"/>
  <c r="D1844" i="2"/>
  <c r="E1844" i="2"/>
  <c r="F1844" i="2"/>
  <c r="B1845" i="2"/>
  <c r="C1845" i="2"/>
  <c r="D1845" i="2"/>
  <c r="E1845" i="2"/>
  <c r="F1845" i="2"/>
  <c r="B1846" i="2"/>
  <c r="C1846" i="2"/>
  <c r="D1846" i="2"/>
  <c r="E1846" i="2"/>
  <c r="F1846" i="2"/>
  <c r="B1847" i="2"/>
  <c r="C1847" i="2"/>
  <c r="D1847" i="2"/>
  <c r="E1847" i="2"/>
  <c r="F1847" i="2"/>
  <c r="B1848" i="2"/>
  <c r="C1848" i="2"/>
  <c r="D1848" i="2"/>
  <c r="E1848" i="2"/>
  <c r="F1848" i="2"/>
  <c r="B1849" i="2"/>
  <c r="C1849" i="2"/>
  <c r="D1849" i="2"/>
  <c r="E1849" i="2"/>
  <c r="F1849" i="2"/>
  <c r="B1850" i="2"/>
  <c r="C1850" i="2"/>
  <c r="D1850" i="2"/>
  <c r="E1850" i="2"/>
  <c r="F1850" i="2"/>
  <c r="B1851" i="2"/>
  <c r="C1851" i="2"/>
  <c r="D1851" i="2"/>
  <c r="E1851" i="2"/>
  <c r="F1851" i="2"/>
  <c r="B1852" i="2"/>
  <c r="C1852" i="2"/>
  <c r="D1852" i="2"/>
  <c r="E1852" i="2"/>
  <c r="F1852" i="2"/>
  <c r="B1853" i="2"/>
  <c r="C1853" i="2"/>
  <c r="D1853" i="2"/>
  <c r="E1853" i="2"/>
  <c r="F1853" i="2"/>
  <c r="B1854" i="2"/>
  <c r="C1854" i="2"/>
  <c r="D1854" i="2"/>
  <c r="E1854" i="2"/>
  <c r="F1854" i="2"/>
  <c r="B1855" i="2"/>
  <c r="C1855" i="2"/>
  <c r="D1855" i="2"/>
  <c r="E1855" i="2"/>
  <c r="F1855" i="2"/>
  <c r="B1856" i="2"/>
  <c r="C1856" i="2"/>
  <c r="D1856" i="2"/>
  <c r="E1856" i="2"/>
  <c r="F1856" i="2"/>
  <c r="B1857" i="2"/>
  <c r="C1857" i="2"/>
  <c r="D1857" i="2"/>
  <c r="E1857" i="2"/>
  <c r="F1857" i="2"/>
  <c r="B1858" i="2"/>
  <c r="C1858" i="2"/>
  <c r="D1858" i="2"/>
  <c r="E1858" i="2"/>
  <c r="F1858" i="2"/>
  <c r="B1859" i="2"/>
  <c r="C1859" i="2"/>
  <c r="D1859" i="2"/>
  <c r="E1859" i="2"/>
  <c r="F1859" i="2"/>
  <c r="B1860" i="2"/>
  <c r="C1860" i="2"/>
  <c r="D1860" i="2"/>
  <c r="E1860" i="2"/>
  <c r="F1860" i="2"/>
  <c r="B1861" i="2"/>
  <c r="C1861" i="2"/>
  <c r="D1861" i="2"/>
  <c r="E1861" i="2"/>
  <c r="F1861" i="2"/>
  <c r="B1862" i="2"/>
  <c r="C1862" i="2"/>
  <c r="D1862" i="2"/>
  <c r="E1862" i="2"/>
  <c r="F1862" i="2"/>
  <c r="B1863" i="2"/>
  <c r="C1863" i="2"/>
  <c r="D1863" i="2"/>
  <c r="E1863" i="2"/>
  <c r="F1863" i="2"/>
  <c r="B1864" i="2"/>
  <c r="C1864" i="2"/>
  <c r="D1864" i="2"/>
  <c r="E1864" i="2"/>
  <c r="F1864" i="2"/>
  <c r="B1865" i="2"/>
  <c r="C1865" i="2"/>
  <c r="D1865" i="2"/>
  <c r="E1865" i="2"/>
  <c r="F1865" i="2"/>
  <c r="B1866" i="2"/>
  <c r="C1866" i="2"/>
  <c r="D1866" i="2"/>
  <c r="E1866" i="2"/>
  <c r="F1866" i="2"/>
  <c r="B1867" i="2"/>
  <c r="C1867" i="2"/>
  <c r="D1867" i="2"/>
  <c r="E1867" i="2"/>
  <c r="F1867" i="2"/>
  <c r="B1868" i="2"/>
  <c r="C1868" i="2"/>
  <c r="D1868" i="2"/>
  <c r="E1868" i="2"/>
  <c r="F1868" i="2"/>
  <c r="B1869" i="2"/>
  <c r="C1869" i="2"/>
  <c r="D1869" i="2"/>
  <c r="E1869" i="2"/>
  <c r="F1869" i="2"/>
  <c r="B1870" i="2"/>
  <c r="C1870" i="2"/>
  <c r="D1870" i="2"/>
  <c r="E1870" i="2"/>
  <c r="F1870" i="2"/>
  <c r="B1871" i="2"/>
  <c r="C1871" i="2"/>
  <c r="D1871" i="2"/>
  <c r="E1871" i="2"/>
  <c r="F1871" i="2"/>
  <c r="B1872" i="2"/>
  <c r="C1872" i="2"/>
  <c r="D1872" i="2"/>
  <c r="E1872" i="2"/>
  <c r="F1872" i="2"/>
  <c r="B1873" i="2"/>
  <c r="C1873" i="2"/>
  <c r="D1873" i="2"/>
  <c r="E1873" i="2"/>
  <c r="F1873" i="2"/>
  <c r="B1874" i="2"/>
  <c r="C1874" i="2"/>
  <c r="D1874" i="2"/>
  <c r="E1874" i="2"/>
  <c r="F1874" i="2"/>
  <c r="B1875" i="2"/>
  <c r="C1875" i="2"/>
  <c r="D1875" i="2"/>
  <c r="E1875" i="2"/>
  <c r="F1875" i="2"/>
  <c r="B1876" i="2"/>
  <c r="C1876" i="2"/>
  <c r="D1876" i="2"/>
  <c r="E1876" i="2"/>
  <c r="F1876" i="2"/>
  <c r="B1877" i="2"/>
  <c r="C1877" i="2"/>
  <c r="D1877" i="2"/>
  <c r="E1877" i="2"/>
  <c r="F1877" i="2"/>
  <c r="B1878" i="2"/>
  <c r="C1878" i="2"/>
  <c r="D1878" i="2"/>
  <c r="E1878" i="2"/>
  <c r="F1878" i="2"/>
  <c r="B1879" i="2"/>
  <c r="C1879" i="2"/>
  <c r="D1879" i="2"/>
  <c r="E1879" i="2"/>
  <c r="F1879" i="2"/>
  <c r="B1880" i="2"/>
  <c r="C1880" i="2"/>
  <c r="D1880" i="2"/>
  <c r="E1880" i="2"/>
  <c r="F1880" i="2"/>
  <c r="B1881" i="2"/>
  <c r="C1881" i="2"/>
  <c r="D1881" i="2"/>
  <c r="E1881" i="2"/>
  <c r="F1881" i="2"/>
  <c r="B1882" i="2"/>
  <c r="C1882" i="2"/>
  <c r="D1882" i="2"/>
  <c r="E1882" i="2"/>
  <c r="F1882" i="2"/>
  <c r="B1883" i="2"/>
  <c r="C1883" i="2"/>
  <c r="D1883" i="2"/>
  <c r="E1883" i="2"/>
  <c r="F1883" i="2"/>
  <c r="B1884" i="2"/>
  <c r="C1884" i="2"/>
  <c r="D1884" i="2"/>
  <c r="E1884" i="2"/>
  <c r="F1884" i="2"/>
  <c r="B1885" i="2"/>
  <c r="C1885" i="2"/>
  <c r="D1885" i="2"/>
  <c r="E1885" i="2"/>
  <c r="F1885" i="2"/>
  <c r="B1886" i="2"/>
  <c r="C1886" i="2"/>
  <c r="D1886" i="2"/>
  <c r="E1886" i="2"/>
  <c r="F1886" i="2"/>
  <c r="B1887" i="2"/>
  <c r="C1887" i="2"/>
  <c r="D1887" i="2"/>
  <c r="E1887" i="2"/>
  <c r="F1887" i="2"/>
  <c r="B1888" i="2"/>
  <c r="C1888" i="2"/>
  <c r="D1888" i="2"/>
  <c r="E1888" i="2"/>
  <c r="F1888" i="2"/>
  <c r="B1889" i="2"/>
  <c r="C1889" i="2"/>
  <c r="D1889" i="2"/>
  <c r="E1889" i="2"/>
  <c r="F1889" i="2"/>
  <c r="B1890" i="2"/>
  <c r="C1890" i="2"/>
  <c r="D1890" i="2"/>
  <c r="E1890" i="2"/>
  <c r="F1890" i="2"/>
  <c r="B1891" i="2"/>
  <c r="C1891" i="2"/>
  <c r="D1891" i="2"/>
  <c r="E1891" i="2"/>
  <c r="F1891" i="2"/>
  <c r="B1892" i="2"/>
  <c r="C1892" i="2"/>
  <c r="D1892" i="2"/>
  <c r="E1892" i="2"/>
  <c r="F1892" i="2"/>
  <c r="B1893" i="2"/>
  <c r="C1893" i="2"/>
  <c r="D1893" i="2"/>
  <c r="E1893" i="2"/>
  <c r="F1893" i="2"/>
  <c r="B1894" i="2"/>
  <c r="C1894" i="2"/>
  <c r="D1894" i="2"/>
  <c r="E1894" i="2"/>
  <c r="F1894" i="2"/>
  <c r="B1895" i="2"/>
  <c r="C1895" i="2"/>
  <c r="D1895" i="2"/>
  <c r="E1895" i="2"/>
  <c r="F1895" i="2"/>
  <c r="B1896" i="2"/>
  <c r="C1896" i="2"/>
  <c r="D1896" i="2"/>
  <c r="E1896" i="2"/>
  <c r="F1896" i="2"/>
  <c r="B1897" i="2"/>
  <c r="C1897" i="2"/>
  <c r="D1897" i="2"/>
  <c r="E1897" i="2"/>
  <c r="F1897" i="2"/>
  <c r="B1898" i="2"/>
  <c r="C1898" i="2"/>
  <c r="D1898" i="2"/>
  <c r="E1898" i="2"/>
  <c r="F1898" i="2"/>
  <c r="B1899" i="2"/>
  <c r="C1899" i="2"/>
  <c r="D1899" i="2"/>
  <c r="E1899" i="2"/>
  <c r="F1899" i="2"/>
  <c r="B1900" i="2"/>
  <c r="C1900" i="2"/>
  <c r="D1900" i="2"/>
  <c r="E1900" i="2"/>
  <c r="F1900" i="2"/>
  <c r="B1901" i="2"/>
  <c r="C1901" i="2"/>
  <c r="D1901" i="2"/>
  <c r="E1901" i="2"/>
  <c r="F1901" i="2"/>
  <c r="B1902" i="2"/>
  <c r="C1902" i="2"/>
  <c r="D1902" i="2"/>
  <c r="E1902" i="2"/>
  <c r="F1902" i="2"/>
  <c r="B1903" i="2"/>
  <c r="C1903" i="2"/>
  <c r="D1903" i="2"/>
  <c r="E1903" i="2"/>
  <c r="F1903" i="2"/>
  <c r="B1904" i="2"/>
  <c r="C1904" i="2"/>
  <c r="D1904" i="2"/>
  <c r="E1904" i="2"/>
  <c r="F1904" i="2"/>
  <c r="B1905" i="2"/>
  <c r="C1905" i="2"/>
  <c r="D1905" i="2"/>
  <c r="E1905" i="2"/>
  <c r="F1905" i="2"/>
  <c r="B1906" i="2"/>
  <c r="C1906" i="2"/>
  <c r="D1906" i="2"/>
  <c r="E1906" i="2"/>
  <c r="F1906" i="2"/>
  <c r="B1907" i="2"/>
  <c r="C1907" i="2"/>
  <c r="D1907" i="2"/>
  <c r="E1907" i="2"/>
  <c r="F1907" i="2"/>
  <c r="B1908" i="2"/>
  <c r="C1908" i="2"/>
  <c r="D1908" i="2"/>
  <c r="E1908" i="2"/>
  <c r="F1908" i="2"/>
  <c r="B1909" i="2"/>
  <c r="C1909" i="2"/>
  <c r="D1909" i="2"/>
  <c r="E1909" i="2"/>
  <c r="F1909" i="2"/>
  <c r="B1910" i="2"/>
  <c r="C1910" i="2"/>
  <c r="D1910" i="2"/>
  <c r="E1910" i="2"/>
  <c r="F1910" i="2"/>
  <c r="B1911" i="2"/>
  <c r="C1911" i="2"/>
  <c r="D1911" i="2"/>
  <c r="E1911" i="2"/>
  <c r="F1911" i="2"/>
  <c r="B1912" i="2"/>
  <c r="C1912" i="2"/>
  <c r="D1912" i="2"/>
  <c r="E1912" i="2"/>
  <c r="F1912" i="2"/>
  <c r="B1913" i="2"/>
  <c r="C1913" i="2"/>
  <c r="D1913" i="2"/>
  <c r="E1913" i="2"/>
  <c r="F1913" i="2"/>
  <c r="B1914" i="2"/>
  <c r="C1914" i="2"/>
  <c r="D1914" i="2"/>
  <c r="E1914" i="2"/>
  <c r="F1914" i="2"/>
  <c r="B1915" i="2"/>
  <c r="C1915" i="2"/>
  <c r="D1915" i="2"/>
  <c r="E1915" i="2"/>
  <c r="F1915" i="2"/>
  <c r="B1916" i="2"/>
  <c r="C1916" i="2"/>
  <c r="D1916" i="2"/>
  <c r="E1916" i="2"/>
  <c r="F1916" i="2"/>
  <c r="B1917" i="2"/>
  <c r="C1917" i="2"/>
  <c r="D1917" i="2"/>
  <c r="E1917" i="2"/>
  <c r="F1917" i="2"/>
  <c r="B1918" i="2"/>
  <c r="C1918" i="2"/>
  <c r="D1918" i="2"/>
  <c r="E1918" i="2"/>
  <c r="F1918" i="2"/>
  <c r="B1919" i="2"/>
  <c r="C1919" i="2"/>
  <c r="D1919" i="2"/>
  <c r="E1919" i="2"/>
  <c r="F1919" i="2"/>
  <c r="B1920" i="2"/>
  <c r="C1920" i="2"/>
  <c r="D1920" i="2"/>
  <c r="E1920" i="2"/>
  <c r="F1920" i="2"/>
  <c r="B1921" i="2"/>
  <c r="C1921" i="2"/>
  <c r="D1921" i="2"/>
  <c r="E1921" i="2"/>
  <c r="F1921" i="2"/>
  <c r="B1922" i="2"/>
  <c r="C1922" i="2"/>
  <c r="D1922" i="2"/>
  <c r="E1922" i="2"/>
  <c r="F1922" i="2"/>
  <c r="B1923" i="2"/>
  <c r="C1923" i="2"/>
  <c r="D1923" i="2"/>
  <c r="E1923" i="2"/>
  <c r="F1923" i="2"/>
  <c r="B1924" i="2"/>
  <c r="C1924" i="2"/>
  <c r="D1924" i="2"/>
  <c r="E1924" i="2"/>
  <c r="F1924" i="2"/>
  <c r="B1925" i="2"/>
  <c r="C1925" i="2"/>
  <c r="D1925" i="2"/>
  <c r="E1925" i="2"/>
  <c r="F1925" i="2"/>
  <c r="B1926" i="2"/>
  <c r="C1926" i="2"/>
  <c r="D1926" i="2"/>
  <c r="E1926" i="2"/>
  <c r="F1926" i="2"/>
  <c r="B1927" i="2"/>
  <c r="C1927" i="2"/>
  <c r="D1927" i="2"/>
  <c r="E1927" i="2"/>
  <c r="F1927" i="2"/>
  <c r="B1928" i="2"/>
  <c r="C1928" i="2"/>
  <c r="D1928" i="2"/>
  <c r="E1928" i="2"/>
  <c r="F1928" i="2"/>
  <c r="B1929" i="2"/>
  <c r="C1929" i="2"/>
  <c r="D1929" i="2"/>
  <c r="E1929" i="2"/>
  <c r="F1929" i="2"/>
  <c r="B1930" i="2"/>
  <c r="C1930" i="2"/>
  <c r="D1930" i="2"/>
  <c r="E1930" i="2"/>
  <c r="F1930" i="2"/>
  <c r="B1931" i="2"/>
  <c r="C1931" i="2"/>
  <c r="D1931" i="2"/>
  <c r="E1931" i="2"/>
  <c r="F1931" i="2"/>
  <c r="B1932" i="2"/>
  <c r="C1932" i="2"/>
  <c r="D1932" i="2"/>
  <c r="E1932" i="2"/>
  <c r="F1932" i="2"/>
  <c r="B1933" i="2"/>
  <c r="C1933" i="2"/>
  <c r="D1933" i="2"/>
  <c r="E1933" i="2"/>
  <c r="F1933" i="2"/>
  <c r="B1934" i="2"/>
  <c r="C1934" i="2"/>
  <c r="D1934" i="2"/>
  <c r="E1934" i="2"/>
  <c r="F1934" i="2"/>
  <c r="B1935" i="2"/>
  <c r="C1935" i="2"/>
  <c r="D1935" i="2"/>
  <c r="E1935" i="2"/>
  <c r="F1935" i="2"/>
  <c r="B1936" i="2"/>
  <c r="C1936" i="2"/>
  <c r="D1936" i="2"/>
  <c r="E1936" i="2"/>
  <c r="F1936" i="2"/>
  <c r="B1937" i="2"/>
  <c r="C1937" i="2"/>
  <c r="D1937" i="2"/>
  <c r="E1937" i="2"/>
  <c r="F1937" i="2"/>
  <c r="B1938" i="2"/>
  <c r="C1938" i="2"/>
  <c r="D1938" i="2"/>
  <c r="E1938" i="2"/>
  <c r="F1938" i="2"/>
  <c r="B1939" i="2"/>
  <c r="C1939" i="2"/>
  <c r="D1939" i="2"/>
  <c r="E1939" i="2"/>
  <c r="F1939" i="2"/>
  <c r="B1940" i="2"/>
  <c r="C1940" i="2"/>
  <c r="D1940" i="2"/>
  <c r="E1940" i="2"/>
  <c r="F1940" i="2"/>
  <c r="B1941" i="2"/>
  <c r="C1941" i="2"/>
  <c r="D1941" i="2"/>
  <c r="E1941" i="2"/>
  <c r="F1941" i="2"/>
  <c r="B1942" i="2"/>
  <c r="C1942" i="2"/>
  <c r="D1942" i="2"/>
  <c r="E1942" i="2"/>
  <c r="F1942" i="2"/>
  <c r="B1943" i="2"/>
  <c r="C1943" i="2"/>
  <c r="D1943" i="2"/>
  <c r="E1943" i="2"/>
  <c r="F1943" i="2"/>
  <c r="B1944" i="2"/>
  <c r="C1944" i="2"/>
  <c r="D1944" i="2"/>
  <c r="E1944" i="2"/>
  <c r="F1944" i="2"/>
  <c r="B1945" i="2"/>
  <c r="C1945" i="2"/>
  <c r="D1945" i="2"/>
  <c r="E1945" i="2"/>
  <c r="F1945" i="2"/>
  <c r="B1946" i="2"/>
  <c r="C1946" i="2"/>
  <c r="D1946" i="2"/>
  <c r="E1946" i="2"/>
  <c r="F1946" i="2"/>
  <c r="B1947" i="2"/>
  <c r="C1947" i="2"/>
  <c r="D1947" i="2"/>
  <c r="E1947" i="2"/>
  <c r="F1947" i="2"/>
  <c r="B1948" i="2"/>
  <c r="C1948" i="2"/>
  <c r="D1948" i="2"/>
  <c r="E1948" i="2"/>
  <c r="F1948" i="2"/>
  <c r="B1949" i="2"/>
  <c r="C1949" i="2"/>
  <c r="D1949" i="2"/>
  <c r="E1949" i="2"/>
  <c r="F1949" i="2"/>
  <c r="B1950" i="2"/>
  <c r="C1950" i="2"/>
  <c r="D1950" i="2"/>
  <c r="E1950" i="2"/>
  <c r="F1950" i="2"/>
  <c r="B1951" i="2"/>
  <c r="C1951" i="2"/>
  <c r="D1951" i="2"/>
  <c r="E1951" i="2"/>
  <c r="F1951" i="2"/>
  <c r="B1952" i="2"/>
  <c r="C1952" i="2"/>
  <c r="D1952" i="2"/>
  <c r="E1952" i="2"/>
  <c r="F1952" i="2"/>
  <c r="B1953" i="2"/>
  <c r="C1953" i="2"/>
  <c r="D1953" i="2"/>
  <c r="E1953" i="2"/>
  <c r="F1953" i="2"/>
  <c r="B1954" i="2"/>
  <c r="C1954" i="2"/>
  <c r="D1954" i="2"/>
  <c r="E1954" i="2"/>
  <c r="F1954" i="2"/>
  <c r="B1955" i="2"/>
  <c r="C1955" i="2"/>
  <c r="D1955" i="2"/>
  <c r="E1955" i="2"/>
  <c r="F1955" i="2"/>
  <c r="B1956" i="2"/>
  <c r="C1956" i="2"/>
  <c r="D1956" i="2"/>
  <c r="E1956" i="2"/>
  <c r="F1956" i="2"/>
  <c r="B1957" i="2"/>
  <c r="C1957" i="2"/>
  <c r="D1957" i="2"/>
  <c r="E1957" i="2"/>
  <c r="F1957" i="2"/>
  <c r="B1958" i="2"/>
  <c r="C1958" i="2"/>
  <c r="D1958" i="2"/>
  <c r="E1958" i="2"/>
  <c r="F1958" i="2"/>
  <c r="B1959" i="2"/>
  <c r="C1959" i="2"/>
  <c r="D1959" i="2"/>
  <c r="E1959" i="2"/>
  <c r="F1959" i="2"/>
  <c r="B1960" i="2"/>
  <c r="C1960" i="2"/>
  <c r="D1960" i="2"/>
  <c r="E1960" i="2"/>
  <c r="F1960" i="2"/>
  <c r="B1961" i="2"/>
  <c r="C1961" i="2"/>
  <c r="D1961" i="2"/>
  <c r="E1961" i="2"/>
  <c r="F1961" i="2"/>
  <c r="B1962" i="2"/>
  <c r="C1962" i="2"/>
  <c r="D1962" i="2"/>
  <c r="E1962" i="2"/>
  <c r="F1962" i="2"/>
  <c r="B1963" i="2"/>
  <c r="C1963" i="2"/>
  <c r="D1963" i="2"/>
  <c r="E1963" i="2"/>
  <c r="F1963" i="2"/>
  <c r="B1964" i="2"/>
  <c r="C1964" i="2"/>
  <c r="D1964" i="2"/>
  <c r="E1964" i="2"/>
  <c r="F1964" i="2"/>
  <c r="B1965" i="2"/>
  <c r="C1965" i="2"/>
  <c r="D1965" i="2"/>
  <c r="E1965" i="2"/>
  <c r="F1965" i="2"/>
  <c r="B1966" i="2"/>
  <c r="C1966" i="2"/>
  <c r="D1966" i="2"/>
  <c r="E1966" i="2"/>
  <c r="F1966" i="2"/>
  <c r="B1967" i="2"/>
  <c r="C1967" i="2"/>
  <c r="D1967" i="2"/>
  <c r="E1967" i="2"/>
  <c r="F1967" i="2"/>
  <c r="B1968" i="2"/>
  <c r="C1968" i="2"/>
  <c r="D1968" i="2"/>
  <c r="E1968" i="2"/>
  <c r="F1968" i="2"/>
  <c r="B1969" i="2"/>
  <c r="C1969" i="2"/>
  <c r="D1969" i="2"/>
  <c r="E1969" i="2"/>
  <c r="F1969" i="2"/>
  <c r="B1970" i="2"/>
  <c r="C1970" i="2"/>
  <c r="D1970" i="2"/>
  <c r="E1970" i="2"/>
  <c r="F1970" i="2"/>
  <c r="B1971" i="2"/>
  <c r="C1971" i="2"/>
  <c r="D1971" i="2"/>
  <c r="E1971" i="2"/>
  <c r="F1971" i="2"/>
  <c r="B1972" i="2"/>
  <c r="C1972" i="2"/>
  <c r="D1972" i="2"/>
  <c r="E1972" i="2"/>
  <c r="F1972" i="2"/>
  <c r="B1973" i="2"/>
  <c r="C1973" i="2"/>
  <c r="D1973" i="2"/>
  <c r="E1973" i="2"/>
  <c r="F1973" i="2"/>
  <c r="B1974" i="2"/>
  <c r="C1974" i="2"/>
  <c r="D1974" i="2"/>
  <c r="E1974" i="2"/>
  <c r="F1974" i="2"/>
  <c r="B1975" i="2"/>
  <c r="C1975" i="2"/>
  <c r="D1975" i="2"/>
  <c r="E1975" i="2"/>
  <c r="F1975" i="2"/>
  <c r="B1976" i="2"/>
  <c r="C1976" i="2"/>
  <c r="D1976" i="2"/>
  <c r="E1976" i="2"/>
  <c r="F1976" i="2"/>
  <c r="B1977" i="2"/>
  <c r="C1977" i="2"/>
  <c r="D1977" i="2"/>
  <c r="E1977" i="2"/>
  <c r="F1977" i="2"/>
  <c r="B1978" i="2"/>
  <c r="C1978" i="2"/>
  <c r="D1978" i="2"/>
  <c r="E1978" i="2"/>
  <c r="F1978" i="2"/>
  <c r="B1979" i="2"/>
  <c r="C1979" i="2"/>
  <c r="D1979" i="2"/>
  <c r="E1979" i="2"/>
  <c r="F1979" i="2"/>
  <c r="B1980" i="2"/>
  <c r="C1980" i="2"/>
  <c r="D1980" i="2"/>
  <c r="E1980" i="2"/>
  <c r="F1980" i="2"/>
  <c r="B1981" i="2"/>
  <c r="C1981" i="2"/>
  <c r="D1981" i="2"/>
  <c r="E1981" i="2"/>
  <c r="F1981" i="2"/>
  <c r="B1982" i="2"/>
  <c r="C1982" i="2"/>
  <c r="D1982" i="2"/>
  <c r="E1982" i="2"/>
  <c r="F1982" i="2"/>
  <c r="B1983" i="2"/>
  <c r="C1983" i="2"/>
  <c r="D1983" i="2"/>
  <c r="E1983" i="2"/>
  <c r="F1983" i="2"/>
  <c r="B1984" i="2"/>
  <c r="C1984" i="2"/>
  <c r="D1984" i="2"/>
  <c r="E1984" i="2"/>
  <c r="F1984" i="2"/>
  <c r="B1985" i="2"/>
  <c r="C1985" i="2"/>
  <c r="D1985" i="2"/>
  <c r="E1985" i="2"/>
  <c r="F1985" i="2"/>
  <c r="B1986" i="2"/>
  <c r="C1986" i="2"/>
  <c r="D1986" i="2"/>
  <c r="E1986" i="2"/>
  <c r="F1986" i="2"/>
  <c r="B1987" i="2"/>
  <c r="C1987" i="2"/>
  <c r="D1987" i="2"/>
  <c r="E1987" i="2"/>
  <c r="F1987" i="2"/>
  <c r="B1988" i="2"/>
  <c r="C1988" i="2"/>
  <c r="D1988" i="2"/>
  <c r="E1988" i="2"/>
  <c r="F1988" i="2"/>
  <c r="B1989" i="2"/>
  <c r="C1989" i="2"/>
  <c r="D1989" i="2"/>
  <c r="E1989" i="2"/>
  <c r="F1989" i="2"/>
  <c r="B1990" i="2"/>
  <c r="C1990" i="2"/>
  <c r="D1990" i="2"/>
  <c r="E1990" i="2"/>
  <c r="F1990" i="2"/>
  <c r="B1991" i="2"/>
  <c r="C1991" i="2"/>
  <c r="D1991" i="2"/>
  <c r="E1991" i="2"/>
  <c r="F1991" i="2"/>
  <c r="B1992" i="2"/>
  <c r="C1992" i="2"/>
  <c r="D1992" i="2"/>
  <c r="E1992" i="2"/>
  <c r="F1992" i="2"/>
  <c r="B1993" i="2"/>
  <c r="C1993" i="2"/>
  <c r="D1993" i="2"/>
  <c r="E1993" i="2"/>
  <c r="F1993" i="2"/>
  <c r="B1994" i="2"/>
  <c r="C1994" i="2"/>
  <c r="D1994" i="2"/>
  <c r="E1994" i="2"/>
  <c r="F1994" i="2"/>
  <c r="B1995" i="2"/>
  <c r="C1995" i="2"/>
  <c r="D1995" i="2"/>
  <c r="E1995" i="2"/>
  <c r="F1995" i="2"/>
  <c r="B1996" i="2"/>
  <c r="C1996" i="2"/>
  <c r="D1996" i="2"/>
  <c r="E1996" i="2"/>
  <c r="F1996" i="2"/>
  <c r="B1997" i="2"/>
  <c r="C1997" i="2"/>
  <c r="D1997" i="2"/>
  <c r="E1997" i="2"/>
  <c r="F1997" i="2"/>
  <c r="B1998" i="2"/>
  <c r="C1998" i="2"/>
  <c r="D1998" i="2"/>
  <c r="E1998" i="2"/>
  <c r="F1998" i="2"/>
  <c r="B1999" i="2"/>
  <c r="C1999" i="2"/>
  <c r="D1999" i="2"/>
  <c r="E1999" i="2"/>
  <c r="F1999" i="2"/>
  <c r="B2000" i="2"/>
  <c r="C2000" i="2"/>
  <c r="D2000" i="2"/>
  <c r="E2000" i="2"/>
  <c r="F2000" i="2"/>
  <c r="B2001" i="2"/>
  <c r="C2001" i="2"/>
  <c r="D2001" i="2"/>
  <c r="E2001" i="2"/>
  <c r="F2001" i="2"/>
  <c r="B2002" i="2"/>
  <c r="C2002" i="2"/>
  <c r="D2002" i="2"/>
  <c r="E2002" i="2"/>
  <c r="F2002" i="2"/>
  <c r="B2003" i="2"/>
  <c r="C2003" i="2"/>
  <c r="D2003" i="2"/>
  <c r="E2003" i="2"/>
  <c r="F2003" i="2"/>
  <c r="B2004" i="2"/>
  <c r="C2004" i="2"/>
  <c r="D2004" i="2"/>
  <c r="E2004" i="2"/>
  <c r="F2004" i="2"/>
  <c r="B2005" i="2"/>
  <c r="C2005" i="2"/>
  <c r="D2005" i="2"/>
  <c r="E2005" i="2"/>
  <c r="F2005" i="2"/>
  <c r="B2006" i="2"/>
  <c r="C2006" i="2"/>
  <c r="D2006" i="2"/>
  <c r="E2006" i="2"/>
  <c r="F2006" i="2"/>
  <c r="B2007" i="2"/>
  <c r="C2007" i="2"/>
  <c r="D2007" i="2"/>
  <c r="E2007" i="2"/>
  <c r="F2007" i="2"/>
  <c r="B2008" i="2"/>
  <c r="C2008" i="2"/>
  <c r="D2008" i="2"/>
  <c r="E2008" i="2"/>
  <c r="F2008" i="2"/>
  <c r="B2009" i="2"/>
  <c r="C2009" i="2"/>
  <c r="D2009" i="2"/>
  <c r="E2009" i="2"/>
  <c r="F2009" i="2"/>
  <c r="B2010" i="2"/>
  <c r="C2010" i="2"/>
  <c r="D2010" i="2"/>
  <c r="E2010" i="2"/>
  <c r="F2010" i="2"/>
  <c r="B2011" i="2"/>
  <c r="C2011" i="2"/>
  <c r="D2011" i="2"/>
  <c r="E2011" i="2"/>
  <c r="F2011" i="2"/>
  <c r="B2012" i="2"/>
  <c r="C2012" i="2"/>
  <c r="D2012" i="2"/>
  <c r="E2012" i="2"/>
  <c r="F2012" i="2"/>
  <c r="B2013" i="2"/>
  <c r="C2013" i="2"/>
  <c r="D2013" i="2"/>
  <c r="E2013" i="2"/>
  <c r="F2013" i="2"/>
  <c r="B2014" i="2"/>
  <c r="C2014" i="2"/>
  <c r="D2014" i="2"/>
  <c r="E2014" i="2"/>
  <c r="F2014" i="2"/>
  <c r="B2015" i="2"/>
  <c r="C2015" i="2"/>
  <c r="D2015" i="2"/>
  <c r="E2015" i="2"/>
  <c r="F2015" i="2"/>
  <c r="B2016" i="2"/>
  <c r="C2016" i="2"/>
  <c r="D2016" i="2"/>
  <c r="E2016" i="2"/>
  <c r="F2016" i="2"/>
  <c r="B2017" i="2"/>
  <c r="C2017" i="2"/>
  <c r="D2017" i="2"/>
  <c r="E2017" i="2"/>
  <c r="F2017" i="2"/>
  <c r="B2018" i="2"/>
  <c r="C2018" i="2"/>
  <c r="D2018" i="2"/>
  <c r="E2018" i="2"/>
  <c r="F2018" i="2"/>
  <c r="B2019" i="2"/>
  <c r="C2019" i="2"/>
  <c r="D2019" i="2"/>
  <c r="E2019" i="2"/>
  <c r="F2019" i="2"/>
  <c r="B2020" i="2"/>
  <c r="C2020" i="2"/>
  <c r="D2020" i="2"/>
  <c r="E2020" i="2"/>
  <c r="F2020" i="2"/>
  <c r="B2021" i="2"/>
  <c r="C2021" i="2"/>
  <c r="D2021" i="2"/>
  <c r="E2021" i="2"/>
  <c r="F2021" i="2"/>
  <c r="B2022" i="2"/>
  <c r="C2022" i="2"/>
  <c r="D2022" i="2"/>
  <c r="E2022" i="2"/>
  <c r="F2022" i="2"/>
  <c r="B2023" i="2"/>
  <c r="C2023" i="2"/>
  <c r="D2023" i="2"/>
  <c r="E2023" i="2"/>
  <c r="F2023" i="2"/>
  <c r="B2024" i="2"/>
  <c r="C2024" i="2"/>
  <c r="D2024" i="2"/>
  <c r="E2024" i="2"/>
  <c r="F2024" i="2"/>
  <c r="B2025" i="2"/>
  <c r="C2025" i="2"/>
  <c r="D2025" i="2"/>
  <c r="E2025" i="2"/>
  <c r="F2025" i="2"/>
  <c r="B2026" i="2"/>
  <c r="C2026" i="2"/>
  <c r="D2026" i="2"/>
  <c r="E2026" i="2"/>
  <c r="F2026" i="2"/>
  <c r="B2027" i="2"/>
  <c r="C2027" i="2"/>
  <c r="D2027" i="2"/>
  <c r="E2027" i="2"/>
  <c r="F2027" i="2"/>
  <c r="B2028" i="2"/>
  <c r="C2028" i="2"/>
  <c r="D2028" i="2"/>
  <c r="E2028" i="2"/>
  <c r="F2028" i="2"/>
  <c r="B2029" i="2"/>
  <c r="C2029" i="2"/>
  <c r="D2029" i="2"/>
  <c r="E2029" i="2"/>
  <c r="F2029" i="2"/>
  <c r="B2030" i="2"/>
  <c r="C2030" i="2"/>
  <c r="D2030" i="2"/>
  <c r="E2030" i="2"/>
  <c r="F2030" i="2"/>
  <c r="B2031" i="2"/>
  <c r="C2031" i="2"/>
  <c r="D2031" i="2"/>
  <c r="E2031" i="2"/>
  <c r="F2031" i="2"/>
  <c r="B2032" i="2"/>
  <c r="C2032" i="2"/>
  <c r="D2032" i="2"/>
  <c r="E2032" i="2"/>
  <c r="F2032" i="2"/>
  <c r="B2033" i="2"/>
  <c r="C2033" i="2"/>
  <c r="D2033" i="2"/>
  <c r="E2033" i="2"/>
  <c r="F2033" i="2"/>
  <c r="B2034" i="2"/>
  <c r="C2034" i="2"/>
  <c r="D2034" i="2"/>
  <c r="E2034" i="2"/>
  <c r="F2034" i="2"/>
  <c r="B2035" i="2"/>
  <c r="C2035" i="2"/>
  <c r="D2035" i="2"/>
  <c r="E2035" i="2"/>
  <c r="F2035" i="2"/>
  <c r="B2036" i="2"/>
  <c r="C2036" i="2"/>
  <c r="D2036" i="2"/>
  <c r="E2036" i="2"/>
  <c r="F2036" i="2"/>
  <c r="B2037" i="2"/>
  <c r="C2037" i="2"/>
  <c r="D2037" i="2"/>
  <c r="E2037" i="2"/>
  <c r="F2037" i="2"/>
  <c r="B2038" i="2"/>
  <c r="C2038" i="2"/>
  <c r="D2038" i="2"/>
  <c r="E2038" i="2"/>
  <c r="F2038" i="2"/>
  <c r="B2039" i="2"/>
  <c r="C2039" i="2"/>
  <c r="D2039" i="2"/>
  <c r="E2039" i="2"/>
  <c r="F2039" i="2"/>
  <c r="B2040" i="2"/>
  <c r="C2040" i="2"/>
  <c r="D2040" i="2"/>
  <c r="E2040" i="2"/>
  <c r="F2040" i="2"/>
  <c r="B2041" i="2"/>
  <c r="C2041" i="2"/>
  <c r="D2041" i="2"/>
  <c r="E2041" i="2"/>
  <c r="F2041" i="2"/>
  <c r="B2042" i="2"/>
  <c r="C2042" i="2"/>
  <c r="D2042" i="2"/>
  <c r="E2042" i="2"/>
  <c r="F2042" i="2"/>
  <c r="B2043" i="2"/>
  <c r="C2043" i="2"/>
  <c r="D2043" i="2"/>
  <c r="E2043" i="2"/>
  <c r="F2043" i="2"/>
  <c r="B2044" i="2"/>
  <c r="C2044" i="2"/>
  <c r="D2044" i="2"/>
  <c r="E2044" i="2"/>
  <c r="F2044" i="2"/>
  <c r="B2045" i="2"/>
  <c r="C2045" i="2"/>
  <c r="D2045" i="2"/>
  <c r="E2045" i="2"/>
  <c r="F2045" i="2"/>
  <c r="B2046" i="2"/>
  <c r="C2046" i="2"/>
  <c r="D2046" i="2"/>
  <c r="E2046" i="2"/>
  <c r="F2046" i="2"/>
  <c r="B2047" i="2"/>
  <c r="C2047" i="2"/>
  <c r="D2047" i="2"/>
  <c r="E2047" i="2"/>
  <c r="F2047" i="2"/>
  <c r="B2048" i="2"/>
  <c r="C2048" i="2"/>
  <c r="D2048" i="2"/>
  <c r="E2048" i="2"/>
  <c r="F2048" i="2"/>
  <c r="B2049" i="2"/>
  <c r="C2049" i="2"/>
  <c r="D2049" i="2"/>
  <c r="E2049" i="2"/>
  <c r="F2049" i="2"/>
  <c r="B2050" i="2"/>
  <c r="C2050" i="2"/>
  <c r="D2050" i="2"/>
  <c r="E2050" i="2"/>
  <c r="F2050" i="2"/>
  <c r="B2051" i="2"/>
  <c r="C2051" i="2"/>
  <c r="D2051" i="2"/>
  <c r="E2051" i="2"/>
  <c r="F2051" i="2"/>
  <c r="B2052" i="2"/>
  <c r="C2052" i="2"/>
  <c r="D2052" i="2"/>
  <c r="E2052" i="2"/>
  <c r="F2052" i="2"/>
  <c r="B2053" i="2"/>
  <c r="C2053" i="2"/>
  <c r="D2053" i="2"/>
  <c r="E2053" i="2"/>
  <c r="F2053" i="2"/>
  <c r="B2054" i="2"/>
  <c r="C2054" i="2"/>
  <c r="D2054" i="2"/>
  <c r="E2054" i="2"/>
  <c r="F2054" i="2"/>
  <c r="B2055" i="2"/>
  <c r="C2055" i="2"/>
  <c r="D2055" i="2"/>
  <c r="E2055" i="2"/>
  <c r="F2055" i="2"/>
  <c r="B2056" i="2"/>
  <c r="C2056" i="2"/>
  <c r="D2056" i="2"/>
  <c r="E2056" i="2"/>
  <c r="F2056" i="2"/>
  <c r="B2057" i="2"/>
  <c r="C2057" i="2"/>
  <c r="D2057" i="2"/>
  <c r="E2057" i="2"/>
  <c r="F2057" i="2"/>
  <c r="B2058" i="2"/>
  <c r="C2058" i="2"/>
  <c r="D2058" i="2"/>
  <c r="E2058" i="2"/>
  <c r="F2058" i="2"/>
  <c r="B2059" i="2"/>
  <c r="C2059" i="2"/>
  <c r="D2059" i="2"/>
  <c r="E2059" i="2"/>
  <c r="F2059" i="2"/>
  <c r="B2060" i="2"/>
  <c r="C2060" i="2"/>
  <c r="D2060" i="2"/>
  <c r="E2060" i="2"/>
  <c r="F2060" i="2"/>
  <c r="B2061" i="2"/>
  <c r="C2061" i="2"/>
  <c r="D2061" i="2"/>
  <c r="E2061" i="2"/>
  <c r="F2061" i="2"/>
  <c r="B2062" i="2"/>
  <c r="C2062" i="2"/>
  <c r="D2062" i="2"/>
  <c r="E2062" i="2"/>
  <c r="F2062" i="2"/>
  <c r="B2063" i="2"/>
  <c r="C2063" i="2"/>
  <c r="D2063" i="2"/>
  <c r="E2063" i="2"/>
  <c r="F2063" i="2"/>
  <c r="B2064" i="2"/>
  <c r="C2064" i="2"/>
  <c r="D2064" i="2"/>
  <c r="E2064" i="2"/>
  <c r="F2064" i="2"/>
  <c r="B2065" i="2"/>
  <c r="C2065" i="2"/>
  <c r="D2065" i="2"/>
  <c r="E2065" i="2"/>
  <c r="F2065" i="2"/>
  <c r="B2066" i="2"/>
  <c r="C2066" i="2"/>
  <c r="D2066" i="2"/>
  <c r="E2066" i="2"/>
  <c r="F2066" i="2"/>
  <c r="B2067" i="2"/>
  <c r="C2067" i="2"/>
  <c r="D2067" i="2"/>
  <c r="E2067" i="2"/>
  <c r="F2067" i="2"/>
  <c r="B2068" i="2"/>
  <c r="C2068" i="2"/>
  <c r="D2068" i="2"/>
  <c r="E2068" i="2"/>
  <c r="F2068" i="2"/>
  <c r="B2069" i="2"/>
  <c r="C2069" i="2"/>
  <c r="D2069" i="2"/>
  <c r="E2069" i="2"/>
  <c r="F2069" i="2"/>
  <c r="B2070" i="2"/>
  <c r="C2070" i="2"/>
  <c r="D2070" i="2"/>
  <c r="E2070" i="2"/>
  <c r="F2070" i="2"/>
  <c r="B2071" i="2"/>
  <c r="C2071" i="2"/>
  <c r="D2071" i="2"/>
  <c r="E2071" i="2"/>
  <c r="F2071" i="2"/>
  <c r="B2072" i="2"/>
  <c r="C2072" i="2"/>
  <c r="D2072" i="2"/>
  <c r="E2072" i="2"/>
  <c r="F2072" i="2"/>
  <c r="B2073" i="2"/>
  <c r="C2073" i="2"/>
  <c r="D2073" i="2"/>
  <c r="E2073" i="2"/>
  <c r="F2073" i="2"/>
  <c r="B2074" i="2"/>
  <c r="C2074" i="2"/>
  <c r="D2074" i="2"/>
  <c r="E2074" i="2"/>
  <c r="F2074" i="2"/>
  <c r="B2075" i="2"/>
  <c r="C2075" i="2"/>
  <c r="D2075" i="2"/>
  <c r="E2075" i="2"/>
  <c r="F2075" i="2"/>
  <c r="B2076" i="2"/>
  <c r="C2076" i="2"/>
  <c r="D2076" i="2"/>
  <c r="E2076" i="2"/>
  <c r="F2076" i="2"/>
  <c r="B2077" i="2"/>
  <c r="C2077" i="2"/>
  <c r="D2077" i="2"/>
  <c r="E2077" i="2"/>
  <c r="F2077" i="2"/>
  <c r="B2078" i="2"/>
  <c r="C2078" i="2"/>
  <c r="D2078" i="2"/>
  <c r="E2078" i="2"/>
  <c r="F2078" i="2"/>
  <c r="B2079" i="2"/>
  <c r="C2079" i="2"/>
  <c r="D2079" i="2"/>
  <c r="E2079" i="2"/>
  <c r="F2079" i="2"/>
  <c r="B2080" i="2"/>
  <c r="C2080" i="2"/>
  <c r="D2080" i="2"/>
  <c r="E2080" i="2"/>
  <c r="F2080" i="2"/>
  <c r="B2081" i="2"/>
  <c r="C2081" i="2"/>
  <c r="D2081" i="2"/>
  <c r="E2081" i="2"/>
  <c r="F2081" i="2"/>
  <c r="B2082" i="2"/>
  <c r="C2082" i="2"/>
  <c r="D2082" i="2"/>
  <c r="E2082" i="2"/>
  <c r="F2082" i="2"/>
  <c r="B2083" i="2"/>
  <c r="C2083" i="2"/>
  <c r="D2083" i="2"/>
  <c r="E2083" i="2"/>
  <c r="F2083" i="2"/>
  <c r="B2084" i="2"/>
  <c r="C2084" i="2"/>
  <c r="D2084" i="2"/>
  <c r="E2084" i="2"/>
  <c r="F2084" i="2"/>
  <c r="B2085" i="2"/>
  <c r="C2085" i="2"/>
  <c r="D2085" i="2"/>
  <c r="E2085" i="2"/>
  <c r="F2085" i="2"/>
  <c r="B2086" i="2"/>
  <c r="C2086" i="2"/>
  <c r="D2086" i="2"/>
  <c r="E2086" i="2"/>
  <c r="F2086" i="2"/>
  <c r="B2087" i="2"/>
  <c r="C2087" i="2"/>
  <c r="D2087" i="2"/>
  <c r="E2087" i="2"/>
  <c r="F2087" i="2"/>
  <c r="B2088" i="2"/>
  <c r="C2088" i="2"/>
  <c r="D2088" i="2"/>
  <c r="E2088" i="2"/>
  <c r="F2088" i="2"/>
  <c r="B2089" i="2"/>
  <c r="C2089" i="2"/>
  <c r="D2089" i="2"/>
  <c r="E2089" i="2"/>
  <c r="F2089" i="2"/>
  <c r="B2090" i="2"/>
  <c r="C2090" i="2"/>
  <c r="D2090" i="2"/>
  <c r="E2090" i="2"/>
  <c r="F2090" i="2"/>
  <c r="B2091" i="2"/>
  <c r="C2091" i="2"/>
  <c r="D2091" i="2"/>
  <c r="E2091" i="2"/>
  <c r="F2091" i="2"/>
  <c r="B2092" i="2"/>
  <c r="C2092" i="2"/>
  <c r="D2092" i="2"/>
  <c r="E2092" i="2"/>
  <c r="F2092" i="2"/>
  <c r="B2093" i="2"/>
  <c r="C2093" i="2"/>
  <c r="D2093" i="2"/>
  <c r="E2093" i="2"/>
  <c r="F2093" i="2"/>
  <c r="B2094" i="2"/>
  <c r="C2094" i="2"/>
  <c r="D2094" i="2"/>
  <c r="E2094" i="2"/>
  <c r="F2094" i="2"/>
  <c r="B2095" i="2"/>
  <c r="C2095" i="2"/>
  <c r="D2095" i="2"/>
  <c r="E2095" i="2"/>
  <c r="F2095" i="2"/>
  <c r="B2096" i="2"/>
  <c r="C2096" i="2"/>
  <c r="D2096" i="2"/>
  <c r="E2096" i="2"/>
  <c r="F2096" i="2"/>
  <c r="B2097" i="2"/>
  <c r="C2097" i="2"/>
  <c r="D2097" i="2"/>
  <c r="E2097" i="2"/>
  <c r="F2097" i="2"/>
  <c r="B2098" i="2"/>
  <c r="C2098" i="2"/>
  <c r="D2098" i="2"/>
  <c r="E2098" i="2"/>
  <c r="F2098" i="2"/>
  <c r="B2099" i="2"/>
  <c r="C2099" i="2"/>
  <c r="D2099" i="2"/>
  <c r="E2099" i="2"/>
  <c r="F2099" i="2"/>
  <c r="B2100" i="2"/>
  <c r="C2100" i="2"/>
  <c r="D2100" i="2"/>
  <c r="E2100" i="2"/>
  <c r="F2100" i="2"/>
  <c r="B2101" i="2"/>
  <c r="C2101" i="2"/>
  <c r="D2101" i="2"/>
  <c r="E2101" i="2"/>
  <c r="F2101" i="2"/>
  <c r="B2102" i="2"/>
  <c r="C2102" i="2"/>
  <c r="D2102" i="2"/>
  <c r="E2102" i="2"/>
  <c r="F2102" i="2"/>
  <c r="B2103" i="2"/>
  <c r="C2103" i="2"/>
  <c r="D2103" i="2"/>
  <c r="E2103" i="2"/>
  <c r="F2103" i="2"/>
  <c r="B2104" i="2"/>
  <c r="C2104" i="2"/>
  <c r="D2104" i="2"/>
  <c r="E2104" i="2"/>
  <c r="F2104" i="2"/>
  <c r="B2105" i="2"/>
  <c r="C2105" i="2"/>
  <c r="D2105" i="2"/>
  <c r="E2105" i="2"/>
  <c r="F2105" i="2"/>
  <c r="B2106" i="2"/>
  <c r="C2106" i="2"/>
  <c r="D2106" i="2"/>
  <c r="E2106" i="2"/>
  <c r="F2106" i="2"/>
  <c r="B2107" i="2"/>
  <c r="C2107" i="2"/>
  <c r="D2107" i="2"/>
  <c r="E2107" i="2"/>
  <c r="F2107" i="2"/>
  <c r="B2108" i="2"/>
  <c r="C2108" i="2"/>
  <c r="D2108" i="2"/>
  <c r="E2108" i="2"/>
  <c r="F2108" i="2"/>
  <c r="B2109" i="2"/>
  <c r="C2109" i="2"/>
  <c r="D2109" i="2"/>
  <c r="E2109" i="2"/>
  <c r="F2109" i="2"/>
  <c r="B2110" i="2"/>
  <c r="C2110" i="2"/>
  <c r="D2110" i="2"/>
  <c r="E2110" i="2"/>
  <c r="F2110" i="2"/>
  <c r="B2111" i="2"/>
  <c r="C2111" i="2"/>
  <c r="D2111" i="2"/>
  <c r="E2111" i="2"/>
  <c r="F2111" i="2"/>
  <c r="B2112" i="2"/>
  <c r="C2112" i="2"/>
  <c r="D2112" i="2"/>
  <c r="E2112" i="2"/>
  <c r="F2112" i="2"/>
  <c r="B2113" i="2"/>
  <c r="C2113" i="2"/>
  <c r="D2113" i="2"/>
  <c r="E2113" i="2"/>
  <c r="F2113" i="2"/>
  <c r="B2114" i="2"/>
  <c r="C2114" i="2"/>
  <c r="D2114" i="2"/>
  <c r="E2114" i="2"/>
  <c r="F2114" i="2"/>
  <c r="B2115" i="2"/>
  <c r="C2115" i="2"/>
  <c r="D2115" i="2"/>
  <c r="E2115" i="2"/>
  <c r="F2115" i="2"/>
  <c r="B2116" i="2"/>
  <c r="C2116" i="2"/>
  <c r="D2116" i="2"/>
  <c r="E2116" i="2"/>
  <c r="F2116" i="2"/>
  <c r="B2117" i="2"/>
  <c r="C2117" i="2"/>
  <c r="D2117" i="2"/>
  <c r="E2117" i="2"/>
  <c r="F2117" i="2"/>
  <c r="B2118" i="2"/>
  <c r="C2118" i="2"/>
  <c r="D2118" i="2"/>
  <c r="E2118" i="2"/>
  <c r="F2118" i="2"/>
  <c r="B2119" i="2"/>
  <c r="C2119" i="2"/>
  <c r="D2119" i="2"/>
  <c r="E2119" i="2"/>
  <c r="F2119" i="2"/>
  <c r="B2120" i="2"/>
  <c r="C2120" i="2"/>
  <c r="D2120" i="2"/>
  <c r="E2120" i="2"/>
  <c r="F2120" i="2"/>
  <c r="B2121" i="2"/>
  <c r="C2121" i="2"/>
  <c r="D2121" i="2"/>
  <c r="E2121" i="2"/>
  <c r="F2121" i="2"/>
  <c r="B2122" i="2"/>
  <c r="C2122" i="2"/>
  <c r="D2122" i="2"/>
  <c r="E2122" i="2"/>
  <c r="F2122" i="2"/>
  <c r="B2123" i="2"/>
  <c r="C2123" i="2"/>
  <c r="D2123" i="2"/>
  <c r="E2123" i="2"/>
  <c r="F2123" i="2"/>
  <c r="B2124" i="2"/>
  <c r="C2124" i="2"/>
  <c r="D2124" i="2"/>
  <c r="E2124" i="2"/>
  <c r="F2124" i="2"/>
  <c r="B2125" i="2"/>
  <c r="C2125" i="2"/>
  <c r="D2125" i="2"/>
  <c r="E2125" i="2"/>
  <c r="F2125" i="2"/>
  <c r="B2126" i="2"/>
  <c r="C2126" i="2"/>
  <c r="D2126" i="2"/>
  <c r="E2126" i="2"/>
  <c r="F2126" i="2"/>
  <c r="B2127" i="2"/>
  <c r="C2127" i="2"/>
  <c r="D2127" i="2"/>
  <c r="E2127" i="2"/>
  <c r="F2127" i="2"/>
  <c r="B2128" i="2"/>
  <c r="C2128" i="2"/>
  <c r="D2128" i="2"/>
  <c r="E2128" i="2"/>
  <c r="F2128" i="2"/>
  <c r="B2129" i="2"/>
  <c r="C2129" i="2"/>
  <c r="D2129" i="2"/>
  <c r="E2129" i="2"/>
  <c r="F2129" i="2"/>
  <c r="B2130" i="2"/>
  <c r="C2130" i="2"/>
  <c r="D2130" i="2"/>
  <c r="E2130" i="2"/>
  <c r="F2130" i="2"/>
  <c r="B2131" i="2"/>
  <c r="C2131" i="2"/>
  <c r="D2131" i="2"/>
  <c r="E2131" i="2"/>
  <c r="F2131" i="2"/>
  <c r="B2132" i="2"/>
  <c r="C2132" i="2"/>
  <c r="D2132" i="2"/>
  <c r="E2132" i="2"/>
  <c r="F2132" i="2"/>
  <c r="B2133" i="2"/>
  <c r="C2133" i="2"/>
  <c r="D2133" i="2"/>
  <c r="E2133" i="2"/>
  <c r="F2133" i="2"/>
  <c r="B2134" i="2"/>
  <c r="C2134" i="2"/>
  <c r="D2134" i="2"/>
  <c r="E2134" i="2"/>
  <c r="F2134" i="2"/>
  <c r="B2135" i="2"/>
  <c r="C2135" i="2"/>
  <c r="D2135" i="2"/>
  <c r="E2135" i="2"/>
  <c r="F2135" i="2"/>
  <c r="B2136" i="2"/>
  <c r="C2136" i="2"/>
  <c r="D2136" i="2"/>
  <c r="E2136" i="2"/>
  <c r="F2136" i="2"/>
  <c r="B2137" i="2"/>
  <c r="C2137" i="2"/>
  <c r="D2137" i="2"/>
  <c r="E2137" i="2"/>
  <c r="F2137" i="2"/>
  <c r="B2138" i="2"/>
  <c r="C2138" i="2"/>
  <c r="D2138" i="2"/>
  <c r="E2138" i="2"/>
  <c r="F2138" i="2"/>
  <c r="B2139" i="2"/>
  <c r="C2139" i="2"/>
  <c r="D2139" i="2"/>
  <c r="E2139" i="2"/>
  <c r="F2139" i="2"/>
  <c r="B2140" i="2"/>
  <c r="C2140" i="2"/>
  <c r="D2140" i="2"/>
  <c r="E2140" i="2"/>
  <c r="F2140" i="2"/>
  <c r="B2141" i="2"/>
  <c r="C2141" i="2"/>
  <c r="D2141" i="2"/>
  <c r="E2141" i="2"/>
  <c r="F2141" i="2"/>
  <c r="B2142" i="2"/>
  <c r="C2142" i="2"/>
  <c r="D2142" i="2"/>
  <c r="E2142" i="2"/>
  <c r="F2142" i="2"/>
  <c r="B2143" i="2"/>
  <c r="C2143" i="2"/>
  <c r="D2143" i="2"/>
  <c r="E2143" i="2"/>
  <c r="F2143" i="2"/>
  <c r="B2144" i="2"/>
  <c r="C2144" i="2"/>
  <c r="D2144" i="2"/>
  <c r="E2144" i="2"/>
  <c r="F2144" i="2"/>
  <c r="B2145" i="2"/>
  <c r="C2145" i="2"/>
  <c r="D2145" i="2"/>
  <c r="E2145" i="2"/>
  <c r="F2145" i="2"/>
  <c r="B2146" i="2"/>
  <c r="C2146" i="2"/>
  <c r="D2146" i="2"/>
  <c r="E2146" i="2"/>
  <c r="F2146" i="2"/>
  <c r="B2147" i="2"/>
  <c r="C2147" i="2"/>
  <c r="D2147" i="2"/>
  <c r="E2147" i="2"/>
  <c r="F2147" i="2"/>
  <c r="B2148" i="2"/>
  <c r="C2148" i="2"/>
  <c r="D2148" i="2"/>
  <c r="E2148" i="2"/>
  <c r="F2148" i="2"/>
  <c r="B2149" i="2"/>
  <c r="C2149" i="2"/>
  <c r="D2149" i="2"/>
  <c r="E2149" i="2"/>
  <c r="F2149" i="2"/>
  <c r="B2150" i="2"/>
  <c r="C2150" i="2"/>
  <c r="D2150" i="2"/>
  <c r="E2150" i="2"/>
  <c r="F2150" i="2"/>
  <c r="B2151" i="2"/>
  <c r="C2151" i="2"/>
  <c r="D2151" i="2"/>
  <c r="E2151" i="2"/>
  <c r="F2151" i="2"/>
  <c r="B2152" i="2"/>
  <c r="C2152" i="2"/>
  <c r="D2152" i="2"/>
  <c r="E2152" i="2"/>
  <c r="F2152" i="2"/>
  <c r="B2153" i="2"/>
  <c r="C2153" i="2"/>
  <c r="D2153" i="2"/>
  <c r="E2153" i="2"/>
  <c r="F2153" i="2"/>
  <c r="B2154" i="2"/>
  <c r="C2154" i="2"/>
  <c r="D2154" i="2"/>
  <c r="E2154" i="2"/>
  <c r="F2154" i="2"/>
  <c r="B2155" i="2"/>
  <c r="C2155" i="2"/>
  <c r="D2155" i="2"/>
  <c r="E2155" i="2"/>
  <c r="F2155" i="2"/>
  <c r="B2156" i="2"/>
  <c r="C2156" i="2"/>
  <c r="D2156" i="2"/>
  <c r="E2156" i="2"/>
  <c r="F2156" i="2"/>
  <c r="B2157" i="2"/>
  <c r="C2157" i="2"/>
  <c r="D2157" i="2"/>
  <c r="E2157" i="2"/>
  <c r="F2157" i="2"/>
  <c r="B2158" i="2"/>
  <c r="C2158" i="2"/>
  <c r="D2158" i="2"/>
  <c r="E2158" i="2"/>
  <c r="F2158" i="2"/>
  <c r="B2159" i="2"/>
  <c r="C2159" i="2"/>
  <c r="D2159" i="2"/>
  <c r="E2159" i="2"/>
  <c r="F2159" i="2"/>
  <c r="B2160" i="2"/>
  <c r="C2160" i="2"/>
  <c r="D2160" i="2"/>
  <c r="E2160" i="2"/>
  <c r="F2160" i="2"/>
  <c r="B2161" i="2"/>
  <c r="C2161" i="2"/>
  <c r="D2161" i="2"/>
  <c r="E2161" i="2"/>
  <c r="F2161" i="2"/>
  <c r="B2162" i="2"/>
  <c r="C2162" i="2"/>
  <c r="D2162" i="2"/>
  <c r="E2162" i="2"/>
  <c r="F2162" i="2"/>
  <c r="B2163" i="2"/>
  <c r="C2163" i="2"/>
  <c r="D2163" i="2"/>
  <c r="E2163" i="2"/>
  <c r="F2163" i="2"/>
  <c r="B2164" i="2"/>
  <c r="C2164" i="2"/>
  <c r="D2164" i="2"/>
  <c r="E2164" i="2"/>
  <c r="F2164" i="2"/>
  <c r="B2165" i="2"/>
  <c r="C2165" i="2"/>
  <c r="D2165" i="2"/>
  <c r="E2165" i="2"/>
  <c r="F2165" i="2"/>
  <c r="B2166" i="2"/>
  <c r="C2166" i="2"/>
  <c r="D2166" i="2"/>
  <c r="E2166" i="2"/>
  <c r="F2166" i="2"/>
  <c r="B2167" i="2"/>
  <c r="C2167" i="2"/>
  <c r="D2167" i="2"/>
  <c r="E2167" i="2"/>
  <c r="F2167" i="2"/>
  <c r="B2168" i="2"/>
  <c r="C2168" i="2"/>
  <c r="D2168" i="2"/>
  <c r="E2168" i="2"/>
  <c r="F2168" i="2"/>
  <c r="B2169" i="2"/>
  <c r="C2169" i="2"/>
  <c r="D2169" i="2"/>
  <c r="E2169" i="2"/>
  <c r="F2169" i="2"/>
  <c r="B2170" i="2"/>
  <c r="C2170" i="2"/>
  <c r="D2170" i="2"/>
  <c r="E2170" i="2"/>
  <c r="F2170" i="2"/>
  <c r="B2171" i="2"/>
  <c r="C2171" i="2"/>
  <c r="D2171" i="2"/>
  <c r="E2171" i="2"/>
  <c r="F2171" i="2"/>
  <c r="B2172" i="2"/>
  <c r="C2172" i="2"/>
  <c r="D2172" i="2"/>
  <c r="E2172" i="2"/>
  <c r="F2172" i="2"/>
  <c r="B2173" i="2"/>
  <c r="C2173" i="2"/>
  <c r="D2173" i="2"/>
  <c r="E2173" i="2"/>
  <c r="F2173" i="2"/>
  <c r="B2174" i="2"/>
  <c r="C2174" i="2"/>
  <c r="D2174" i="2"/>
  <c r="E2174" i="2"/>
  <c r="F2174" i="2"/>
  <c r="B2175" i="2"/>
  <c r="C2175" i="2"/>
  <c r="D2175" i="2"/>
  <c r="E2175" i="2"/>
  <c r="F2175" i="2"/>
  <c r="B2176" i="2"/>
  <c r="C2176" i="2"/>
  <c r="D2176" i="2"/>
  <c r="E2176" i="2"/>
  <c r="F2176" i="2"/>
  <c r="B2177" i="2"/>
  <c r="C2177" i="2"/>
  <c r="D2177" i="2"/>
  <c r="E2177" i="2"/>
  <c r="F2177" i="2"/>
  <c r="B2178" i="2"/>
  <c r="C2178" i="2"/>
  <c r="D2178" i="2"/>
  <c r="E2178" i="2"/>
  <c r="F2178" i="2"/>
  <c r="B2179" i="2"/>
  <c r="C2179" i="2"/>
  <c r="D2179" i="2"/>
  <c r="E2179" i="2"/>
  <c r="F2179" i="2"/>
  <c r="B2180" i="2"/>
  <c r="C2180" i="2"/>
  <c r="D2180" i="2"/>
  <c r="E2180" i="2"/>
  <c r="F2180" i="2"/>
  <c r="B2181" i="2"/>
  <c r="C2181" i="2"/>
  <c r="D2181" i="2"/>
  <c r="E2181" i="2"/>
  <c r="F2181" i="2"/>
  <c r="B2182" i="2"/>
  <c r="C2182" i="2"/>
  <c r="D2182" i="2"/>
  <c r="E2182" i="2"/>
  <c r="F2182" i="2"/>
  <c r="B2183" i="2"/>
  <c r="C2183" i="2"/>
  <c r="D2183" i="2"/>
  <c r="E2183" i="2"/>
  <c r="F2183" i="2"/>
  <c r="B2184" i="2"/>
  <c r="C2184" i="2"/>
  <c r="D2184" i="2"/>
  <c r="E2184" i="2"/>
  <c r="F2184" i="2"/>
  <c r="B2185" i="2"/>
  <c r="C2185" i="2"/>
  <c r="D2185" i="2"/>
  <c r="E2185" i="2"/>
  <c r="F2185" i="2"/>
  <c r="B2186" i="2"/>
  <c r="C2186" i="2"/>
  <c r="D2186" i="2"/>
  <c r="E2186" i="2"/>
  <c r="F2186" i="2"/>
  <c r="B2187" i="2"/>
  <c r="C2187" i="2"/>
  <c r="D2187" i="2"/>
  <c r="E2187" i="2"/>
  <c r="F2187" i="2"/>
  <c r="B2188" i="2"/>
  <c r="C2188" i="2"/>
  <c r="D2188" i="2"/>
  <c r="E2188" i="2"/>
  <c r="F2188" i="2"/>
  <c r="B2189" i="2"/>
  <c r="C2189" i="2"/>
  <c r="D2189" i="2"/>
  <c r="E2189" i="2"/>
  <c r="F2189" i="2"/>
  <c r="B2190" i="2"/>
  <c r="C2190" i="2"/>
  <c r="D2190" i="2"/>
  <c r="E2190" i="2"/>
  <c r="F2190" i="2"/>
  <c r="B2191" i="2"/>
  <c r="C2191" i="2"/>
  <c r="D2191" i="2"/>
  <c r="E2191" i="2"/>
  <c r="F2191" i="2"/>
  <c r="B2192" i="2"/>
  <c r="C2192" i="2"/>
  <c r="D2192" i="2"/>
  <c r="E2192" i="2"/>
  <c r="F2192" i="2"/>
  <c r="B2193" i="2"/>
  <c r="C2193" i="2"/>
  <c r="D2193" i="2"/>
  <c r="E2193" i="2"/>
  <c r="F2193" i="2"/>
  <c r="B2194" i="2"/>
  <c r="C2194" i="2"/>
  <c r="D2194" i="2"/>
  <c r="E2194" i="2"/>
  <c r="F2194" i="2"/>
  <c r="B2195" i="2"/>
  <c r="C2195" i="2"/>
  <c r="D2195" i="2"/>
  <c r="E2195" i="2"/>
  <c r="F2195" i="2"/>
  <c r="B2196" i="2"/>
  <c r="C2196" i="2"/>
  <c r="D2196" i="2"/>
  <c r="E2196" i="2"/>
  <c r="F2196" i="2"/>
  <c r="B2197" i="2"/>
  <c r="C2197" i="2"/>
  <c r="D2197" i="2"/>
  <c r="E2197" i="2"/>
  <c r="F2197" i="2"/>
  <c r="B2198" i="2"/>
  <c r="C2198" i="2"/>
  <c r="D2198" i="2"/>
  <c r="E2198" i="2"/>
  <c r="F2198" i="2"/>
  <c r="B2199" i="2"/>
  <c r="C2199" i="2"/>
  <c r="D2199" i="2"/>
  <c r="E2199" i="2"/>
  <c r="F2199" i="2"/>
  <c r="B2200" i="2"/>
  <c r="C2200" i="2"/>
  <c r="D2200" i="2"/>
  <c r="E2200" i="2"/>
  <c r="F2200" i="2"/>
  <c r="B2201" i="2"/>
  <c r="C2201" i="2"/>
  <c r="D2201" i="2"/>
  <c r="E2201" i="2"/>
  <c r="F2201" i="2"/>
  <c r="B2202" i="2"/>
  <c r="C2202" i="2"/>
  <c r="D2202" i="2"/>
  <c r="E2202" i="2"/>
  <c r="F2202" i="2"/>
  <c r="B2203" i="2"/>
  <c r="C2203" i="2"/>
  <c r="D2203" i="2"/>
  <c r="E2203" i="2"/>
  <c r="F2203" i="2"/>
  <c r="B2204" i="2"/>
  <c r="C2204" i="2"/>
  <c r="D2204" i="2"/>
  <c r="E2204" i="2"/>
  <c r="F2204" i="2"/>
  <c r="B2205" i="2"/>
  <c r="C2205" i="2"/>
  <c r="D2205" i="2"/>
  <c r="E2205" i="2"/>
  <c r="F2205" i="2"/>
  <c r="B2206" i="2"/>
  <c r="C2206" i="2"/>
  <c r="D2206" i="2"/>
  <c r="E2206" i="2"/>
  <c r="F2206" i="2"/>
  <c r="B2207" i="2"/>
  <c r="C2207" i="2"/>
  <c r="D2207" i="2"/>
  <c r="E2207" i="2"/>
  <c r="F2207" i="2"/>
  <c r="B2208" i="2"/>
  <c r="C2208" i="2"/>
  <c r="D2208" i="2"/>
  <c r="E2208" i="2"/>
  <c r="F2208" i="2"/>
  <c r="B2209" i="2"/>
  <c r="C2209" i="2"/>
  <c r="D2209" i="2"/>
  <c r="E2209" i="2"/>
  <c r="F2209" i="2"/>
  <c r="B2210" i="2"/>
  <c r="C2210" i="2"/>
  <c r="D2210" i="2"/>
  <c r="E2210" i="2"/>
  <c r="F2210" i="2"/>
  <c r="B2211" i="2"/>
  <c r="C2211" i="2"/>
  <c r="D2211" i="2"/>
  <c r="E2211" i="2"/>
  <c r="F2211" i="2"/>
  <c r="B2212" i="2"/>
  <c r="C2212" i="2"/>
  <c r="D2212" i="2"/>
  <c r="E2212" i="2"/>
  <c r="F2212" i="2"/>
  <c r="B2213" i="2"/>
  <c r="C2213" i="2"/>
  <c r="D2213" i="2"/>
  <c r="E2213" i="2"/>
  <c r="F2213" i="2"/>
  <c r="B2214" i="2"/>
  <c r="C2214" i="2"/>
  <c r="D2214" i="2"/>
  <c r="E2214" i="2"/>
  <c r="F2214" i="2"/>
  <c r="B2215" i="2"/>
  <c r="C2215" i="2"/>
  <c r="D2215" i="2"/>
  <c r="E2215" i="2"/>
  <c r="F2215" i="2"/>
  <c r="B2216" i="2"/>
  <c r="C2216" i="2"/>
  <c r="D2216" i="2"/>
  <c r="E2216" i="2"/>
  <c r="F2216" i="2"/>
  <c r="B2217" i="2"/>
  <c r="C2217" i="2"/>
  <c r="D2217" i="2"/>
  <c r="E2217" i="2"/>
  <c r="F2217" i="2"/>
  <c r="B2218" i="2"/>
  <c r="C2218" i="2"/>
  <c r="D2218" i="2"/>
  <c r="E2218" i="2"/>
  <c r="F2218" i="2"/>
  <c r="B2219" i="2"/>
  <c r="C2219" i="2"/>
  <c r="D2219" i="2"/>
  <c r="E2219" i="2"/>
  <c r="F2219" i="2"/>
  <c r="B2220" i="2"/>
  <c r="C2220" i="2"/>
  <c r="D2220" i="2"/>
  <c r="E2220" i="2"/>
  <c r="F2220" i="2"/>
  <c r="B2221" i="2"/>
  <c r="C2221" i="2"/>
  <c r="D2221" i="2"/>
  <c r="E2221" i="2"/>
  <c r="F2221" i="2"/>
  <c r="B2222" i="2"/>
  <c r="C2222" i="2"/>
  <c r="D2222" i="2"/>
  <c r="E2222" i="2"/>
  <c r="F2222" i="2"/>
  <c r="B2223" i="2"/>
  <c r="C2223" i="2"/>
  <c r="D2223" i="2"/>
  <c r="E2223" i="2"/>
  <c r="F2223" i="2"/>
  <c r="B2224" i="2"/>
  <c r="C2224" i="2"/>
  <c r="D2224" i="2"/>
  <c r="E2224" i="2"/>
  <c r="F2224" i="2"/>
  <c r="B2225" i="2"/>
  <c r="C2225" i="2"/>
  <c r="D2225" i="2"/>
  <c r="E2225" i="2"/>
  <c r="F2225" i="2"/>
  <c r="B2226" i="2"/>
  <c r="C2226" i="2"/>
  <c r="D2226" i="2"/>
  <c r="E2226" i="2"/>
  <c r="F2226" i="2"/>
  <c r="B2227" i="2"/>
  <c r="C2227" i="2"/>
  <c r="D2227" i="2"/>
  <c r="E2227" i="2"/>
  <c r="F2227" i="2"/>
  <c r="B2228" i="2"/>
  <c r="C2228" i="2"/>
  <c r="D2228" i="2"/>
  <c r="E2228" i="2"/>
  <c r="F2228" i="2"/>
  <c r="B2229" i="2"/>
  <c r="C2229" i="2"/>
  <c r="D2229" i="2"/>
  <c r="E2229" i="2"/>
  <c r="F2229" i="2"/>
  <c r="B2230" i="2"/>
  <c r="C2230" i="2"/>
  <c r="D2230" i="2"/>
  <c r="E2230" i="2"/>
  <c r="F2230" i="2"/>
  <c r="B2231" i="2"/>
  <c r="C2231" i="2"/>
  <c r="D2231" i="2"/>
  <c r="E2231" i="2"/>
  <c r="F2231" i="2"/>
  <c r="B2232" i="2"/>
  <c r="C2232" i="2"/>
  <c r="D2232" i="2"/>
  <c r="E2232" i="2"/>
  <c r="F2232" i="2"/>
  <c r="B2233" i="2"/>
  <c r="C2233" i="2"/>
  <c r="D2233" i="2"/>
  <c r="E2233" i="2"/>
  <c r="F2233" i="2"/>
  <c r="B2234" i="2"/>
  <c r="C2234" i="2"/>
  <c r="D2234" i="2"/>
  <c r="E2234" i="2"/>
  <c r="F2234" i="2"/>
  <c r="B2235" i="2"/>
  <c r="C2235" i="2"/>
  <c r="D2235" i="2"/>
  <c r="E2235" i="2"/>
  <c r="F2235" i="2"/>
  <c r="B2236" i="2"/>
  <c r="C2236" i="2"/>
  <c r="D2236" i="2"/>
  <c r="E2236" i="2"/>
  <c r="F2236" i="2"/>
  <c r="B2237" i="2"/>
  <c r="C2237" i="2"/>
  <c r="D2237" i="2"/>
  <c r="E2237" i="2"/>
  <c r="F2237" i="2"/>
  <c r="B2238" i="2"/>
  <c r="C2238" i="2"/>
  <c r="D2238" i="2"/>
  <c r="E2238" i="2"/>
  <c r="F2238" i="2"/>
  <c r="B2239" i="2"/>
  <c r="C2239" i="2"/>
  <c r="D2239" i="2"/>
  <c r="E2239" i="2"/>
  <c r="F2239" i="2"/>
  <c r="B2240" i="2"/>
  <c r="C2240" i="2"/>
  <c r="D2240" i="2"/>
  <c r="E2240" i="2"/>
  <c r="F2240" i="2"/>
  <c r="B2241" i="2"/>
  <c r="C2241" i="2"/>
  <c r="D2241" i="2"/>
  <c r="E2241" i="2"/>
  <c r="F2241" i="2"/>
  <c r="B2242" i="2"/>
  <c r="C2242" i="2"/>
  <c r="D2242" i="2"/>
  <c r="E2242" i="2"/>
  <c r="F2242" i="2"/>
  <c r="B2243" i="2"/>
  <c r="C2243" i="2"/>
  <c r="D2243" i="2"/>
  <c r="E2243" i="2"/>
  <c r="F2243" i="2"/>
  <c r="B2244" i="2"/>
  <c r="C2244" i="2"/>
  <c r="D2244" i="2"/>
  <c r="E2244" i="2"/>
  <c r="F2244" i="2"/>
  <c r="B2245" i="2"/>
  <c r="C2245" i="2"/>
  <c r="D2245" i="2"/>
  <c r="E2245" i="2"/>
  <c r="F2245" i="2"/>
  <c r="B2246" i="2"/>
  <c r="C2246" i="2"/>
  <c r="D2246" i="2"/>
  <c r="E2246" i="2"/>
  <c r="F2246" i="2"/>
  <c r="B2247" i="2"/>
  <c r="C2247" i="2"/>
  <c r="D2247" i="2"/>
  <c r="E2247" i="2"/>
  <c r="F2247" i="2"/>
  <c r="B2248" i="2"/>
  <c r="C2248" i="2"/>
  <c r="D2248" i="2"/>
  <c r="E2248" i="2"/>
  <c r="F2248" i="2"/>
  <c r="B2249" i="2"/>
  <c r="C2249" i="2"/>
  <c r="D2249" i="2"/>
  <c r="E2249" i="2"/>
  <c r="F2249" i="2"/>
  <c r="B2250" i="2"/>
  <c r="C2250" i="2"/>
  <c r="D2250" i="2"/>
  <c r="E2250" i="2"/>
  <c r="F2250" i="2"/>
  <c r="B2251" i="2"/>
  <c r="C2251" i="2"/>
  <c r="D2251" i="2"/>
  <c r="E2251" i="2"/>
  <c r="F2251" i="2"/>
  <c r="B2252" i="2"/>
  <c r="C2252" i="2"/>
  <c r="D2252" i="2"/>
  <c r="E2252" i="2"/>
  <c r="F2252" i="2"/>
  <c r="B2253" i="2"/>
  <c r="C2253" i="2"/>
  <c r="D2253" i="2"/>
  <c r="E2253" i="2"/>
  <c r="F2253" i="2"/>
  <c r="B2254" i="2"/>
  <c r="C2254" i="2"/>
  <c r="D2254" i="2"/>
  <c r="E2254" i="2"/>
  <c r="F2254" i="2"/>
  <c r="B2255" i="2"/>
  <c r="C2255" i="2"/>
  <c r="D2255" i="2"/>
  <c r="E2255" i="2"/>
  <c r="F2255" i="2"/>
  <c r="B2256" i="2"/>
  <c r="C2256" i="2"/>
  <c r="D2256" i="2"/>
  <c r="E2256" i="2"/>
  <c r="F2256" i="2"/>
  <c r="B2257" i="2"/>
  <c r="C2257" i="2"/>
  <c r="D2257" i="2"/>
  <c r="E2257" i="2"/>
  <c r="F2257" i="2"/>
  <c r="B2258" i="2"/>
  <c r="C2258" i="2"/>
  <c r="D2258" i="2"/>
  <c r="E2258" i="2"/>
  <c r="F2258" i="2"/>
  <c r="B2259" i="2"/>
  <c r="C2259" i="2"/>
  <c r="D2259" i="2"/>
  <c r="E2259" i="2"/>
  <c r="F2259" i="2"/>
  <c r="B2260" i="2"/>
  <c r="C2260" i="2"/>
  <c r="D2260" i="2"/>
  <c r="E2260" i="2"/>
  <c r="F2260" i="2"/>
  <c r="B2261" i="2"/>
  <c r="C2261" i="2"/>
  <c r="D2261" i="2"/>
  <c r="E2261" i="2"/>
  <c r="F2261" i="2"/>
  <c r="B2262" i="2"/>
  <c r="C2262" i="2"/>
  <c r="D2262" i="2"/>
  <c r="E2262" i="2"/>
  <c r="F2262" i="2"/>
  <c r="B2263" i="2"/>
  <c r="C2263" i="2"/>
  <c r="D2263" i="2"/>
  <c r="E2263" i="2"/>
  <c r="F2263" i="2"/>
  <c r="B2264" i="2"/>
  <c r="C2264" i="2"/>
  <c r="D2264" i="2"/>
  <c r="E2264" i="2"/>
  <c r="F2264" i="2"/>
  <c r="B2265" i="2"/>
  <c r="C2265" i="2"/>
  <c r="D2265" i="2"/>
  <c r="E2265" i="2"/>
  <c r="F2265" i="2"/>
  <c r="B2266" i="2"/>
  <c r="C2266" i="2"/>
  <c r="D2266" i="2"/>
  <c r="E2266" i="2"/>
  <c r="F2266" i="2"/>
  <c r="B2267" i="2"/>
  <c r="C2267" i="2"/>
  <c r="D2267" i="2"/>
  <c r="E2267" i="2"/>
  <c r="F2267" i="2"/>
  <c r="B2268" i="2"/>
  <c r="C2268" i="2"/>
  <c r="D2268" i="2"/>
  <c r="E2268" i="2"/>
  <c r="F2268" i="2"/>
  <c r="B2269" i="2"/>
  <c r="C2269" i="2"/>
  <c r="D2269" i="2"/>
  <c r="E2269" i="2"/>
  <c r="F2269" i="2"/>
  <c r="B2270" i="2"/>
  <c r="C2270" i="2"/>
  <c r="D2270" i="2"/>
  <c r="E2270" i="2"/>
  <c r="F2270" i="2"/>
  <c r="B2271" i="2"/>
  <c r="C2271" i="2"/>
  <c r="D2271" i="2"/>
  <c r="E2271" i="2"/>
  <c r="F2271" i="2"/>
  <c r="B2272" i="2"/>
  <c r="C2272" i="2"/>
  <c r="D2272" i="2"/>
  <c r="E2272" i="2"/>
  <c r="F2272" i="2"/>
  <c r="B2273" i="2"/>
  <c r="C2273" i="2"/>
  <c r="D2273" i="2"/>
  <c r="E2273" i="2"/>
  <c r="F2273" i="2"/>
  <c r="B2274" i="2"/>
  <c r="C2274" i="2"/>
  <c r="D2274" i="2"/>
  <c r="E2274" i="2"/>
  <c r="F2274" i="2"/>
  <c r="B2275" i="2"/>
  <c r="C2275" i="2"/>
  <c r="D2275" i="2"/>
  <c r="E2275" i="2"/>
  <c r="F2275" i="2"/>
  <c r="B2276" i="2"/>
  <c r="C2276" i="2"/>
  <c r="D2276" i="2"/>
  <c r="E2276" i="2"/>
  <c r="F2276" i="2"/>
  <c r="B2277" i="2"/>
  <c r="C2277" i="2"/>
  <c r="D2277" i="2"/>
  <c r="E2277" i="2"/>
  <c r="F2277" i="2"/>
  <c r="B2278" i="2"/>
  <c r="C2278" i="2"/>
  <c r="D2278" i="2"/>
  <c r="E2278" i="2"/>
  <c r="F2278" i="2"/>
  <c r="B2279" i="2"/>
  <c r="C2279" i="2"/>
  <c r="D2279" i="2"/>
  <c r="E2279" i="2"/>
  <c r="F2279" i="2"/>
  <c r="B2280" i="2"/>
  <c r="C2280" i="2"/>
  <c r="D2280" i="2"/>
  <c r="E2280" i="2"/>
  <c r="F2280" i="2"/>
  <c r="B2281" i="2"/>
  <c r="C2281" i="2"/>
  <c r="D2281" i="2"/>
  <c r="E2281" i="2"/>
  <c r="F2281" i="2"/>
  <c r="B2282" i="2"/>
  <c r="C2282" i="2"/>
  <c r="D2282" i="2"/>
  <c r="E2282" i="2"/>
  <c r="F2282" i="2"/>
  <c r="B2283" i="2"/>
  <c r="C2283" i="2"/>
  <c r="D2283" i="2"/>
  <c r="E2283" i="2"/>
  <c r="F2283" i="2"/>
  <c r="B2284" i="2"/>
  <c r="C2284" i="2"/>
  <c r="D2284" i="2"/>
  <c r="E2284" i="2"/>
  <c r="F2284" i="2"/>
  <c r="B2285" i="2"/>
  <c r="C2285" i="2"/>
  <c r="D2285" i="2"/>
  <c r="E2285" i="2"/>
  <c r="F2285" i="2"/>
  <c r="B2286" i="2"/>
  <c r="C2286" i="2"/>
  <c r="D2286" i="2"/>
  <c r="E2286" i="2"/>
  <c r="F2286" i="2"/>
  <c r="B2287" i="2"/>
  <c r="C2287" i="2"/>
  <c r="D2287" i="2"/>
  <c r="E2287" i="2"/>
  <c r="F2287" i="2"/>
  <c r="B2288" i="2"/>
  <c r="C2288" i="2"/>
  <c r="D2288" i="2"/>
  <c r="E2288" i="2"/>
  <c r="F2288" i="2"/>
  <c r="B2289" i="2"/>
  <c r="C2289" i="2"/>
  <c r="D2289" i="2"/>
  <c r="E2289" i="2"/>
  <c r="F2289" i="2"/>
  <c r="B2290" i="2"/>
  <c r="C2290" i="2"/>
  <c r="D2290" i="2"/>
  <c r="E2290" i="2"/>
  <c r="F2290" i="2"/>
  <c r="B2291" i="2"/>
  <c r="C2291" i="2"/>
  <c r="D2291" i="2"/>
  <c r="E2291" i="2"/>
  <c r="F2291" i="2"/>
  <c r="B2292" i="2"/>
  <c r="C2292" i="2"/>
  <c r="D2292" i="2"/>
  <c r="E2292" i="2"/>
  <c r="F2292" i="2"/>
  <c r="B2293" i="2"/>
  <c r="C2293" i="2"/>
  <c r="D2293" i="2"/>
  <c r="E2293" i="2"/>
  <c r="F2293" i="2"/>
  <c r="B2294" i="2"/>
  <c r="C2294" i="2"/>
  <c r="D2294" i="2"/>
  <c r="E2294" i="2"/>
  <c r="F2294" i="2"/>
  <c r="B2295" i="2"/>
  <c r="C2295" i="2"/>
  <c r="D2295" i="2"/>
  <c r="E2295" i="2"/>
  <c r="F2295" i="2"/>
  <c r="B2296" i="2"/>
  <c r="C2296" i="2"/>
  <c r="D2296" i="2"/>
  <c r="E2296" i="2"/>
  <c r="F2296" i="2"/>
  <c r="B2297" i="2"/>
  <c r="C2297" i="2"/>
  <c r="D2297" i="2"/>
  <c r="E2297" i="2"/>
  <c r="F2297" i="2"/>
  <c r="B2298" i="2"/>
  <c r="C2298" i="2"/>
  <c r="D2298" i="2"/>
  <c r="E2298" i="2"/>
  <c r="F2298" i="2"/>
  <c r="B2299" i="2"/>
  <c r="C2299" i="2"/>
  <c r="D2299" i="2"/>
  <c r="E2299" i="2"/>
  <c r="F2299" i="2"/>
  <c r="B2300" i="2"/>
  <c r="C2300" i="2"/>
  <c r="D2300" i="2"/>
  <c r="E2300" i="2"/>
  <c r="F2300" i="2"/>
  <c r="B2301" i="2"/>
  <c r="C2301" i="2"/>
  <c r="D2301" i="2"/>
  <c r="E2301" i="2"/>
  <c r="F2301" i="2"/>
  <c r="B2302" i="2"/>
  <c r="C2302" i="2"/>
  <c r="D2302" i="2"/>
  <c r="E2302" i="2"/>
  <c r="F2302" i="2"/>
  <c r="B2303" i="2"/>
  <c r="C2303" i="2"/>
  <c r="D2303" i="2"/>
  <c r="E2303" i="2"/>
  <c r="F2303" i="2"/>
  <c r="B2304" i="2"/>
  <c r="C2304" i="2"/>
  <c r="D2304" i="2"/>
  <c r="E2304" i="2"/>
  <c r="F2304" i="2"/>
  <c r="B2305" i="2"/>
  <c r="C2305" i="2"/>
  <c r="D2305" i="2"/>
  <c r="E2305" i="2"/>
  <c r="F2305" i="2"/>
  <c r="B2306" i="2"/>
  <c r="C2306" i="2"/>
  <c r="D2306" i="2"/>
  <c r="E2306" i="2"/>
  <c r="F2306" i="2"/>
  <c r="B2307" i="2"/>
  <c r="C2307" i="2"/>
  <c r="D2307" i="2"/>
  <c r="E2307" i="2"/>
  <c r="F2307" i="2"/>
  <c r="B2308" i="2"/>
  <c r="C2308" i="2"/>
  <c r="D2308" i="2"/>
  <c r="E2308" i="2"/>
  <c r="F2308" i="2"/>
  <c r="B2309" i="2"/>
  <c r="C2309" i="2"/>
  <c r="D2309" i="2"/>
  <c r="E2309" i="2"/>
  <c r="F2309" i="2"/>
  <c r="B2310" i="2"/>
  <c r="C2310" i="2"/>
  <c r="D2310" i="2"/>
  <c r="E2310" i="2"/>
  <c r="F2310" i="2"/>
  <c r="B2311" i="2"/>
  <c r="C2311" i="2"/>
  <c r="D2311" i="2"/>
  <c r="E2311" i="2"/>
  <c r="F2311" i="2"/>
  <c r="B2312" i="2"/>
  <c r="C2312" i="2"/>
  <c r="D2312" i="2"/>
  <c r="E2312" i="2"/>
  <c r="F2312" i="2"/>
  <c r="B2313" i="2"/>
  <c r="C2313" i="2"/>
  <c r="D2313" i="2"/>
  <c r="E2313" i="2"/>
  <c r="F2313" i="2"/>
  <c r="B2314" i="2"/>
  <c r="C2314" i="2"/>
  <c r="D2314" i="2"/>
  <c r="E2314" i="2"/>
  <c r="F2314" i="2"/>
  <c r="B2315" i="2"/>
  <c r="C2315" i="2"/>
  <c r="D2315" i="2"/>
  <c r="E2315" i="2"/>
  <c r="F2315" i="2"/>
  <c r="B2316" i="2"/>
  <c r="C2316" i="2"/>
  <c r="D2316" i="2"/>
  <c r="E2316" i="2"/>
  <c r="F2316" i="2"/>
  <c r="B2317" i="2"/>
  <c r="C2317" i="2"/>
  <c r="D2317" i="2"/>
  <c r="E2317" i="2"/>
  <c r="F2317" i="2"/>
  <c r="B2318" i="2"/>
  <c r="C2318" i="2"/>
  <c r="D2318" i="2"/>
  <c r="E2318" i="2"/>
  <c r="F2318" i="2"/>
  <c r="B2319" i="2"/>
  <c r="C2319" i="2"/>
  <c r="D2319" i="2"/>
  <c r="E2319" i="2"/>
  <c r="F2319" i="2"/>
  <c r="B2320" i="2"/>
  <c r="C2320" i="2"/>
  <c r="D2320" i="2"/>
  <c r="E2320" i="2"/>
  <c r="F2320" i="2"/>
  <c r="B2321" i="2"/>
  <c r="C2321" i="2"/>
  <c r="D2321" i="2"/>
  <c r="E2321" i="2"/>
  <c r="F2321" i="2"/>
  <c r="B2322" i="2"/>
  <c r="C2322" i="2"/>
  <c r="D2322" i="2"/>
  <c r="E2322" i="2"/>
  <c r="F2322" i="2"/>
  <c r="B2323" i="2"/>
  <c r="C2323" i="2"/>
  <c r="D2323" i="2"/>
  <c r="E2323" i="2"/>
  <c r="F2323" i="2"/>
  <c r="B2324" i="2"/>
  <c r="C2324" i="2"/>
  <c r="D2324" i="2"/>
  <c r="E2324" i="2"/>
  <c r="F2324" i="2"/>
  <c r="B2325" i="2"/>
  <c r="C2325" i="2"/>
  <c r="D2325" i="2"/>
  <c r="E2325" i="2"/>
  <c r="F2325" i="2"/>
  <c r="B2326" i="2"/>
  <c r="C2326" i="2"/>
  <c r="D2326" i="2"/>
  <c r="E2326" i="2"/>
  <c r="F2326" i="2"/>
  <c r="B2327" i="2"/>
  <c r="C2327" i="2"/>
  <c r="D2327" i="2"/>
  <c r="E2327" i="2"/>
  <c r="F2327" i="2"/>
  <c r="B2328" i="2"/>
  <c r="C2328" i="2"/>
  <c r="D2328" i="2"/>
  <c r="E2328" i="2"/>
  <c r="F2328" i="2"/>
  <c r="B2329" i="2"/>
  <c r="C2329" i="2"/>
  <c r="D2329" i="2"/>
  <c r="E2329" i="2"/>
  <c r="F2329" i="2"/>
  <c r="B2330" i="2"/>
  <c r="C2330" i="2"/>
  <c r="D2330" i="2"/>
  <c r="E2330" i="2"/>
  <c r="F2330" i="2"/>
  <c r="B2331" i="2"/>
  <c r="C2331" i="2"/>
  <c r="D2331" i="2"/>
  <c r="E2331" i="2"/>
  <c r="F2331" i="2"/>
  <c r="B2332" i="2"/>
  <c r="C2332" i="2"/>
  <c r="D2332" i="2"/>
  <c r="E2332" i="2"/>
  <c r="F2332" i="2"/>
  <c r="B2333" i="2"/>
  <c r="C2333" i="2"/>
  <c r="D2333" i="2"/>
  <c r="E2333" i="2"/>
  <c r="F2333" i="2"/>
  <c r="B2334" i="2"/>
  <c r="C2334" i="2"/>
  <c r="D2334" i="2"/>
  <c r="E2334" i="2"/>
  <c r="F2334" i="2"/>
  <c r="B2335" i="2"/>
  <c r="C2335" i="2"/>
  <c r="D2335" i="2"/>
  <c r="E2335" i="2"/>
  <c r="F2335" i="2"/>
  <c r="B2336" i="2"/>
  <c r="C2336" i="2"/>
  <c r="D2336" i="2"/>
  <c r="E2336" i="2"/>
  <c r="F2336" i="2"/>
  <c r="B2337" i="2"/>
  <c r="C2337" i="2"/>
  <c r="D2337" i="2"/>
  <c r="E2337" i="2"/>
  <c r="F2337" i="2"/>
  <c r="B2338" i="2"/>
  <c r="C2338" i="2"/>
  <c r="D2338" i="2"/>
  <c r="E2338" i="2"/>
  <c r="F2338" i="2"/>
  <c r="B2339" i="2"/>
  <c r="C2339" i="2"/>
  <c r="D2339" i="2"/>
  <c r="E2339" i="2"/>
  <c r="F2339" i="2"/>
  <c r="B2340" i="2"/>
  <c r="C2340" i="2"/>
  <c r="D2340" i="2"/>
  <c r="E2340" i="2"/>
  <c r="F2340" i="2"/>
  <c r="B2341" i="2"/>
  <c r="C2341" i="2"/>
  <c r="D2341" i="2"/>
  <c r="E2341" i="2"/>
  <c r="F2341" i="2"/>
  <c r="B2342" i="2"/>
  <c r="C2342" i="2"/>
  <c r="D2342" i="2"/>
  <c r="E2342" i="2"/>
  <c r="F2342" i="2"/>
  <c r="B2343" i="2"/>
  <c r="C2343" i="2"/>
  <c r="D2343" i="2"/>
  <c r="E2343" i="2"/>
  <c r="F2343" i="2"/>
  <c r="B2344" i="2"/>
  <c r="C2344" i="2"/>
  <c r="D2344" i="2"/>
  <c r="E2344" i="2"/>
  <c r="F2344" i="2"/>
  <c r="B2345" i="2"/>
  <c r="C2345" i="2"/>
  <c r="D2345" i="2"/>
  <c r="E2345" i="2"/>
  <c r="F2345" i="2"/>
  <c r="B2346" i="2"/>
  <c r="C2346" i="2"/>
  <c r="D2346" i="2"/>
  <c r="E2346" i="2"/>
  <c r="F2346" i="2"/>
  <c r="B2347" i="2"/>
  <c r="C2347" i="2"/>
  <c r="D2347" i="2"/>
  <c r="E2347" i="2"/>
  <c r="F2347" i="2"/>
  <c r="B2348" i="2"/>
  <c r="C2348" i="2"/>
  <c r="D2348" i="2"/>
  <c r="E2348" i="2"/>
  <c r="F2348" i="2"/>
  <c r="B2349" i="2"/>
  <c r="C2349" i="2"/>
  <c r="D2349" i="2"/>
  <c r="E2349" i="2"/>
  <c r="F2349" i="2"/>
  <c r="B2350" i="2"/>
  <c r="C2350" i="2"/>
  <c r="D2350" i="2"/>
  <c r="E2350" i="2"/>
  <c r="F2350" i="2"/>
  <c r="B2351" i="2"/>
  <c r="C2351" i="2"/>
  <c r="D2351" i="2"/>
  <c r="E2351" i="2"/>
  <c r="F2351" i="2"/>
  <c r="B2352" i="2"/>
  <c r="C2352" i="2"/>
  <c r="D2352" i="2"/>
  <c r="E2352" i="2"/>
  <c r="F2352" i="2"/>
  <c r="B2353" i="2"/>
  <c r="C2353" i="2"/>
  <c r="D2353" i="2"/>
  <c r="E2353" i="2"/>
  <c r="F2353" i="2"/>
  <c r="B2354" i="2"/>
  <c r="C2354" i="2"/>
  <c r="D2354" i="2"/>
  <c r="E2354" i="2"/>
  <c r="F2354" i="2"/>
  <c r="B2355" i="2"/>
  <c r="C2355" i="2"/>
  <c r="D2355" i="2"/>
  <c r="E2355" i="2"/>
  <c r="F2355" i="2"/>
  <c r="B2356" i="2"/>
  <c r="C2356" i="2"/>
  <c r="D2356" i="2"/>
  <c r="E2356" i="2"/>
  <c r="F2356" i="2"/>
  <c r="B2357" i="2"/>
  <c r="C2357" i="2"/>
  <c r="D2357" i="2"/>
  <c r="E2357" i="2"/>
  <c r="F2357" i="2"/>
  <c r="B2358" i="2"/>
  <c r="C2358" i="2"/>
  <c r="D2358" i="2"/>
  <c r="E2358" i="2"/>
  <c r="F2358" i="2"/>
  <c r="B2359" i="2"/>
  <c r="C2359" i="2"/>
  <c r="D2359" i="2"/>
  <c r="E2359" i="2"/>
  <c r="F2359" i="2"/>
  <c r="B2360" i="2"/>
  <c r="C2360" i="2"/>
  <c r="D2360" i="2"/>
  <c r="E2360" i="2"/>
  <c r="F2360" i="2"/>
  <c r="B2361" i="2"/>
  <c r="C2361" i="2"/>
  <c r="D2361" i="2"/>
  <c r="E2361" i="2"/>
  <c r="F2361" i="2"/>
  <c r="B2362" i="2"/>
  <c r="C2362" i="2"/>
  <c r="D2362" i="2"/>
  <c r="E2362" i="2"/>
  <c r="F2362" i="2"/>
  <c r="B2363" i="2"/>
  <c r="C2363" i="2"/>
  <c r="D2363" i="2"/>
  <c r="E2363" i="2"/>
  <c r="F2363" i="2"/>
  <c r="B2364" i="2"/>
  <c r="C2364" i="2"/>
  <c r="D2364" i="2"/>
  <c r="E2364" i="2"/>
  <c r="F2364" i="2"/>
  <c r="B2365" i="2"/>
  <c r="C2365" i="2"/>
  <c r="D2365" i="2"/>
  <c r="E2365" i="2"/>
  <c r="F2365" i="2"/>
  <c r="B2366" i="2"/>
  <c r="C2366" i="2"/>
  <c r="D2366" i="2"/>
  <c r="E2366" i="2"/>
  <c r="F2366" i="2"/>
  <c r="B2367" i="2"/>
  <c r="C2367" i="2"/>
  <c r="D2367" i="2"/>
  <c r="E2367" i="2"/>
  <c r="F2367" i="2"/>
  <c r="B2368" i="2"/>
  <c r="C2368" i="2"/>
  <c r="D2368" i="2"/>
  <c r="E2368" i="2"/>
  <c r="F2368" i="2"/>
  <c r="B2369" i="2"/>
  <c r="C2369" i="2"/>
  <c r="D2369" i="2"/>
  <c r="E2369" i="2"/>
  <c r="F2369" i="2"/>
  <c r="B2370" i="2"/>
  <c r="C2370" i="2"/>
  <c r="D2370" i="2"/>
  <c r="E2370" i="2"/>
  <c r="F2370" i="2"/>
  <c r="B2371" i="2"/>
  <c r="C2371" i="2"/>
  <c r="D2371" i="2"/>
  <c r="E2371" i="2"/>
  <c r="F2371" i="2"/>
  <c r="B2372" i="2"/>
  <c r="C2372" i="2"/>
  <c r="D2372" i="2"/>
  <c r="E2372" i="2"/>
  <c r="F2372" i="2"/>
  <c r="B2373" i="2"/>
  <c r="C2373" i="2"/>
  <c r="D2373" i="2"/>
  <c r="E2373" i="2"/>
  <c r="F2373" i="2"/>
  <c r="B2374" i="2"/>
  <c r="C2374" i="2"/>
  <c r="D2374" i="2"/>
  <c r="E2374" i="2"/>
  <c r="F2374" i="2"/>
  <c r="B2375" i="2"/>
  <c r="C2375" i="2"/>
  <c r="D2375" i="2"/>
  <c r="E2375" i="2"/>
  <c r="F2375" i="2"/>
  <c r="B2376" i="2"/>
  <c r="C2376" i="2"/>
  <c r="D2376" i="2"/>
  <c r="E2376" i="2"/>
  <c r="F2376" i="2"/>
  <c r="B2377" i="2"/>
  <c r="C2377" i="2"/>
  <c r="D2377" i="2"/>
  <c r="E2377" i="2"/>
  <c r="F2377" i="2"/>
  <c r="B2378" i="2"/>
  <c r="C2378" i="2"/>
  <c r="D2378" i="2"/>
  <c r="E2378" i="2"/>
  <c r="F2378" i="2"/>
  <c r="B2379" i="2"/>
  <c r="C2379" i="2"/>
  <c r="D2379" i="2"/>
  <c r="E2379" i="2"/>
  <c r="F2379" i="2"/>
  <c r="B2380" i="2"/>
  <c r="C2380" i="2"/>
  <c r="D2380" i="2"/>
  <c r="E2380" i="2"/>
  <c r="F2380" i="2"/>
  <c r="B2381" i="2"/>
  <c r="C2381" i="2"/>
  <c r="D2381" i="2"/>
  <c r="E2381" i="2"/>
  <c r="F2381" i="2"/>
  <c r="B2382" i="2"/>
  <c r="C2382" i="2"/>
  <c r="D2382" i="2"/>
  <c r="E2382" i="2"/>
  <c r="F2382" i="2"/>
  <c r="B2383" i="2"/>
  <c r="C2383" i="2"/>
  <c r="D2383" i="2"/>
  <c r="E2383" i="2"/>
  <c r="F2383" i="2"/>
  <c r="B2384" i="2"/>
  <c r="C2384" i="2"/>
  <c r="D2384" i="2"/>
  <c r="E2384" i="2"/>
  <c r="F2384" i="2"/>
  <c r="B2385" i="2"/>
  <c r="C2385" i="2"/>
  <c r="D2385" i="2"/>
  <c r="E2385" i="2"/>
  <c r="F2385" i="2"/>
  <c r="B2386" i="2"/>
  <c r="C2386" i="2"/>
  <c r="D2386" i="2"/>
  <c r="E2386" i="2"/>
  <c r="F2386" i="2"/>
  <c r="B2387" i="2"/>
  <c r="C2387" i="2"/>
  <c r="D2387" i="2"/>
  <c r="E2387" i="2"/>
  <c r="F2387" i="2"/>
  <c r="B2388" i="2"/>
  <c r="C2388" i="2"/>
  <c r="D2388" i="2"/>
  <c r="E2388" i="2"/>
  <c r="F2388" i="2"/>
  <c r="B2389" i="2"/>
  <c r="C2389" i="2"/>
  <c r="D2389" i="2"/>
  <c r="E2389" i="2"/>
  <c r="F2389" i="2"/>
  <c r="B2390" i="2"/>
  <c r="C2390" i="2"/>
  <c r="D2390" i="2"/>
  <c r="E2390" i="2"/>
  <c r="F2390" i="2"/>
  <c r="B2391" i="2"/>
  <c r="C2391" i="2"/>
  <c r="D2391" i="2"/>
  <c r="E2391" i="2"/>
  <c r="F2391" i="2"/>
  <c r="B2392" i="2"/>
  <c r="C2392" i="2"/>
  <c r="D2392" i="2"/>
  <c r="E2392" i="2"/>
  <c r="F2392" i="2"/>
  <c r="B2393" i="2"/>
  <c r="C2393" i="2"/>
  <c r="D2393" i="2"/>
  <c r="E2393" i="2"/>
  <c r="F2393" i="2"/>
  <c r="B2394" i="2"/>
  <c r="C2394" i="2"/>
  <c r="D2394" i="2"/>
  <c r="E2394" i="2"/>
  <c r="F2394" i="2"/>
  <c r="B2395" i="2"/>
  <c r="C2395" i="2"/>
  <c r="D2395" i="2"/>
  <c r="E2395" i="2"/>
  <c r="F2395" i="2"/>
  <c r="B2396" i="2"/>
  <c r="C2396" i="2"/>
  <c r="D2396" i="2"/>
  <c r="E2396" i="2"/>
  <c r="F2396" i="2"/>
  <c r="B2397" i="2"/>
  <c r="C2397" i="2"/>
  <c r="D2397" i="2"/>
  <c r="E2397" i="2"/>
  <c r="F2397" i="2"/>
  <c r="B2398" i="2"/>
  <c r="C2398" i="2"/>
  <c r="D2398" i="2"/>
  <c r="E2398" i="2"/>
  <c r="F2398" i="2"/>
  <c r="B2399" i="2"/>
  <c r="C2399" i="2"/>
  <c r="D2399" i="2"/>
  <c r="E2399" i="2"/>
  <c r="F2399" i="2"/>
  <c r="B2400" i="2"/>
  <c r="C2400" i="2"/>
  <c r="D2400" i="2"/>
  <c r="E2400" i="2"/>
  <c r="F2400" i="2"/>
  <c r="B2401" i="2"/>
  <c r="C2401" i="2"/>
  <c r="D2401" i="2"/>
  <c r="E2401" i="2"/>
  <c r="F2401" i="2"/>
  <c r="B2402" i="2"/>
  <c r="C2402" i="2"/>
  <c r="D2402" i="2"/>
  <c r="E2402" i="2"/>
  <c r="F2402" i="2"/>
  <c r="B2403" i="2"/>
  <c r="C2403" i="2"/>
  <c r="D2403" i="2"/>
  <c r="E2403" i="2"/>
  <c r="F2403" i="2"/>
  <c r="B2404" i="2"/>
  <c r="C2404" i="2"/>
  <c r="D2404" i="2"/>
  <c r="E2404" i="2"/>
  <c r="F2404" i="2"/>
  <c r="B2405" i="2"/>
  <c r="C2405" i="2"/>
  <c r="D2405" i="2"/>
  <c r="E2405" i="2"/>
  <c r="F2405" i="2"/>
  <c r="B2406" i="2"/>
  <c r="C2406" i="2"/>
  <c r="D2406" i="2"/>
  <c r="E2406" i="2"/>
  <c r="F2406" i="2"/>
  <c r="B2407" i="2"/>
  <c r="C2407" i="2"/>
  <c r="D2407" i="2"/>
  <c r="E2407" i="2"/>
  <c r="F2407" i="2"/>
  <c r="B2408" i="2"/>
  <c r="C2408" i="2"/>
  <c r="D2408" i="2"/>
  <c r="E2408" i="2"/>
  <c r="F2408" i="2"/>
  <c r="B2409" i="2"/>
  <c r="C2409" i="2"/>
  <c r="D2409" i="2"/>
  <c r="E2409" i="2"/>
  <c r="F2409" i="2"/>
  <c r="B2410" i="2"/>
  <c r="C2410" i="2"/>
  <c r="D2410" i="2"/>
  <c r="E2410" i="2"/>
  <c r="F2410" i="2"/>
  <c r="B2411" i="2"/>
  <c r="C2411" i="2"/>
  <c r="D2411" i="2"/>
  <c r="E2411" i="2"/>
  <c r="F2411" i="2"/>
  <c r="B2412" i="2"/>
  <c r="C2412" i="2"/>
  <c r="D2412" i="2"/>
  <c r="E2412" i="2"/>
  <c r="F2412" i="2"/>
  <c r="B2413" i="2"/>
  <c r="C2413" i="2"/>
  <c r="D2413" i="2"/>
  <c r="E2413" i="2"/>
  <c r="F2413" i="2"/>
  <c r="B2414" i="2"/>
  <c r="C2414" i="2"/>
  <c r="D2414" i="2"/>
  <c r="E2414" i="2"/>
  <c r="F2414" i="2"/>
  <c r="B2415" i="2"/>
  <c r="C2415" i="2"/>
  <c r="D2415" i="2"/>
  <c r="E2415" i="2"/>
  <c r="F2415" i="2"/>
  <c r="B2416" i="2"/>
  <c r="C2416" i="2"/>
  <c r="D2416" i="2"/>
  <c r="E2416" i="2"/>
  <c r="F2416" i="2"/>
  <c r="B2417" i="2"/>
  <c r="C2417" i="2"/>
  <c r="D2417" i="2"/>
  <c r="E2417" i="2"/>
  <c r="F2417" i="2"/>
  <c r="B2418" i="2"/>
  <c r="C2418" i="2"/>
  <c r="D2418" i="2"/>
  <c r="E2418" i="2"/>
  <c r="F2418" i="2"/>
  <c r="B2419" i="2"/>
  <c r="C2419" i="2"/>
  <c r="D2419" i="2"/>
  <c r="E2419" i="2"/>
  <c r="F2419" i="2"/>
  <c r="B2420" i="2"/>
  <c r="C2420" i="2"/>
  <c r="D2420" i="2"/>
  <c r="E2420" i="2"/>
  <c r="F2420" i="2"/>
  <c r="B2421" i="2"/>
  <c r="C2421" i="2"/>
  <c r="D2421" i="2"/>
  <c r="E2421" i="2"/>
  <c r="F2421" i="2"/>
  <c r="B2422" i="2"/>
  <c r="C2422" i="2"/>
  <c r="D2422" i="2"/>
  <c r="E2422" i="2"/>
  <c r="F2422" i="2"/>
  <c r="B2423" i="2"/>
  <c r="C2423" i="2"/>
  <c r="D2423" i="2"/>
  <c r="E2423" i="2"/>
  <c r="F2423" i="2"/>
  <c r="B2424" i="2"/>
  <c r="C2424" i="2"/>
  <c r="D2424" i="2"/>
  <c r="E2424" i="2"/>
  <c r="F2424" i="2"/>
  <c r="B2425" i="2"/>
  <c r="C2425" i="2"/>
  <c r="D2425" i="2"/>
  <c r="E2425" i="2"/>
  <c r="F2425" i="2"/>
  <c r="B2426" i="2"/>
  <c r="C2426" i="2"/>
  <c r="D2426" i="2"/>
  <c r="E2426" i="2"/>
  <c r="F2426" i="2"/>
  <c r="B2427" i="2"/>
  <c r="C2427" i="2"/>
  <c r="D2427" i="2"/>
  <c r="E2427" i="2"/>
  <c r="F2427" i="2"/>
  <c r="B2428" i="2"/>
  <c r="C2428" i="2"/>
  <c r="D2428" i="2"/>
  <c r="E2428" i="2"/>
  <c r="F2428" i="2"/>
  <c r="B2429" i="2"/>
  <c r="C2429" i="2"/>
  <c r="D2429" i="2"/>
  <c r="E2429" i="2"/>
  <c r="F2429" i="2"/>
  <c r="B2430" i="2"/>
  <c r="C2430" i="2"/>
  <c r="D2430" i="2"/>
  <c r="E2430" i="2"/>
  <c r="F2430" i="2"/>
  <c r="B2431" i="2"/>
  <c r="C2431" i="2"/>
  <c r="D2431" i="2"/>
  <c r="E2431" i="2"/>
  <c r="F2431" i="2"/>
  <c r="B2432" i="2"/>
  <c r="C2432" i="2"/>
  <c r="D2432" i="2"/>
  <c r="E2432" i="2"/>
  <c r="F2432" i="2"/>
  <c r="B2433" i="2"/>
  <c r="C2433" i="2"/>
  <c r="D2433" i="2"/>
  <c r="E2433" i="2"/>
  <c r="F2433" i="2"/>
  <c r="B2434" i="2"/>
  <c r="C2434" i="2"/>
  <c r="D2434" i="2"/>
  <c r="E2434" i="2"/>
  <c r="F2434" i="2"/>
  <c r="B2435" i="2"/>
  <c r="C2435" i="2"/>
  <c r="D2435" i="2"/>
  <c r="E2435" i="2"/>
  <c r="F2435" i="2"/>
  <c r="B2436" i="2"/>
  <c r="C2436" i="2"/>
  <c r="D2436" i="2"/>
  <c r="E2436" i="2"/>
  <c r="F2436" i="2"/>
  <c r="B2437" i="2"/>
  <c r="C2437" i="2"/>
  <c r="D2437" i="2"/>
  <c r="E2437" i="2"/>
  <c r="F2437" i="2"/>
  <c r="B2438" i="2"/>
  <c r="C2438" i="2"/>
  <c r="D2438" i="2"/>
  <c r="E2438" i="2"/>
  <c r="F2438" i="2"/>
  <c r="B2439" i="2"/>
  <c r="C2439" i="2"/>
  <c r="D2439" i="2"/>
  <c r="E2439" i="2"/>
  <c r="F2439" i="2"/>
  <c r="B2440" i="2"/>
  <c r="C2440" i="2"/>
  <c r="D2440" i="2"/>
  <c r="E2440" i="2"/>
  <c r="F2440" i="2"/>
  <c r="B2441" i="2"/>
  <c r="C2441" i="2"/>
  <c r="D2441" i="2"/>
  <c r="E2441" i="2"/>
  <c r="F2441" i="2"/>
  <c r="B2442" i="2"/>
  <c r="C2442" i="2"/>
  <c r="D2442" i="2"/>
  <c r="E2442" i="2"/>
  <c r="F2442" i="2"/>
  <c r="B2443" i="2"/>
  <c r="C2443" i="2"/>
  <c r="D2443" i="2"/>
  <c r="E2443" i="2"/>
  <c r="F2443" i="2"/>
  <c r="B2444" i="2"/>
  <c r="C2444" i="2"/>
  <c r="D2444" i="2"/>
  <c r="E2444" i="2"/>
  <c r="F2444" i="2"/>
  <c r="B2445" i="2"/>
  <c r="C2445" i="2"/>
  <c r="D2445" i="2"/>
  <c r="E2445" i="2"/>
  <c r="F2445" i="2"/>
  <c r="B2446" i="2"/>
  <c r="C2446" i="2"/>
  <c r="D2446" i="2"/>
  <c r="E2446" i="2"/>
  <c r="F2446" i="2"/>
  <c r="B2447" i="2"/>
  <c r="C2447" i="2"/>
  <c r="D2447" i="2"/>
  <c r="E2447" i="2"/>
  <c r="F2447" i="2"/>
  <c r="B2448" i="2"/>
  <c r="C2448" i="2"/>
  <c r="D2448" i="2"/>
  <c r="E2448" i="2"/>
  <c r="F2448" i="2"/>
  <c r="B2449" i="2"/>
  <c r="C2449" i="2"/>
  <c r="D2449" i="2"/>
  <c r="E2449" i="2"/>
  <c r="F2449" i="2"/>
  <c r="B2450" i="2"/>
  <c r="C2450" i="2"/>
  <c r="D2450" i="2"/>
  <c r="E2450" i="2"/>
  <c r="F2450" i="2"/>
  <c r="B2451" i="2"/>
  <c r="C2451" i="2"/>
  <c r="D2451" i="2"/>
  <c r="E2451" i="2"/>
  <c r="F2451" i="2"/>
  <c r="B2452" i="2"/>
  <c r="C2452" i="2"/>
  <c r="D2452" i="2"/>
  <c r="E2452" i="2"/>
  <c r="F2452" i="2"/>
  <c r="B2453" i="2"/>
  <c r="C2453" i="2"/>
  <c r="D2453" i="2"/>
  <c r="E2453" i="2"/>
  <c r="F2453" i="2"/>
  <c r="B2454" i="2"/>
  <c r="C2454" i="2"/>
  <c r="D2454" i="2"/>
  <c r="E2454" i="2"/>
  <c r="F2454" i="2"/>
  <c r="B2455" i="2"/>
  <c r="C2455" i="2"/>
  <c r="D2455" i="2"/>
  <c r="E2455" i="2"/>
  <c r="F2455" i="2"/>
  <c r="B2456" i="2"/>
  <c r="C2456" i="2"/>
  <c r="D2456" i="2"/>
  <c r="E2456" i="2"/>
  <c r="F2456" i="2"/>
  <c r="B2457" i="2"/>
  <c r="C2457" i="2"/>
  <c r="D2457" i="2"/>
  <c r="E2457" i="2"/>
  <c r="F2457" i="2"/>
  <c r="B2458" i="2"/>
  <c r="C2458" i="2"/>
  <c r="D2458" i="2"/>
  <c r="E2458" i="2"/>
  <c r="F2458" i="2"/>
  <c r="B2459" i="2"/>
  <c r="C2459" i="2"/>
  <c r="D2459" i="2"/>
  <c r="E2459" i="2"/>
  <c r="F2459" i="2"/>
  <c r="B2460" i="2"/>
  <c r="C2460" i="2"/>
  <c r="D2460" i="2"/>
  <c r="E2460" i="2"/>
  <c r="F2460" i="2"/>
  <c r="B2461" i="2"/>
  <c r="C2461" i="2"/>
  <c r="D2461" i="2"/>
  <c r="E2461" i="2"/>
  <c r="F2461" i="2"/>
  <c r="B2462" i="2"/>
  <c r="C2462" i="2"/>
  <c r="D2462" i="2"/>
  <c r="E2462" i="2"/>
  <c r="F2462" i="2"/>
  <c r="B2463" i="2"/>
  <c r="C2463" i="2"/>
  <c r="D2463" i="2"/>
  <c r="E2463" i="2"/>
  <c r="F2463" i="2"/>
  <c r="B2464" i="2"/>
  <c r="C2464" i="2"/>
  <c r="D2464" i="2"/>
  <c r="E2464" i="2"/>
  <c r="F2464" i="2"/>
  <c r="B2465" i="2"/>
  <c r="C2465" i="2"/>
  <c r="D2465" i="2"/>
  <c r="E2465" i="2"/>
  <c r="F2465" i="2"/>
  <c r="B2466" i="2"/>
  <c r="C2466" i="2"/>
  <c r="D2466" i="2"/>
  <c r="E2466" i="2"/>
  <c r="F2466" i="2"/>
  <c r="B2467" i="2"/>
  <c r="C2467" i="2"/>
  <c r="D2467" i="2"/>
  <c r="E2467" i="2"/>
  <c r="F2467" i="2"/>
  <c r="B2468" i="2"/>
  <c r="C2468" i="2"/>
  <c r="D2468" i="2"/>
  <c r="E2468" i="2"/>
  <c r="F2468" i="2"/>
  <c r="B2469" i="2"/>
  <c r="C2469" i="2"/>
  <c r="D2469" i="2"/>
  <c r="E2469" i="2"/>
  <c r="F2469" i="2"/>
  <c r="B2470" i="2"/>
  <c r="C2470" i="2"/>
  <c r="D2470" i="2"/>
  <c r="E2470" i="2"/>
  <c r="F2470" i="2"/>
  <c r="B2471" i="2"/>
  <c r="C2471" i="2"/>
  <c r="D2471" i="2"/>
  <c r="E2471" i="2"/>
  <c r="F2471" i="2"/>
  <c r="B2472" i="2"/>
  <c r="C2472" i="2"/>
  <c r="D2472" i="2"/>
  <c r="E2472" i="2"/>
  <c r="F2472" i="2"/>
  <c r="B2473" i="2"/>
  <c r="C2473" i="2"/>
  <c r="D2473" i="2"/>
  <c r="E2473" i="2"/>
  <c r="F2473" i="2"/>
  <c r="B2474" i="2"/>
  <c r="C2474" i="2"/>
  <c r="D2474" i="2"/>
  <c r="E2474" i="2"/>
  <c r="F2474" i="2"/>
  <c r="B2475" i="2"/>
  <c r="C2475" i="2"/>
  <c r="D2475" i="2"/>
  <c r="E2475" i="2"/>
  <c r="F2475" i="2"/>
  <c r="B2476" i="2"/>
  <c r="C2476" i="2"/>
  <c r="D2476" i="2"/>
  <c r="E2476" i="2"/>
  <c r="F2476" i="2"/>
  <c r="B2477" i="2"/>
  <c r="C2477" i="2"/>
  <c r="D2477" i="2"/>
  <c r="E2477" i="2"/>
  <c r="F2477" i="2"/>
  <c r="B2478" i="2"/>
  <c r="C2478" i="2"/>
  <c r="D2478" i="2"/>
  <c r="E2478" i="2"/>
  <c r="F2478" i="2"/>
  <c r="B2479" i="2"/>
  <c r="C2479" i="2"/>
  <c r="D2479" i="2"/>
  <c r="E2479" i="2"/>
  <c r="F2479" i="2"/>
  <c r="B2480" i="2"/>
  <c r="C2480" i="2"/>
  <c r="D2480" i="2"/>
  <c r="E2480" i="2"/>
  <c r="F2480" i="2"/>
  <c r="B2481" i="2"/>
  <c r="C2481" i="2"/>
  <c r="D2481" i="2"/>
  <c r="E2481" i="2"/>
  <c r="F2481" i="2"/>
  <c r="B2482" i="2"/>
  <c r="C2482" i="2"/>
  <c r="D2482" i="2"/>
  <c r="E2482" i="2"/>
  <c r="F2482" i="2"/>
  <c r="B2483" i="2"/>
  <c r="C2483" i="2"/>
  <c r="D2483" i="2"/>
  <c r="E2483" i="2"/>
  <c r="F2483" i="2"/>
  <c r="B2484" i="2"/>
  <c r="C2484" i="2"/>
  <c r="D2484" i="2"/>
  <c r="E2484" i="2"/>
  <c r="F2484" i="2"/>
  <c r="B2485" i="2"/>
  <c r="C2485" i="2"/>
  <c r="D2485" i="2"/>
  <c r="E2485" i="2"/>
  <c r="F2485" i="2"/>
  <c r="B2486" i="2"/>
  <c r="C2486" i="2"/>
  <c r="D2486" i="2"/>
  <c r="E2486" i="2"/>
  <c r="F2486" i="2"/>
  <c r="B2487" i="2"/>
  <c r="C2487" i="2"/>
  <c r="D2487" i="2"/>
  <c r="E2487" i="2"/>
  <c r="F2487" i="2"/>
  <c r="B2488" i="2"/>
  <c r="C2488" i="2"/>
  <c r="D2488" i="2"/>
  <c r="E2488" i="2"/>
  <c r="F2488" i="2"/>
  <c r="B2489" i="2"/>
  <c r="C2489" i="2"/>
  <c r="D2489" i="2"/>
  <c r="E2489" i="2"/>
  <c r="F2489" i="2"/>
  <c r="B2490" i="2"/>
  <c r="C2490" i="2"/>
  <c r="D2490" i="2"/>
  <c r="E2490" i="2"/>
  <c r="F2490" i="2"/>
  <c r="B2491" i="2"/>
  <c r="C2491" i="2"/>
  <c r="D2491" i="2"/>
  <c r="E2491" i="2"/>
  <c r="F2491" i="2"/>
  <c r="B2492" i="2"/>
  <c r="C2492" i="2"/>
  <c r="D2492" i="2"/>
  <c r="E2492" i="2"/>
  <c r="F2492" i="2"/>
  <c r="B2493" i="2"/>
  <c r="C2493" i="2"/>
  <c r="D2493" i="2"/>
  <c r="E2493" i="2"/>
  <c r="F2493" i="2"/>
  <c r="B2494" i="2"/>
  <c r="C2494" i="2"/>
  <c r="D2494" i="2"/>
  <c r="E2494" i="2"/>
  <c r="F2494" i="2"/>
  <c r="B2495" i="2"/>
  <c r="C2495" i="2"/>
  <c r="D2495" i="2"/>
  <c r="E2495" i="2"/>
  <c r="F2495" i="2"/>
  <c r="B2496" i="2"/>
  <c r="C2496" i="2"/>
  <c r="D2496" i="2"/>
  <c r="E2496" i="2"/>
  <c r="F2496" i="2"/>
  <c r="B2497" i="2"/>
  <c r="C2497" i="2"/>
  <c r="D2497" i="2"/>
  <c r="E2497" i="2"/>
  <c r="F2497" i="2"/>
  <c r="B2498" i="2"/>
  <c r="C2498" i="2"/>
  <c r="D2498" i="2"/>
  <c r="E2498" i="2"/>
  <c r="F2498" i="2"/>
  <c r="B2499" i="2"/>
  <c r="C2499" i="2"/>
  <c r="D2499" i="2"/>
  <c r="E2499" i="2"/>
  <c r="F2499" i="2"/>
  <c r="B2500" i="2"/>
  <c r="C2500" i="2"/>
  <c r="D2500" i="2"/>
  <c r="E2500" i="2"/>
  <c r="F2500" i="2"/>
  <c r="B2501" i="2"/>
  <c r="C2501" i="2"/>
  <c r="D2501" i="2"/>
  <c r="E2501" i="2"/>
  <c r="F2501" i="2"/>
  <c r="B2502" i="2"/>
  <c r="C2502" i="2"/>
  <c r="D2502" i="2"/>
  <c r="E2502" i="2"/>
  <c r="F2502" i="2"/>
  <c r="B2503" i="2"/>
  <c r="C2503" i="2"/>
  <c r="D2503" i="2"/>
  <c r="E2503" i="2"/>
  <c r="F2503" i="2"/>
  <c r="B2504" i="2"/>
  <c r="C2504" i="2"/>
  <c r="D2504" i="2"/>
  <c r="E2504" i="2"/>
  <c r="F2504" i="2"/>
  <c r="B2505" i="2"/>
  <c r="C2505" i="2"/>
  <c r="D2505" i="2"/>
  <c r="E2505" i="2"/>
  <c r="F2505" i="2"/>
  <c r="B2506" i="2"/>
  <c r="C2506" i="2"/>
  <c r="D2506" i="2"/>
  <c r="E2506" i="2"/>
  <c r="F2506" i="2"/>
  <c r="B2507" i="2"/>
  <c r="C2507" i="2"/>
  <c r="D2507" i="2"/>
  <c r="E2507" i="2"/>
  <c r="F2507" i="2"/>
  <c r="B2508" i="2"/>
  <c r="C2508" i="2"/>
  <c r="D2508" i="2"/>
  <c r="E2508" i="2"/>
  <c r="F2508" i="2"/>
  <c r="B2509" i="2"/>
  <c r="C2509" i="2"/>
  <c r="D2509" i="2"/>
  <c r="E2509" i="2"/>
  <c r="F2509" i="2"/>
  <c r="B2510" i="2"/>
  <c r="C2510" i="2"/>
  <c r="D2510" i="2"/>
  <c r="E2510" i="2"/>
  <c r="F2510" i="2"/>
  <c r="B2511" i="2"/>
  <c r="C2511" i="2"/>
  <c r="D2511" i="2"/>
  <c r="E2511" i="2"/>
  <c r="F2511" i="2"/>
  <c r="B2512" i="2"/>
  <c r="C2512" i="2"/>
  <c r="D2512" i="2"/>
  <c r="E2512" i="2"/>
  <c r="F2512" i="2"/>
  <c r="B2513" i="2"/>
  <c r="C2513" i="2"/>
  <c r="D2513" i="2"/>
  <c r="E2513" i="2"/>
  <c r="F2513" i="2"/>
  <c r="B2514" i="2"/>
  <c r="C2514" i="2"/>
  <c r="D2514" i="2"/>
  <c r="E2514" i="2"/>
  <c r="F2514" i="2"/>
  <c r="B2515" i="2"/>
  <c r="C2515" i="2"/>
  <c r="D2515" i="2"/>
  <c r="E2515" i="2"/>
  <c r="F2515" i="2"/>
  <c r="B2516" i="2"/>
  <c r="C2516" i="2"/>
  <c r="D2516" i="2"/>
  <c r="E2516" i="2"/>
  <c r="F2516" i="2"/>
  <c r="B2517" i="2"/>
  <c r="C2517" i="2"/>
  <c r="D2517" i="2"/>
  <c r="E2517" i="2"/>
  <c r="F2517" i="2"/>
  <c r="B2518" i="2"/>
  <c r="C2518" i="2"/>
  <c r="D2518" i="2"/>
  <c r="E2518" i="2"/>
  <c r="F2518" i="2"/>
  <c r="B2519" i="2"/>
  <c r="C2519" i="2"/>
  <c r="D2519" i="2"/>
  <c r="E2519" i="2"/>
  <c r="F2519" i="2"/>
  <c r="B2520" i="2"/>
  <c r="C2520" i="2"/>
  <c r="D2520" i="2"/>
  <c r="E2520" i="2"/>
  <c r="F2520" i="2"/>
  <c r="B2521" i="2"/>
  <c r="C2521" i="2"/>
  <c r="D2521" i="2"/>
  <c r="E2521" i="2"/>
  <c r="F2521" i="2"/>
  <c r="B2522" i="2"/>
  <c r="C2522" i="2"/>
  <c r="D2522" i="2"/>
  <c r="E2522" i="2"/>
  <c r="F2522" i="2"/>
  <c r="B2523" i="2"/>
  <c r="C2523" i="2"/>
  <c r="D2523" i="2"/>
  <c r="E2523" i="2"/>
  <c r="F2523" i="2"/>
  <c r="B2524" i="2"/>
  <c r="C2524" i="2"/>
  <c r="D2524" i="2"/>
  <c r="E2524" i="2"/>
  <c r="F2524" i="2"/>
  <c r="B2525" i="2"/>
  <c r="C2525" i="2"/>
  <c r="D2525" i="2"/>
  <c r="E2525" i="2"/>
  <c r="F2525" i="2"/>
  <c r="B2526" i="2"/>
  <c r="C2526" i="2"/>
  <c r="D2526" i="2"/>
  <c r="E2526" i="2"/>
  <c r="F2526" i="2"/>
  <c r="B2527" i="2"/>
  <c r="C2527" i="2"/>
  <c r="D2527" i="2"/>
  <c r="E2527" i="2"/>
  <c r="F2527" i="2"/>
  <c r="B2528" i="2"/>
  <c r="C2528" i="2"/>
  <c r="D2528" i="2"/>
  <c r="E2528" i="2"/>
  <c r="F2528" i="2"/>
  <c r="B2529" i="2"/>
  <c r="C2529" i="2"/>
  <c r="D2529" i="2"/>
  <c r="E2529" i="2"/>
  <c r="F2529" i="2"/>
  <c r="B2530" i="2"/>
  <c r="C2530" i="2"/>
  <c r="D2530" i="2"/>
  <c r="E2530" i="2"/>
  <c r="F2530" i="2"/>
  <c r="B2531" i="2"/>
  <c r="C2531" i="2"/>
  <c r="D2531" i="2"/>
  <c r="E2531" i="2"/>
  <c r="F2531" i="2"/>
  <c r="B2532" i="2"/>
  <c r="C2532" i="2"/>
  <c r="D2532" i="2"/>
  <c r="E2532" i="2"/>
  <c r="F2532" i="2"/>
  <c r="B2533" i="2"/>
  <c r="C2533" i="2"/>
  <c r="D2533" i="2"/>
  <c r="E2533" i="2"/>
  <c r="F2533" i="2"/>
  <c r="B2534" i="2"/>
  <c r="C2534" i="2"/>
  <c r="D2534" i="2"/>
  <c r="E2534" i="2"/>
  <c r="F2534" i="2"/>
  <c r="B2535" i="2"/>
  <c r="C2535" i="2"/>
  <c r="D2535" i="2"/>
  <c r="E2535" i="2"/>
  <c r="F2535" i="2"/>
  <c r="B2536" i="2"/>
  <c r="C2536" i="2"/>
  <c r="D2536" i="2"/>
  <c r="E2536" i="2"/>
  <c r="F2536" i="2"/>
  <c r="B2537" i="2"/>
  <c r="C2537" i="2"/>
  <c r="D2537" i="2"/>
  <c r="E2537" i="2"/>
  <c r="F2537" i="2"/>
  <c r="B2538" i="2"/>
  <c r="C2538" i="2"/>
  <c r="D2538" i="2"/>
  <c r="E2538" i="2"/>
  <c r="F2538" i="2"/>
  <c r="B2539" i="2"/>
  <c r="C2539" i="2"/>
  <c r="D2539" i="2"/>
  <c r="E2539" i="2"/>
  <c r="F2539" i="2"/>
  <c r="B2540" i="2"/>
  <c r="C2540" i="2"/>
  <c r="D2540" i="2"/>
  <c r="E2540" i="2"/>
  <c r="F2540" i="2"/>
  <c r="B2541" i="2"/>
  <c r="C2541" i="2"/>
  <c r="D2541" i="2"/>
  <c r="E2541" i="2"/>
  <c r="F2541" i="2"/>
  <c r="B2542" i="2"/>
  <c r="C2542" i="2"/>
  <c r="D2542" i="2"/>
  <c r="E2542" i="2"/>
  <c r="F2542" i="2"/>
  <c r="B2543" i="2"/>
  <c r="C2543" i="2"/>
  <c r="D2543" i="2"/>
  <c r="E2543" i="2"/>
  <c r="F2543" i="2"/>
  <c r="B2544" i="2"/>
  <c r="C2544" i="2"/>
  <c r="D2544" i="2"/>
  <c r="E2544" i="2"/>
  <c r="F2544" i="2"/>
  <c r="B2545" i="2"/>
  <c r="C2545" i="2"/>
  <c r="D2545" i="2"/>
  <c r="E2545" i="2"/>
  <c r="F2545" i="2"/>
  <c r="B2546" i="2"/>
  <c r="C2546" i="2"/>
  <c r="D2546" i="2"/>
  <c r="E2546" i="2"/>
  <c r="F2546" i="2"/>
  <c r="B2547" i="2"/>
  <c r="C2547" i="2"/>
  <c r="D2547" i="2"/>
  <c r="E2547" i="2"/>
  <c r="F2547" i="2"/>
  <c r="B2548" i="2"/>
  <c r="C2548" i="2"/>
  <c r="D2548" i="2"/>
  <c r="E2548" i="2"/>
  <c r="F2548" i="2"/>
  <c r="B2549" i="2"/>
  <c r="C2549" i="2"/>
  <c r="D2549" i="2"/>
  <c r="E2549" i="2"/>
  <c r="F2549" i="2"/>
  <c r="B2550" i="2"/>
  <c r="C2550" i="2"/>
  <c r="D2550" i="2"/>
  <c r="E2550" i="2"/>
  <c r="F2550" i="2"/>
  <c r="B2551" i="2"/>
  <c r="C2551" i="2"/>
  <c r="D2551" i="2"/>
  <c r="E2551" i="2"/>
  <c r="F2551" i="2"/>
  <c r="B2552" i="2"/>
  <c r="C2552" i="2"/>
  <c r="D2552" i="2"/>
  <c r="E2552" i="2"/>
  <c r="F2552" i="2"/>
  <c r="B2553" i="2"/>
  <c r="C2553" i="2"/>
  <c r="D2553" i="2"/>
  <c r="E2553" i="2"/>
  <c r="F2553" i="2"/>
  <c r="B2554" i="2"/>
  <c r="C2554" i="2"/>
  <c r="D2554" i="2"/>
  <c r="E2554" i="2"/>
  <c r="F2554" i="2"/>
  <c r="B2555" i="2"/>
  <c r="C2555" i="2"/>
  <c r="D2555" i="2"/>
  <c r="E2555" i="2"/>
  <c r="F2555" i="2"/>
  <c r="B2556" i="2"/>
  <c r="C2556" i="2"/>
  <c r="D2556" i="2"/>
  <c r="E2556" i="2"/>
  <c r="F2556" i="2"/>
  <c r="B2557" i="2"/>
  <c r="C2557" i="2"/>
  <c r="D2557" i="2"/>
  <c r="E2557" i="2"/>
  <c r="F2557" i="2"/>
  <c r="B2558" i="2"/>
  <c r="C2558" i="2"/>
  <c r="D2558" i="2"/>
  <c r="E2558" i="2"/>
  <c r="F2558" i="2"/>
  <c r="B2559" i="2"/>
  <c r="C2559" i="2"/>
  <c r="D2559" i="2"/>
  <c r="E2559" i="2"/>
  <c r="F2559" i="2"/>
  <c r="B2560" i="2"/>
  <c r="C2560" i="2"/>
  <c r="D2560" i="2"/>
  <c r="E2560" i="2"/>
  <c r="F2560" i="2"/>
  <c r="B2561" i="2"/>
  <c r="C2561" i="2"/>
  <c r="D2561" i="2"/>
  <c r="E2561" i="2"/>
  <c r="F2561" i="2"/>
  <c r="B2562" i="2"/>
  <c r="C2562" i="2"/>
  <c r="D2562" i="2"/>
  <c r="E2562" i="2"/>
  <c r="F2562" i="2"/>
  <c r="B2563" i="2"/>
  <c r="C2563" i="2"/>
  <c r="D2563" i="2"/>
  <c r="E2563" i="2"/>
  <c r="F2563" i="2"/>
  <c r="B2564" i="2"/>
  <c r="C2564" i="2"/>
  <c r="D2564" i="2"/>
  <c r="E2564" i="2"/>
  <c r="F2564" i="2"/>
  <c r="B2565" i="2"/>
  <c r="C2565" i="2"/>
  <c r="D2565" i="2"/>
  <c r="E2565" i="2"/>
  <c r="F2565" i="2"/>
  <c r="B2566" i="2"/>
  <c r="C2566" i="2"/>
  <c r="D2566" i="2"/>
  <c r="E2566" i="2"/>
  <c r="F2566" i="2"/>
  <c r="B2567" i="2"/>
  <c r="C2567" i="2"/>
  <c r="D2567" i="2"/>
  <c r="E2567" i="2"/>
  <c r="F2567" i="2"/>
  <c r="B2568" i="2"/>
  <c r="C2568" i="2"/>
  <c r="D2568" i="2"/>
  <c r="E2568" i="2"/>
  <c r="F2568" i="2"/>
  <c r="B2569" i="2"/>
  <c r="C2569" i="2"/>
  <c r="D2569" i="2"/>
  <c r="E2569" i="2"/>
  <c r="F2569" i="2"/>
  <c r="B2570" i="2"/>
  <c r="C2570" i="2"/>
  <c r="D2570" i="2"/>
  <c r="E2570" i="2"/>
  <c r="F2570" i="2"/>
  <c r="B2571" i="2"/>
  <c r="C2571" i="2"/>
  <c r="D2571" i="2"/>
  <c r="E2571" i="2"/>
  <c r="F2571" i="2"/>
  <c r="B2572" i="2"/>
  <c r="C2572" i="2"/>
  <c r="D2572" i="2"/>
  <c r="E2572" i="2"/>
  <c r="F2572" i="2"/>
  <c r="B2573" i="2"/>
  <c r="C2573" i="2"/>
  <c r="D2573" i="2"/>
  <c r="E2573" i="2"/>
  <c r="F2573" i="2"/>
  <c r="B2574" i="2"/>
  <c r="C2574" i="2"/>
  <c r="D2574" i="2"/>
  <c r="E2574" i="2"/>
  <c r="F2574" i="2"/>
  <c r="B2575" i="2"/>
  <c r="C2575" i="2"/>
  <c r="D2575" i="2"/>
  <c r="E2575" i="2"/>
  <c r="F2575" i="2"/>
  <c r="B2576" i="2"/>
  <c r="C2576" i="2"/>
  <c r="D2576" i="2"/>
  <c r="E2576" i="2"/>
  <c r="F2576" i="2"/>
  <c r="B2577" i="2"/>
  <c r="C2577" i="2"/>
  <c r="D2577" i="2"/>
  <c r="E2577" i="2"/>
  <c r="F2577" i="2"/>
  <c r="B2578" i="2"/>
  <c r="C2578" i="2"/>
  <c r="D2578" i="2"/>
  <c r="E2578" i="2"/>
  <c r="F2578" i="2"/>
  <c r="B2579" i="2"/>
  <c r="C2579" i="2"/>
  <c r="D2579" i="2"/>
  <c r="E2579" i="2"/>
  <c r="F2579" i="2"/>
  <c r="B2580" i="2"/>
  <c r="C2580" i="2"/>
  <c r="D2580" i="2"/>
  <c r="E2580" i="2"/>
  <c r="F2580" i="2"/>
  <c r="B2581" i="2"/>
  <c r="C2581" i="2"/>
  <c r="D2581" i="2"/>
  <c r="E2581" i="2"/>
  <c r="F2581" i="2"/>
  <c r="B2582" i="2"/>
  <c r="C2582" i="2"/>
  <c r="D2582" i="2"/>
  <c r="E2582" i="2"/>
  <c r="F2582" i="2"/>
  <c r="B2583" i="2"/>
  <c r="C2583" i="2"/>
  <c r="D2583" i="2"/>
  <c r="E2583" i="2"/>
  <c r="F2583" i="2"/>
  <c r="B2584" i="2"/>
  <c r="C2584" i="2"/>
  <c r="D2584" i="2"/>
  <c r="E2584" i="2"/>
  <c r="F2584" i="2"/>
  <c r="B2585" i="2"/>
  <c r="C2585" i="2"/>
  <c r="D2585" i="2"/>
  <c r="E2585" i="2"/>
  <c r="F2585" i="2"/>
  <c r="B2586" i="2"/>
  <c r="C2586" i="2"/>
  <c r="D2586" i="2"/>
  <c r="E2586" i="2"/>
  <c r="F2586" i="2"/>
  <c r="B2587" i="2"/>
  <c r="C2587" i="2"/>
  <c r="D2587" i="2"/>
  <c r="E2587" i="2"/>
  <c r="F2587" i="2"/>
  <c r="B2588" i="2"/>
  <c r="C2588" i="2"/>
  <c r="D2588" i="2"/>
  <c r="E2588" i="2"/>
  <c r="F2588" i="2"/>
  <c r="B2589" i="2"/>
  <c r="C2589" i="2"/>
  <c r="D2589" i="2"/>
  <c r="E2589" i="2"/>
  <c r="F2589" i="2"/>
  <c r="B2590" i="2"/>
  <c r="C2590" i="2"/>
  <c r="D2590" i="2"/>
  <c r="E2590" i="2"/>
  <c r="F2590" i="2"/>
  <c r="B2591" i="2"/>
  <c r="C2591" i="2"/>
  <c r="D2591" i="2"/>
  <c r="E2591" i="2"/>
  <c r="F2591" i="2"/>
  <c r="B2592" i="2"/>
  <c r="C2592" i="2"/>
  <c r="D2592" i="2"/>
  <c r="E2592" i="2"/>
  <c r="F2592" i="2"/>
  <c r="B2593" i="2"/>
  <c r="C2593" i="2"/>
  <c r="D2593" i="2"/>
  <c r="E2593" i="2"/>
  <c r="F2593" i="2"/>
  <c r="B2594" i="2"/>
  <c r="C2594" i="2"/>
  <c r="D2594" i="2"/>
  <c r="E2594" i="2"/>
  <c r="F2594" i="2"/>
  <c r="B2595" i="2"/>
  <c r="C2595" i="2"/>
  <c r="D2595" i="2"/>
  <c r="E2595" i="2"/>
  <c r="F2595" i="2"/>
  <c r="B2596" i="2"/>
  <c r="C2596" i="2"/>
  <c r="D2596" i="2"/>
  <c r="E2596" i="2"/>
  <c r="F2596" i="2"/>
  <c r="B2597" i="2"/>
  <c r="C2597" i="2"/>
  <c r="D2597" i="2"/>
  <c r="E2597" i="2"/>
  <c r="F2597" i="2"/>
  <c r="B2598" i="2"/>
  <c r="C2598" i="2"/>
  <c r="D2598" i="2"/>
  <c r="E2598" i="2"/>
  <c r="F2598" i="2"/>
  <c r="B2599" i="2"/>
  <c r="C2599" i="2"/>
  <c r="D2599" i="2"/>
  <c r="E2599" i="2"/>
  <c r="F2599" i="2"/>
  <c r="B2600" i="2"/>
  <c r="C2600" i="2"/>
  <c r="D2600" i="2"/>
  <c r="E2600" i="2"/>
  <c r="F2600" i="2"/>
  <c r="B2601" i="2"/>
  <c r="C2601" i="2"/>
  <c r="D2601" i="2"/>
  <c r="E2601" i="2"/>
  <c r="F2601" i="2"/>
  <c r="B2602" i="2"/>
  <c r="C2602" i="2"/>
  <c r="D2602" i="2"/>
  <c r="E2602" i="2"/>
  <c r="F2602" i="2"/>
  <c r="B2603" i="2"/>
  <c r="C2603" i="2"/>
  <c r="D2603" i="2"/>
  <c r="E2603" i="2"/>
  <c r="F2603" i="2"/>
  <c r="B2604" i="2"/>
  <c r="C2604" i="2"/>
  <c r="D2604" i="2"/>
  <c r="E2604" i="2"/>
  <c r="F2604" i="2"/>
  <c r="B2605" i="2"/>
  <c r="C2605" i="2"/>
  <c r="D2605" i="2"/>
  <c r="E2605" i="2"/>
  <c r="F2605" i="2"/>
  <c r="B2606" i="2"/>
  <c r="C2606" i="2"/>
  <c r="D2606" i="2"/>
  <c r="E2606" i="2"/>
  <c r="F2606" i="2"/>
  <c r="B2607" i="2"/>
  <c r="C2607" i="2"/>
  <c r="D2607" i="2"/>
  <c r="E2607" i="2"/>
  <c r="F2607" i="2"/>
  <c r="B2608" i="2"/>
  <c r="C2608" i="2"/>
  <c r="D2608" i="2"/>
  <c r="E2608" i="2"/>
  <c r="F2608" i="2"/>
  <c r="B2609" i="2"/>
  <c r="C2609" i="2"/>
  <c r="D2609" i="2"/>
  <c r="E2609" i="2"/>
  <c r="F2609" i="2"/>
  <c r="B2610" i="2"/>
  <c r="C2610" i="2"/>
  <c r="D2610" i="2"/>
  <c r="E2610" i="2"/>
  <c r="F2610" i="2"/>
  <c r="B2611" i="2"/>
  <c r="C2611" i="2"/>
  <c r="D2611" i="2"/>
  <c r="E2611" i="2"/>
  <c r="F2611" i="2"/>
  <c r="B2612" i="2"/>
  <c r="C2612" i="2"/>
  <c r="D2612" i="2"/>
  <c r="E2612" i="2"/>
  <c r="F2612" i="2"/>
  <c r="B2613" i="2"/>
  <c r="C2613" i="2"/>
  <c r="D2613" i="2"/>
  <c r="E2613" i="2"/>
  <c r="F2613" i="2"/>
  <c r="B2614" i="2"/>
  <c r="C2614" i="2"/>
  <c r="D2614" i="2"/>
  <c r="E2614" i="2"/>
  <c r="F2614" i="2"/>
  <c r="B2615" i="2"/>
  <c r="C2615" i="2"/>
  <c r="D2615" i="2"/>
  <c r="E2615" i="2"/>
  <c r="F2615" i="2"/>
  <c r="B2616" i="2"/>
  <c r="C2616" i="2"/>
  <c r="D2616" i="2"/>
  <c r="E2616" i="2"/>
  <c r="F2616" i="2"/>
  <c r="B2617" i="2"/>
  <c r="C2617" i="2"/>
  <c r="D2617" i="2"/>
  <c r="E2617" i="2"/>
  <c r="F2617" i="2"/>
  <c r="B2618" i="2"/>
  <c r="C2618" i="2"/>
  <c r="D2618" i="2"/>
  <c r="E2618" i="2"/>
  <c r="F2618" i="2"/>
  <c r="B2619" i="2"/>
  <c r="C2619" i="2"/>
  <c r="D2619" i="2"/>
  <c r="E2619" i="2"/>
  <c r="F2619" i="2"/>
  <c r="B2620" i="2"/>
  <c r="C2620" i="2"/>
  <c r="D2620" i="2"/>
  <c r="E2620" i="2"/>
  <c r="F2620" i="2"/>
  <c r="B2621" i="2"/>
  <c r="C2621" i="2"/>
  <c r="D2621" i="2"/>
  <c r="E2621" i="2"/>
  <c r="F2621" i="2"/>
  <c r="B2622" i="2"/>
  <c r="C2622" i="2"/>
  <c r="D2622" i="2"/>
  <c r="E2622" i="2"/>
  <c r="F2622" i="2"/>
  <c r="B2623" i="2"/>
  <c r="C2623" i="2"/>
  <c r="D2623" i="2"/>
  <c r="E2623" i="2"/>
  <c r="F2623" i="2"/>
  <c r="B2624" i="2"/>
  <c r="C2624" i="2"/>
  <c r="D2624" i="2"/>
  <c r="E2624" i="2"/>
  <c r="F2624" i="2"/>
  <c r="B2625" i="2"/>
  <c r="C2625" i="2"/>
  <c r="D2625" i="2"/>
  <c r="E2625" i="2"/>
  <c r="F2625" i="2"/>
  <c r="B2626" i="2"/>
  <c r="C2626" i="2"/>
  <c r="D2626" i="2"/>
  <c r="E2626" i="2"/>
  <c r="F2626" i="2"/>
  <c r="B2627" i="2"/>
  <c r="C2627" i="2"/>
  <c r="D2627" i="2"/>
  <c r="E2627" i="2"/>
  <c r="F2627" i="2"/>
  <c r="B2628" i="2"/>
  <c r="C2628" i="2"/>
  <c r="D2628" i="2"/>
  <c r="E2628" i="2"/>
  <c r="F2628" i="2"/>
  <c r="B2629" i="2"/>
  <c r="C2629" i="2"/>
  <c r="D2629" i="2"/>
  <c r="E2629" i="2"/>
  <c r="F2629" i="2"/>
  <c r="B2630" i="2"/>
  <c r="C2630" i="2"/>
  <c r="D2630" i="2"/>
  <c r="E2630" i="2"/>
  <c r="F2630" i="2"/>
  <c r="B2631" i="2"/>
  <c r="C2631" i="2"/>
  <c r="D2631" i="2"/>
  <c r="E2631" i="2"/>
  <c r="F2631" i="2"/>
  <c r="B2632" i="2"/>
  <c r="C2632" i="2"/>
  <c r="D2632" i="2"/>
  <c r="E2632" i="2"/>
  <c r="F2632" i="2"/>
  <c r="B2633" i="2"/>
  <c r="C2633" i="2"/>
  <c r="D2633" i="2"/>
  <c r="E2633" i="2"/>
  <c r="F2633" i="2"/>
  <c r="B2634" i="2"/>
  <c r="C2634" i="2"/>
  <c r="D2634" i="2"/>
  <c r="E2634" i="2"/>
  <c r="F2634" i="2"/>
  <c r="B2635" i="2"/>
  <c r="C2635" i="2"/>
  <c r="D2635" i="2"/>
  <c r="E2635" i="2"/>
  <c r="F2635" i="2"/>
  <c r="B2636" i="2"/>
  <c r="C2636" i="2"/>
  <c r="D2636" i="2"/>
  <c r="E2636" i="2"/>
  <c r="F2636" i="2"/>
  <c r="B2637" i="2"/>
  <c r="C2637" i="2"/>
  <c r="D2637" i="2"/>
  <c r="E2637" i="2"/>
  <c r="F2637" i="2"/>
  <c r="B2638" i="2"/>
  <c r="C2638" i="2"/>
  <c r="D2638" i="2"/>
  <c r="E2638" i="2"/>
  <c r="F2638" i="2"/>
  <c r="B2639" i="2"/>
  <c r="C2639" i="2"/>
  <c r="D2639" i="2"/>
  <c r="E2639" i="2"/>
  <c r="F2639" i="2"/>
  <c r="B2640" i="2"/>
  <c r="C2640" i="2"/>
  <c r="D2640" i="2"/>
  <c r="E2640" i="2"/>
  <c r="F2640" i="2"/>
  <c r="B2641" i="2"/>
  <c r="C2641" i="2"/>
  <c r="D2641" i="2"/>
  <c r="E2641" i="2"/>
  <c r="F2641" i="2"/>
  <c r="B2642" i="2"/>
  <c r="C2642" i="2"/>
  <c r="D2642" i="2"/>
  <c r="E2642" i="2"/>
  <c r="F2642" i="2"/>
  <c r="B2643" i="2"/>
  <c r="C2643" i="2"/>
  <c r="D2643" i="2"/>
  <c r="E2643" i="2"/>
  <c r="F2643" i="2"/>
  <c r="B2644" i="2"/>
  <c r="C2644" i="2"/>
  <c r="D2644" i="2"/>
  <c r="E2644" i="2"/>
  <c r="F2644" i="2"/>
  <c r="B2645" i="2"/>
  <c r="C2645" i="2"/>
  <c r="D2645" i="2"/>
  <c r="E2645" i="2"/>
  <c r="F2645" i="2"/>
  <c r="B2646" i="2"/>
  <c r="C2646" i="2"/>
  <c r="D2646" i="2"/>
  <c r="E2646" i="2"/>
  <c r="F2646" i="2"/>
  <c r="B2647" i="2"/>
  <c r="C2647" i="2"/>
  <c r="D2647" i="2"/>
  <c r="E2647" i="2"/>
  <c r="F2647" i="2"/>
  <c r="B2648" i="2"/>
  <c r="C2648" i="2"/>
  <c r="D2648" i="2"/>
  <c r="E2648" i="2"/>
  <c r="F2648" i="2"/>
  <c r="B2649" i="2"/>
  <c r="C2649" i="2"/>
  <c r="D2649" i="2"/>
  <c r="E2649" i="2"/>
  <c r="F2649" i="2"/>
  <c r="B2650" i="2"/>
  <c r="C2650" i="2"/>
  <c r="D2650" i="2"/>
  <c r="E2650" i="2"/>
  <c r="F2650" i="2"/>
  <c r="B2651" i="2"/>
  <c r="C2651" i="2"/>
  <c r="D2651" i="2"/>
  <c r="E2651" i="2"/>
  <c r="F2651" i="2"/>
  <c r="B2652" i="2"/>
  <c r="C2652" i="2"/>
  <c r="D2652" i="2"/>
  <c r="E2652" i="2"/>
  <c r="F2652" i="2"/>
  <c r="B2653" i="2"/>
  <c r="C2653" i="2"/>
  <c r="D2653" i="2"/>
  <c r="E2653" i="2"/>
  <c r="F2653" i="2"/>
  <c r="B2654" i="2"/>
  <c r="C2654" i="2"/>
  <c r="D2654" i="2"/>
  <c r="E2654" i="2"/>
  <c r="F2654" i="2"/>
  <c r="B2655" i="2"/>
  <c r="C2655" i="2"/>
  <c r="D2655" i="2"/>
  <c r="E2655" i="2"/>
  <c r="F2655" i="2"/>
  <c r="B2656" i="2"/>
  <c r="C2656" i="2"/>
  <c r="D2656" i="2"/>
  <c r="E2656" i="2"/>
  <c r="F2656" i="2"/>
  <c r="B2657" i="2"/>
  <c r="C2657" i="2"/>
  <c r="D2657" i="2"/>
  <c r="E2657" i="2"/>
  <c r="F2657" i="2"/>
  <c r="B2658" i="2"/>
  <c r="C2658" i="2"/>
  <c r="D2658" i="2"/>
  <c r="E2658" i="2"/>
  <c r="F2658" i="2"/>
  <c r="B2659" i="2"/>
  <c r="C2659" i="2"/>
  <c r="D2659" i="2"/>
  <c r="E2659" i="2"/>
  <c r="F2659" i="2"/>
  <c r="B2660" i="2"/>
  <c r="C2660" i="2"/>
  <c r="D2660" i="2"/>
  <c r="E2660" i="2"/>
  <c r="F2660" i="2"/>
  <c r="B2661" i="2"/>
  <c r="C2661" i="2"/>
  <c r="D2661" i="2"/>
  <c r="E2661" i="2"/>
  <c r="F2661" i="2"/>
  <c r="B2662" i="2"/>
  <c r="C2662" i="2"/>
  <c r="D2662" i="2"/>
  <c r="E2662" i="2"/>
  <c r="F2662" i="2"/>
  <c r="B2663" i="2"/>
  <c r="C2663" i="2"/>
  <c r="D2663" i="2"/>
  <c r="E2663" i="2"/>
  <c r="F2663" i="2"/>
  <c r="B2664" i="2"/>
  <c r="C2664" i="2"/>
  <c r="D2664" i="2"/>
  <c r="E2664" i="2"/>
  <c r="F2664" i="2"/>
  <c r="B2665" i="2"/>
  <c r="C2665" i="2"/>
  <c r="D2665" i="2"/>
  <c r="E2665" i="2"/>
  <c r="F2665" i="2"/>
  <c r="B2666" i="2"/>
  <c r="C2666" i="2"/>
  <c r="D2666" i="2"/>
  <c r="E2666" i="2"/>
  <c r="F2666" i="2"/>
  <c r="B2667" i="2"/>
  <c r="C2667" i="2"/>
  <c r="D2667" i="2"/>
  <c r="E2667" i="2"/>
  <c r="F2667" i="2"/>
  <c r="B2668" i="2"/>
  <c r="C2668" i="2"/>
  <c r="D2668" i="2"/>
  <c r="E2668" i="2"/>
  <c r="F2668" i="2"/>
  <c r="B2669" i="2"/>
  <c r="C2669" i="2"/>
  <c r="D2669" i="2"/>
  <c r="E2669" i="2"/>
  <c r="F2669" i="2"/>
  <c r="B2670" i="2"/>
  <c r="C2670" i="2"/>
  <c r="D2670" i="2"/>
  <c r="E2670" i="2"/>
  <c r="F2670" i="2"/>
  <c r="B2671" i="2"/>
  <c r="C2671" i="2"/>
  <c r="D2671" i="2"/>
  <c r="E2671" i="2"/>
  <c r="F2671" i="2"/>
  <c r="B2672" i="2"/>
  <c r="C2672" i="2"/>
  <c r="D2672" i="2"/>
  <c r="E2672" i="2"/>
  <c r="F2672" i="2"/>
  <c r="B2673" i="2"/>
  <c r="C2673" i="2"/>
  <c r="D2673" i="2"/>
  <c r="E2673" i="2"/>
  <c r="F2673" i="2"/>
  <c r="B2674" i="2"/>
  <c r="C2674" i="2"/>
  <c r="D2674" i="2"/>
  <c r="E2674" i="2"/>
  <c r="F2674" i="2"/>
  <c r="B2675" i="2"/>
  <c r="C2675" i="2"/>
  <c r="D2675" i="2"/>
  <c r="E2675" i="2"/>
  <c r="F2675" i="2"/>
  <c r="B2676" i="2"/>
  <c r="C2676" i="2"/>
  <c r="D2676" i="2"/>
  <c r="E2676" i="2"/>
  <c r="F2676" i="2"/>
  <c r="B2677" i="2"/>
  <c r="C2677" i="2"/>
  <c r="D2677" i="2"/>
  <c r="E2677" i="2"/>
  <c r="F2677" i="2"/>
  <c r="B2678" i="2"/>
  <c r="C2678" i="2"/>
  <c r="D2678" i="2"/>
  <c r="E2678" i="2"/>
  <c r="F2678" i="2"/>
  <c r="B2679" i="2"/>
  <c r="C2679" i="2"/>
  <c r="D2679" i="2"/>
  <c r="E2679" i="2"/>
  <c r="F2679" i="2"/>
  <c r="B2680" i="2"/>
  <c r="C2680" i="2"/>
  <c r="D2680" i="2"/>
  <c r="E2680" i="2"/>
  <c r="F2680" i="2"/>
  <c r="B2681" i="2"/>
  <c r="C2681" i="2"/>
  <c r="D2681" i="2"/>
  <c r="E2681" i="2"/>
  <c r="F2681" i="2"/>
  <c r="B2682" i="2"/>
  <c r="C2682" i="2"/>
  <c r="D2682" i="2"/>
  <c r="E2682" i="2"/>
  <c r="F2682" i="2"/>
  <c r="B2683" i="2"/>
  <c r="C2683" i="2"/>
  <c r="D2683" i="2"/>
  <c r="E2683" i="2"/>
  <c r="F2683" i="2"/>
  <c r="B2684" i="2"/>
  <c r="C2684" i="2"/>
  <c r="D2684" i="2"/>
  <c r="E2684" i="2"/>
  <c r="F2684" i="2"/>
  <c r="B2685" i="2"/>
  <c r="C2685" i="2"/>
  <c r="D2685" i="2"/>
  <c r="E2685" i="2"/>
  <c r="F2685" i="2"/>
  <c r="B2686" i="2"/>
  <c r="C2686" i="2"/>
  <c r="D2686" i="2"/>
  <c r="E2686" i="2"/>
  <c r="F2686" i="2"/>
  <c r="B2687" i="2"/>
  <c r="C2687" i="2"/>
  <c r="D2687" i="2"/>
  <c r="E2687" i="2"/>
  <c r="F2687" i="2"/>
  <c r="B2688" i="2"/>
  <c r="C2688" i="2"/>
  <c r="D2688" i="2"/>
  <c r="E2688" i="2"/>
  <c r="F2688" i="2"/>
  <c r="B2689" i="2"/>
  <c r="C2689" i="2"/>
  <c r="D2689" i="2"/>
  <c r="E2689" i="2"/>
  <c r="F2689" i="2"/>
  <c r="B2690" i="2"/>
  <c r="C2690" i="2"/>
  <c r="D2690" i="2"/>
  <c r="E2690" i="2"/>
  <c r="F2690" i="2"/>
  <c r="B2691" i="2"/>
  <c r="C2691" i="2"/>
  <c r="D2691" i="2"/>
  <c r="E2691" i="2"/>
  <c r="F2691" i="2"/>
  <c r="B2692" i="2"/>
  <c r="C2692" i="2"/>
  <c r="D2692" i="2"/>
  <c r="E2692" i="2"/>
  <c r="F2692" i="2"/>
  <c r="B2693" i="2"/>
  <c r="C2693" i="2"/>
  <c r="D2693" i="2"/>
  <c r="E2693" i="2"/>
  <c r="F2693" i="2"/>
  <c r="B2694" i="2"/>
  <c r="C2694" i="2"/>
  <c r="D2694" i="2"/>
  <c r="E2694" i="2"/>
  <c r="F2694" i="2"/>
  <c r="B2695" i="2"/>
  <c r="C2695" i="2"/>
  <c r="D2695" i="2"/>
  <c r="E2695" i="2"/>
  <c r="F2695" i="2"/>
  <c r="B2696" i="2"/>
  <c r="C2696" i="2"/>
  <c r="D2696" i="2"/>
  <c r="E2696" i="2"/>
  <c r="F2696" i="2"/>
  <c r="B2697" i="2"/>
  <c r="C2697" i="2"/>
  <c r="D2697" i="2"/>
  <c r="E2697" i="2"/>
  <c r="F2697" i="2"/>
  <c r="B2698" i="2"/>
  <c r="C2698" i="2"/>
  <c r="D2698" i="2"/>
  <c r="E2698" i="2"/>
  <c r="F2698" i="2"/>
  <c r="B2699" i="2"/>
  <c r="C2699" i="2"/>
  <c r="D2699" i="2"/>
  <c r="E2699" i="2"/>
  <c r="F2699" i="2"/>
  <c r="B2700" i="2"/>
  <c r="C2700" i="2"/>
  <c r="D2700" i="2"/>
  <c r="E2700" i="2"/>
  <c r="F2700" i="2"/>
  <c r="B2701" i="2"/>
  <c r="C2701" i="2"/>
  <c r="D2701" i="2"/>
  <c r="E2701" i="2"/>
  <c r="F2701" i="2"/>
  <c r="B2702" i="2"/>
  <c r="C2702" i="2"/>
  <c r="D2702" i="2"/>
  <c r="E2702" i="2"/>
  <c r="F2702" i="2"/>
  <c r="B2703" i="2"/>
  <c r="C2703" i="2"/>
  <c r="D2703" i="2"/>
  <c r="E2703" i="2"/>
  <c r="F2703" i="2"/>
  <c r="B2704" i="2"/>
  <c r="C2704" i="2"/>
  <c r="D2704" i="2"/>
  <c r="E2704" i="2"/>
  <c r="F2704" i="2"/>
  <c r="B2705" i="2"/>
  <c r="C2705" i="2"/>
  <c r="D2705" i="2"/>
  <c r="E2705" i="2"/>
  <c r="F2705" i="2"/>
  <c r="B2706" i="2"/>
  <c r="C2706" i="2"/>
  <c r="D2706" i="2"/>
  <c r="E2706" i="2"/>
  <c r="F2706" i="2"/>
  <c r="B2707" i="2"/>
  <c r="C2707" i="2"/>
  <c r="D2707" i="2"/>
  <c r="E2707" i="2"/>
  <c r="F2707" i="2"/>
  <c r="B2708" i="2"/>
  <c r="C2708" i="2"/>
  <c r="D2708" i="2"/>
  <c r="E2708" i="2"/>
  <c r="F2708" i="2"/>
  <c r="B2709" i="2"/>
  <c r="C2709" i="2"/>
  <c r="D2709" i="2"/>
  <c r="E2709" i="2"/>
  <c r="F2709" i="2"/>
  <c r="B2710" i="2"/>
  <c r="C2710" i="2"/>
  <c r="D2710" i="2"/>
  <c r="E2710" i="2"/>
  <c r="F2710" i="2"/>
  <c r="B2711" i="2"/>
  <c r="C2711" i="2"/>
  <c r="D2711" i="2"/>
  <c r="E2711" i="2"/>
  <c r="F2711" i="2"/>
  <c r="B2712" i="2"/>
  <c r="C2712" i="2"/>
  <c r="D2712" i="2"/>
  <c r="E2712" i="2"/>
  <c r="F2712" i="2"/>
  <c r="B2713" i="2"/>
  <c r="C2713" i="2"/>
  <c r="D2713" i="2"/>
  <c r="E2713" i="2"/>
  <c r="F2713" i="2"/>
  <c r="B2714" i="2"/>
  <c r="C2714" i="2"/>
  <c r="D2714" i="2"/>
  <c r="E2714" i="2"/>
  <c r="F2714" i="2"/>
  <c r="B2715" i="2"/>
  <c r="C2715" i="2"/>
  <c r="D2715" i="2"/>
  <c r="E2715" i="2"/>
  <c r="F2715" i="2"/>
  <c r="B2716" i="2"/>
  <c r="C2716" i="2"/>
  <c r="D2716" i="2"/>
  <c r="E2716" i="2"/>
  <c r="F2716" i="2"/>
  <c r="B2717" i="2"/>
  <c r="C2717" i="2"/>
  <c r="D2717" i="2"/>
  <c r="E2717" i="2"/>
  <c r="F2717" i="2"/>
  <c r="B2718" i="2"/>
  <c r="C2718" i="2"/>
  <c r="D2718" i="2"/>
  <c r="E2718" i="2"/>
  <c r="F2718" i="2"/>
  <c r="B2719" i="2"/>
  <c r="C2719" i="2"/>
  <c r="D2719" i="2"/>
  <c r="E2719" i="2"/>
  <c r="F2719" i="2"/>
  <c r="B2720" i="2"/>
  <c r="C2720" i="2"/>
  <c r="D2720" i="2"/>
  <c r="E2720" i="2"/>
  <c r="F2720" i="2"/>
  <c r="B2721" i="2"/>
  <c r="C2721" i="2"/>
  <c r="D2721" i="2"/>
  <c r="E2721" i="2"/>
  <c r="F2721" i="2"/>
  <c r="B2722" i="2"/>
  <c r="C2722" i="2"/>
  <c r="D2722" i="2"/>
  <c r="E2722" i="2"/>
  <c r="F2722" i="2"/>
  <c r="B2723" i="2"/>
  <c r="C2723" i="2"/>
  <c r="D2723" i="2"/>
  <c r="E2723" i="2"/>
  <c r="F2723" i="2"/>
  <c r="B2724" i="2"/>
  <c r="C2724" i="2"/>
  <c r="D2724" i="2"/>
  <c r="E2724" i="2"/>
  <c r="F2724" i="2"/>
  <c r="B2725" i="2"/>
  <c r="C2725" i="2"/>
  <c r="D2725" i="2"/>
  <c r="E2725" i="2"/>
  <c r="F2725" i="2"/>
  <c r="B2726" i="2"/>
  <c r="C2726" i="2"/>
  <c r="D2726" i="2"/>
  <c r="E2726" i="2"/>
  <c r="F2726" i="2"/>
  <c r="B2727" i="2"/>
  <c r="C2727" i="2"/>
  <c r="D2727" i="2"/>
  <c r="E2727" i="2"/>
  <c r="F2727" i="2"/>
  <c r="B2728" i="2"/>
  <c r="C2728" i="2"/>
  <c r="D2728" i="2"/>
  <c r="E2728" i="2"/>
  <c r="F2728" i="2"/>
  <c r="B2729" i="2"/>
  <c r="C2729" i="2"/>
  <c r="D2729" i="2"/>
  <c r="E2729" i="2"/>
  <c r="F2729" i="2"/>
  <c r="B2730" i="2"/>
  <c r="C2730" i="2"/>
  <c r="D2730" i="2"/>
  <c r="E2730" i="2"/>
  <c r="F2730" i="2"/>
  <c r="B2731" i="2"/>
  <c r="C2731" i="2"/>
  <c r="D2731" i="2"/>
  <c r="E2731" i="2"/>
  <c r="F2731" i="2"/>
  <c r="B2732" i="2"/>
  <c r="C2732" i="2"/>
  <c r="D2732" i="2"/>
  <c r="E2732" i="2"/>
  <c r="F2732" i="2"/>
  <c r="B2733" i="2"/>
  <c r="C2733" i="2"/>
  <c r="D2733" i="2"/>
  <c r="E2733" i="2"/>
  <c r="F2733" i="2"/>
  <c r="B2734" i="2"/>
  <c r="C2734" i="2"/>
  <c r="D2734" i="2"/>
  <c r="E2734" i="2"/>
  <c r="F2734" i="2"/>
  <c r="B2735" i="2"/>
  <c r="C2735" i="2"/>
  <c r="D2735" i="2"/>
  <c r="E2735" i="2"/>
  <c r="F2735" i="2"/>
  <c r="B2736" i="2"/>
  <c r="C2736" i="2"/>
  <c r="D2736" i="2"/>
  <c r="E2736" i="2"/>
  <c r="F2736" i="2"/>
  <c r="B2737" i="2"/>
  <c r="C2737" i="2"/>
  <c r="D2737" i="2"/>
  <c r="E2737" i="2"/>
  <c r="F2737" i="2"/>
  <c r="B2738" i="2"/>
  <c r="C2738" i="2"/>
  <c r="D2738" i="2"/>
  <c r="E2738" i="2"/>
  <c r="F2738" i="2"/>
  <c r="B2739" i="2"/>
  <c r="C2739" i="2"/>
  <c r="D2739" i="2"/>
  <c r="E2739" i="2"/>
  <c r="F2739" i="2"/>
  <c r="B2740" i="2"/>
  <c r="C2740" i="2"/>
  <c r="D2740" i="2"/>
  <c r="E2740" i="2"/>
  <c r="F2740" i="2"/>
  <c r="B2741" i="2"/>
  <c r="C2741" i="2"/>
  <c r="D2741" i="2"/>
  <c r="E2741" i="2"/>
  <c r="F2741" i="2"/>
  <c r="B2742" i="2"/>
  <c r="C2742" i="2"/>
  <c r="D2742" i="2"/>
  <c r="E2742" i="2"/>
  <c r="F2742" i="2"/>
  <c r="B2743" i="2"/>
  <c r="C2743" i="2"/>
  <c r="D2743" i="2"/>
  <c r="E2743" i="2"/>
  <c r="F2743" i="2"/>
  <c r="B2744" i="2"/>
  <c r="C2744" i="2"/>
  <c r="D2744" i="2"/>
  <c r="E2744" i="2"/>
  <c r="F2744" i="2"/>
  <c r="B2745" i="2"/>
  <c r="C2745" i="2"/>
  <c r="D2745" i="2"/>
  <c r="E2745" i="2"/>
  <c r="F2745" i="2"/>
  <c r="B2746" i="2"/>
  <c r="C2746" i="2"/>
  <c r="D2746" i="2"/>
  <c r="E2746" i="2"/>
  <c r="F2746" i="2"/>
  <c r="B2747" i="2"/>
  <c r="C2747" i="2"/>
  <c r="D2747" i="2"/>
  <c r="E2747" i="2"/>
  <c r="F2747" i="2"/>
  <c r="B2748" i="2"/>
  <c r="C2748" i="2"/>
  <c r="D2748" i="2"/>
  <c r="E2748" i="2"/>
  <c r="F2748" i="2"/>
  <c r="B2749" i="2"/>
  <c r="C2749" i="2"/>
  <c r="D2749" i="2"/>
  <c r="E2749" i="2"/>
  <c r="F2749" i="2"/>
  <c r="B2750" i="2"/>
  <c r="C2750" i="2"/>
  <c r="D2750" i="2"/>
  <c r="E2750" i="2"/>
  <c r="F2750" i="2"/>
  <c r="B2751" i="2"/>
  <c r="C2751" i="2"/>
  <c r="D2751" i="2"/>
  <c r="E2751" i="2"/>
  <c r="F2751" i="2"/>
  <c r="B2752" i="2"/>
  <c r="C2752" i="2"/>
  <c r="D2752" i="2"/>
  <c r="E2752" i="2"/>
  <c r="F2752" i="2"/>
  <c r="B2753" i="2"/>
  <c r="C2753" i="2"/>
  <c r="D2753" i="2"/>
  <c r="E2753" i="2"/>
  <c r="F2753" i="2"/>
  <c r="B2754" i="2"/>
  <c r="C2754" i="2"/>
  <c r="D2754" i="2"/>
  <c r="E2754" i="2"/>
  <c r="F2754" i="2"/>
  <c r="B2755" i="2"/>
  <c r="C2755" i="2"/>
  <c r="D2755" i="2"/>
  <c r="E2755" i="2"/>
  <c r="F2755" i="2"/>
  <c r="B2756" i="2"/>
  <c r="C2756" i="2"/>
  <c r="D2756" i="2"/>
  <c r="E2756" i="2"/>
  <c r="F2756" i="2"/>
  <c r="B2757" i="2"/>
  <c r="C2757" i="2"/>
  <c r="D2757" i="2"/>
  <c r="E2757" i="2"/>
  <c r="F2757" i="2"/>
  <c r="B2758" i="2"/>
  <c r="C2758" i="2"/>
  <c r="D2758" i="2"/>
  <c r="E2758" i="2"/>
  <c r="F2758" i="2"/>
  <c r="B2759" i="2"/>
  <c r="C2759" i="2"/>
  <c r="D2759" i="2"/>
  <c r="E2759" i="2"/>
  <c r="F2759" i="2"/>
  <c r="B2760" i="2"/>
  <c r="C2760" i="2"/>
  <c r="D2760" i="2"/>
  <c r="E2760" i="2"/>
  <c r="F2760" i="2"/>
  <c r="B2761" i="2"/>
  <c r="C2761" i="2"/>
  <c r="D2761" i="2"/>
  <c r="E2761" i="2"/>
  <c r="F2761" i="2"/>
  <c r="B2762" i="2"/>
  <c r="C2762" i="2"/>
  <c r="D2762" i="2"/>
  <c r="E2762" i="2"/>
  <c r="F2762" i="2"/>
  <c r="B2763" i="2"/>
  <c r="C2763" i="2"/>
  <c r="D2763" i="2"/>
  <c r="E2763" i="2"/>
  <c r="F2763" i="2"/>
  <c r="B2764" i="2"/>
  <c r="C2764" i="2"/>
  <c r="D2764" i="2"/>
  <c r="E2764" i="2"/>
  <c r="F2764" i="2"/>
  <c r="B2765" i="2"/>
  <c r="C2765" i="2"/>
  <c r="D2765" i="2"/>
  <c r="E2765" i="2"/>
  <c r="F2765" i="2"/>
  <c r="B2766" i="2"/>
  <c r="C2766" i="2"/>
  <c r="D2766" i="2"/>
  <c r="E2766" i="2"/>
  <c r="F2766" i="2"/>
  <c r="B2767" i="2"/>
  <c r="C2767" i="2"/>
  <c r="D2767" i="2"/>
  <c r="E2767" i="2"/>
  <c r="F2767" i="2"/>
  <c r="B2768" i="2"/>
  <c r="C2768" i="2"/>
  <c r="D2768" i="2"/>
  <c r="E2768" i="2"/>
  <c r="F2768" i="2"/>
  <c r="B2769" i="2"/>
  <c r="C2769" i="2"/>
  <c r="D2769" i="2"/>
  <c r="E2769" i="2"/>
  <c r="F2769" i="2"/>
  <c r="B2770" i="2"/>
  <c r="C2770" i="2"/>
  <c r="D2770" i="2"/>
  <c r="E2770" i="2"/>
  <c r="F2770" i="2"/>
  <c r="B2771" i="2"/>
  <c r="C2771" i="2"/>
  <c r="D2771" i="2"/>
  <c r="E2771" i="2"/>
  <c r="F2771" i="2"/>
  <c r="B2772" i="2"/>
  <c r="C2772" i="2"/>
  <c r="D2772" i="2"/>
  <c r="E2772" i="2"/>
  <c r="F2772" i="2"/>
  <c r="B2773" i="2"/>
  <c r="C2773" i="2"/>
  <c r="D2773" i="2"/>
  <c r="E2773" i="2"/>
  <c r="F2773" i="2"/>
  <c r="B2774" i="2"/>
  <c r="C2774" i="2"/>
  <c r="D2774" i="2"/>
  <c r="E2774" i="2"/>
  <c r="F2774" i="2"/>
  <c r="B2775" i="2"/>
  <c r="C2775" i="2"/>
  <c r="D2775" i="2"/>
  <c r="E2775" i="2"/>
  <c r="F2775" i="2"/>
  <c r="B2776" i="2"/>
  <c r="C2776" i="2"/>
  <c r="D2776" i="2"/>
  <c r="E2776" i="2"/>
  <c r="F2776" i="2"/>
  <c r="B2777" i="2"/>
  <c r="C2777" i="2"/>
  <c r="D2777" i="2"/>
  <c r="E2777" i="2"/>
  <c r="F2777" i="2"/>
  <c r="B2778" i="2"/>
  <c r="C2778" i="2"/>
  <c r="D2778" i="2"/>
  <c r="E2778" i="2"/>
  <c r="F2778" i="2"/>
  <c r="B2779" i="2"/>
  <c r="C2779" i="2"/>
  <c r="D2779" i="2"/>
  <c r="E2779" i="2"/>
  <c r="F2779" i="2"/>
  <c r="B2780" i="2"/>
  <c r="C2780" i="2"/>
  <c r="D2780" i="2"/>
  <c r="E2780" i="2"/>
  <c r="F2780" i="2"/>
  <c r="B2781" i="2"/>
  <c r="C2781" i="2"/>
  <c r="D2781" i="2"/>
  <c r="E2781" i="2"/>
  <c r="F2781" i="2"/>
  <c r="B2782" i="2"/>
  <c r="C2782" i="2"/>
  <c r="D2782" i="2"/>
  <c r="E2782" i="2"/>
  <c r="F2782" i="2"/>
  <c r="B2783" i="2"/>
  <c r="C2783" i="2"/>
  <c r="D2783" i="2"/>
  <c r="E2783" i="2"/>
  <c r="F2783" i="2"/>
  <c r="B2784" i="2"/>
  <c r="C2784" i="2"/>
  <c r="D2784" i="2"/>
  <c r="E2784" i="2"/>
  <c r="F2784" i="2"/>
  <c r="B2785" i="2"/>
  <c r="C2785" i="2"/>
  <c r="D2785" i="2"/>
  <c r="E2785" i="2"/>
  <c r="F2785" i="2"/>
  <c r="B2786" i="2"/>
  <c r="C2786" i="2"/>
  <c r="D2786" i="2"/>
  <c r="E2786" i="2"/>
  <c r="F2786" i="2"/>
  <c r="B2787" i="2"/>
  <c r="C2787" i="2"/>
  <c r="D2787" i="2"/>
  <c r="E2787" i="2"/>
  <c r="F2787" i="2"/>
  <c r="B2788" i="2"/>
  <c r="C2788" i="2"/>
  <c r="D2788" i="2"/>
  <c r="E2788" i="2"/>
  <c r="F2788" i="2"/>
  <c r="B2789" i="2"/>
  <c r="C2789" i="2"/>
  <c r="D2789" i="2"/>
  <c r="E2789" i="2"/>
  <c r="F2789" i="2"/>
  <c r="B2790" i="2"/>
  <c r="C2790" i="2"/>
  <c r="D2790" i="2"/>
  <c r="E2790" i="2"/>
  <c r="F2790" i="2"/>
  <c r="B2791" i="2"/>
  <c r="C2791" i="2"/>
  <c r="D2791" i="2"/>
  <c r="E2791" i="2"/>
  <c r="F2791" i="2"/>
  <c r="B2792" i="2"/>
  <c r="C2792" i="2"/>
  <c r="D2792" i="2"/>
  <c r="E2792" i="2"/>
  <c r="F2792" i="2"/>
  <c r="B2793" i="2"/>
  <c r="C2793" i="2"/>
  <c r="D2793" i="2"/>
  <c r="E2793" i="2"/>
  <c r="F2793" i="2"/>
  <c r="B2794" i="2"/>
  <c r="C2794" i="2"/>
  <c r="D2794" i="2"/>
  <c r="E2794" i="2"/>
  <c r="F2794" i="2"/>
  <c r="B2795" i="2"/>
  <c r="C2795" i="2"/>
  <c r="D2795" i="2"/>
  <c r="E2795" i="2"/>
  <c r="F2795" i="2"/>
  <c r="B2796" i="2"/>
  <c r="C2796" i="2"/>
  <c r="D2796" i="2"/>
  <c r="E2796" i="2"/>
  <c r="F2796" i="2"/>
  <c r="B2797" i="2"/>
  <c r="C2797" i="2"/>
  <c r="D2797" i="2"/>
  <c r="E2797" i="2"/>
  <c r="F2797" i="2"/>
  <c r="B2798" i="2"/>
  <c r="C2798" i="2"/>
  <c r="D2798" i="2"/>
  <c r="E2798" i="2"/>
  <c r="F2798" i="2"/>
  <c r="B2799" i="2"/>
  <c r="C2799" i="2"/>
  <c r="D2799" i="2"/>
  <c r="E2799" i="2"/>
  <c r="F2799" i="2"/>
  <c r="B2800" i="2"/>
  <c r="C2800" i="2"/>
  <c r="D2800" i="2"/>
  <c r="E2800" i="2"/>
  <c r="F2800" i="2"/>
  <c r="B2801" i="2"/>
  <c r="C2801" i="2"/>
  <c r="D2801" i="2"/>
  <c r="E2801" i="2"/>
  <c r="F2801" i="2"/>
  <c r="B2802" i="2"/>
  <c r="C2802" i="2"/>
  <c r="D2802" i="2"/>
  <c r="E2802" i="2"/>
  <c r="F2802" i="2"/>
  <c r="B2803" i="2"/>
  <c r="C2803" i="2"/>
  <c r="D2803" i="2"/>
  <c r="E2803" i="2"/>
  <c r="F2803" i="2"/>
  <c r="B2804" i="2"/>
  <c r="C2804" i="2"/>
  <c r="D2804" i="2"/>
  <c r="E2804" i="2"/>
  <c r="F2804" i="2"/>
  <c r="B2805" i="2"/>
  <c r="C2805" i="2"/>
  <c r="D2805" i="2"/>
  <c r="E2805" i="2"/>
  <c r="F2805" i="2"/>
  <c r="B2806" i="2"/>
  <c r="C2806" i="2"/>
  <c r="D2806" i="2"/>
  <c r="E2806" i="2"/>
  <c r="F2806" i="2"/>
  <c r="B2807" i="2"/>
  <c r="C2807" i="2"/>
  <c r="D2807" i="2"/>
  <c r="E2807" i="2"/>
  <c r="F2807" i="2"/>
  <c r="B2808" i="2"/>
  <c r="C2808" i="2"/>
  <c r="D2808" i="2"/>
  <c r="E2808" i="2"/>
  <c r="F2808" i="2"/>
  <c r="B2809" i="2"/>
  <c r="C2809" i="2"/>
  <c r="D2809" i="2"/>
  <c r="E2809" i="2"/>
  <c r="F2809" i="2"/>
  <c r="B2810" i="2"/>
  <c r="C2810" i="2"/>
  <c r="D2810" i="2"/>
  <c r="E2810" i="2"/>
  <c r="F2810" i="2"/>
  <c r="B2811" i="2"/>
  <c r="C2811" i="2"/>
  <c r="D2811" i="2"/>
  <c r="E2811" i="2"/>
  <c r="F2811" i="2"/>
  <c r="B2812" i="2"/>
  <c r="C2812" i="2"/>
  <c r="D2812" i="2"/>
  <c r="E2812" i="2"/>
  <c r="F2812" i="2"/>
  <c r="B2813" i="2"/>
  <c r="C2813" i="2"/>
  <c r="D2813" i="2"/>
  <c r="E2813" i="2"/>
  <c r="F2813" i="2"/>
  <c r="B2814" i="2"/>
  <c r="C2814" i="2"/>
  <c r="D2814" i="2"/>
  <c r="E2814" i="2"/>
  <c r="F2814" i="2"/>
  <c r="B2815" i="2"/>
  <c r="C2815" i="2"/>
  <c r="D2815" i="2"/>
  <c r="E2815" i="2"/>
  <c r="F2815" i="2"/>
  <c r="B2816" i="2"/>
  <c r="C2816" i="2"/>
  <c r="D2816" i="2"/>
  <c r="E2816" i="2"/>
  <c r="F2816" i="2"/>
  <c r="B2817" i="2"/>
  <c r="C2817" i="2"/>
  <c r="D2817" i="2"/>
  <c r="E2817" i="2"/>
  <c r="F2817" i="2"/>
  <c r="B2818" i="2"/>
  <c r="C2818" i="2"/>
  <c r="D2818" i="2"/>
  <c r="E2818" i="2"/>
  <c r="F2818" i="2"/>
  <c r="B2819" i="2"/>
  <c r="C2819" i="2"/>
  <c r="D2819" i="2"/>
  <c r="E2819" i="2"/>
  <c r="F2819" i="2"/>
  <c r="B2820" i="2"/>
  <c r="C2820" i="2"/>
  <c r="D2820" i="2"/>
  <c r="E2820" i="2"/>
  <c r="F2820" i="2"/>
  <c r="B2821" i="2"/>
  <c r="C2821" i="2"/>
  <c r="D2821" i="2"/>
  <c r="E2821" i="2"/>
  <c r="F2821" i="2"/>
  <c r="B2822" i="2"/>
  <c r="C2822" i="2"/>
  <c r="D2822" i="2"/>
  <c r="E2822" i="2"/>
  <c r="F2822" i="2"/>
  <c r="B2823" i="2"/>
  <c r="C2823" i="2"/>
  <c r="D2823" i="2"/>
  <c r="E2823" i="2"/>
  <c r="F2823" i="2"/>
  <c r="B2824" i="2"/>
  <c r="C2824" i="2"/>
  <c r="D2824" i="2"/>
  <c r="E2824" i="2"/>
  <c r="F2824" i="2"/>
  <c r="B2825" i="2"/>
  <c r="C2825" i="2"/>
  <c r="D2825" i="2"/>
  <c r="E2825" i="2"/>
  <c r="F2825" i="2"/>
  <c r="B2826" i="2"/>
  <c r="C2826" i="2"/>
  <c r="D2826" i="2"/>
  <c r="E2826" i="2"/>
  <c r="F2826" i="2"/>
  <c r="B2827" i="2"/>
  <c r="C2827" i="2"/>
  <c r="D2827" i="2"/>
  <c r="E2827" i="2"/>
  <c r="F2827" i="2"/>
  <c r="B2828" i="2"/>
  <c r="C2828" i="2"/>
  <c r="D2828" i="2"/>
  <c r="E2828" i="2"/>
  <c r="F2828" i="2"/>
  <c r="B2829" i="2"/>
  <c r="C2829" i="2"/>
  <c r="D2829" i="2"/>
  <c r="E2829" i="2"/>
  <c r="F2829" i="2"/>
  <c r="B2830" i="2"/>
  <c r="C2830" i="2"/>
  <c r="D2830" i="2"/>
  <c r="E2830" i="2"/>
  <c r="F2830" i="2"/>
  <c r="B2831" i="2"/>
  <c r="C2831" i="2"/>
  <c r="D2831" i="2"/>
  <c r="E2831" i="2"/>
  <c r="F2831" i="2"/>
  <c r="B2832" i="2"/>
  <c r="C2832" i="2"/>
  <c r="D2832" i="2"/>
  <c r="E2832" i="2"/>
  <c r="F2832" i="2"/>
  <c r="B2833" i="2"/>
  <c r="C2833" i="2"/>
  <c r="D2833" i="2"/>
  <c r="E2833" i="2"/>
  <c r="F2833" i="2"/>
  <c r="B2834" i="2"/>
  <c r="C2834" i="2"/>
  <c r="D2834" i="2"/>
  <c r="E2834" i="2"/>
  <c r="F2834" i="2"/>
  <c r="B2835" i="2"/>
  <c r="C2835" i="2"/>
  <c r="D2835" i="2"/>
  <c r="E2835" i="2"/>
  <c r="F2835" i="2"/>
  <c r="B2836" i="2"/>
  <c r="C2836" i="2"/>
  <c r="D2836" i="2"/>
  <c r="E2836" i="2"/>
  <c r="F2836" i="2"/>
  <c r="B2837" i="2"/>
  <c r="C2837" i="2"/>
  <c r="D2837" i="2"/>
  <c r="E2837" i="2"/>
  <c r="F2837" i="2"/>
  <c r="B2838" i="2"/>
  <c r="C2838" i="2"/>
  <c r="D2838" i="2"/>
  <c r="E2838" i="2"/>
  <c r="F2838" i="2"/>
  <c r="B2839" i="2"/>
  <c r="C2839" i="2"/>
  <c r="D2839" i="2"/>
  <c r="E2839" i="2"/>
  <c r="F2839" i="2"/>
  <c r="B2840" i="2"/>
  <c r="C2840" i="2"/>
  <c r="D2840" i="2"/>
  <c r="E2840" i="2"/>
  <c r="F2840" i="2"/>
  <c r="B2841" i="2"/>
  <c r="C2841" i="2"/>
  <c r="D2841" i="2"/>
  <c r="E2841" i="2"/>
  <c r="F2841" i="2"/>
  <c r="B2842" i="2"/>
  <c r="C2842" i="2"/>
  <c r="D2842" i="2"/>
  <c r="E2842" i="2"/>
  <c r="F2842" i="2"/>
  <c r="B2843" i="2"/>
  <c r="C2843" i="2"/>
  <c r="D2843" i="2"/>
  <c r="E2843" i="2"/>
  <c r="F2843" i="2"/>
  <c r="B2844" i="2"/>
  <c r="C2844" i="2"/>
  <c r="D2844" i="2"/>
  <c r="E2844" i="2"/>
  <c r="F2844" i="2"/>
  <c r="B2845" i="2"/>
  <c r="C2845" i="2"/>
  <c r="D2845" i="2"/>
  <c r="E2845" i="2"/>
  <c r="F2845" i="2"/>
  <c r="B2846" i="2"/>
  <c r="C2846" i="2"/>
  <c r="D2846" i="2"/>
  <c r="E2846" i="2"/>
  <c r="F2846" i="2"/>
  <c r="B2847" i="2"/>
  <c r="C2847" i="2"/>
  <c r="D2847" i="2"/>
  <c r="E2847" i="2"/>
  <c r="F2847" i="2"/>
  <c r="B2848" i="2"/>
  <c r="C2848" i="2"/>
  <c r="D2848" i="2"/>
  <c r="E2848" i="2"/>
  <c r="F2848" i="2"/>
  <c r="B2849" i="2"/>
  <c r="C2849" i="2"/>
  <c r="D2849" i="2"/>
  <c r="E2849" i="2"/>
  <c r="F2849" i="2"/>
  <c r="B2850" i="2"/>
  <c r="C2850" i="2"/>
  <c r="D2850" i="2"/>
  <c r="E2850" i="2"/>
  <c r="F2850" i="2"/>
  <c r="B2851" i="2"/>
  <c r="C2851" i="2"/>
  <c r="D2851" i="2"/>
  <c r="E2851" i="2"/>
  <c r="F2851" i="2"/>
  <c r="B2852" i="2"/>
  <c r="C2852" i="2"/>
  <c r="D2852" i="2"/>
  <c r="E2852" i="2"/>
  <c r="F2852" i="2"/>
  <c r="B2853" i="2"/>
  <c r="C2853" i="2"/>
  <c r="D2853" i="2"/>
  <c r="E2853" i="2"/>
  <c r="F2853" i="2"/>
  <c r="B2854" i="2"/>
  <c r="C2854" i="2"/>
  <c r="D2854" i="2"/>
  <c r="E2854" i="2"/>
  <c r="F2854" i="2"/>
  <c r="B2855" i="2"/>
  <c r="C2855" i="2"/>
  <c r="D2855" i="2"/>
  <c r="E2855" i="2"/>
  <c r="F2855" i="2"/>
  <c r="B2856" i="2"/>
  <c r="C2856" i="2"/>
  <c r="D2856" i="2"/>
  <c r="E2856" i="2"/>
  <c r="F2856" i="2"/>
  <c r="B2857" i="2"/>
  <c r="C2857" i="2"/>
  <c r="D2857" i="2"/>
  <c r="E2857" i="2"/>
  <c r="F2857" i="2"/>
  <c r="B2858" i="2"/>
  <c r="C2858" i="2"/>
  <c r="D2858" i="2"/>
  <c r="E2858" i="2"/>
  <c r="F2858" i="2"/>
  <c r="B2859" i="2"/>
  <c r="C2859" i="2"/>
  <c r="D2859" i="2"/>
  <c r="E2859" i="2"/>
  <c r="F2859" i="2"/>
  <c r="B2860" i="2"/>
  <c r="C2860" i="2"/>
  <c r="D2860" i="2"/>
  <c r="E2860" i="2"/>
  <c r="F2860" i="2"/>
  <c r="B2861" i="2"/>
  <c r="C2861" i="2"/>
  <c r="D2861" i="2"/>
  <c r="E2861" i="2"/>
  <c r="F2861" i="2"/>
  <c r="B2862" i="2"/>
  <c r="C2862" i="2"/>
  <c r="D2862" i="2"/>
  <c r="E2862" i="2"/>
  <c r="F2862" i="2"/>
  <c r="B2863" i="2"/>
  <c r="C2863" i="2"/>
  <c r="D2863" i="2"/>
  <c r="E2863" i="2"/>
  <c r="F2863" i="2"/>
  <c r="B2864" i="2"/>
  <c r="C2864" i="2"/>
  <c r="D2864" i="2"/>
  <c r="E2864" i="2"/>
  <c r="F2864" i="2"/>
  <c r="B2865" i="2"/>
  <c r="C2865" i="2"/>
  <c r="D2865" i="2"/>
  <c r="E2865" i="2"/>
  <c r="F2865" i="2"/>
  <c r="B2866" i="2"/>
  <c r="C2866" i="2"/>
  <c r="D2866" i="2"/>
  <c r="E2866" i="2"/>
  <c r="F2866" i="2"/>
  <c r="B2867" i="2"/>
  <c r="C2867" i="2"/>
  <c r="D2867" i="2"/>
  <c r="E2867" i="2"/>
  <c r="F2867" i="2"/>
  <c r="B2868" i="2"/>
  <c r="C2868" i="2"/>
  <c r="D2868" i="2"/>
  <c r="E2868" i="2"/>
  <c r="F2868" i="2"/>
  <c r="B2869" i="2"/>
  <c r="C2869" i="2"/>
  <c r="D2869" i="2"/>
  <c r="E2869" i="2"/>
  <c r="F2869" i="2"/>
  <c r="B2870" i="2"/>
  <c r="C2870" i="2"/>
  <c r="D2870" i="2"/>
  <c r="E2870" i="2"/>
  <c r="F2870" i="2"/>
  <c r="B2871" i="2"/>
  <c r="C2871" i="2"/>
  <c r="D2871" i="2"/>
  <c r="E2871" i="2"/>
  <c r="F2871" i="2"/>
  <c r="B2872" i="2"/>
  <c r="C2872" i="2"/>
  <c r="D2872" i="2"/>
  <c r="E2872" i="2"/>
  <c r="F2872" i="2"/>
  <c r="B2873" i="2"/>
  <c r="C2873" i="2"/>
  <c r="D2873" i="2"/>
  <c r="E2873" i="2"/>
  <c r="F2873" i="2"/>
  <c r="B2874" i="2"/>
  <c r="C2874" i="2"/>
  <c r="D2874" i="2"/>
  <c r="E2874" i="2"/>
  <c r="F2874" i="2"/>
  <c r="B2875" i="2"/>
  <c r="C2875" i="2"/>
  <c r="D2875" i="2"/>
  <c r="E2875" i="2"/>
  <c r="F2875" i="2"/>
  <c r="B2876" i="2"/>
  <c r="C2876" i="2"/>
  <c r="D2876" i="2"/>
  <c r="E2876" i="2"/>
  <c r="F2876" i="2"/>
  <c r="B2877" i="2"/>
  <c r="C2877" i="2"/>
  <c r="D2877" i="2"/>
  <c r="E2877" i="2"/>
  <c r="F2877" i="2"/>
  <c r="B2878" i="2"/>
  <c r="C2878" i="2"/>
  <c r="D2878" i="2"/>
  <c r="E2878" i="2"/>
  <c r="F2878" i="2"/>
  <c r="B2879" i="2"/>
  <c r="C2879" i="2"/>
  <c r="D2879" i="2"/>
  <c r="E2879" i="2"/>
  <c r="F2879" i="2"/>
  <c r="B2880" i="2"/>
  <c r="C2880" i="2"/>
  <c r="D2880" i="2"/>
  <c r="E2880" i="2"/>
  <c r="F2880" i="2"/>
  <c r="B2881" i="2"/>
  <c r="C2881" i="2"/>
  <c r="D2881" i="2"/>
  <c r="E2881" i="2"/>
  <c r="F2881" i="2"/>
  <c r="B2882" i="2"/>
  <c r="C2882" i="2"/>
  <c r="D2882" i="2"/>
  <c r="E2882" i="2"/>
  <c r="F2882" i="2"/>
  <c r="B2883" i="2"/>
  <c r="C2883" i="2"/>
  <c r="D2883" i="2"/>
  <c r="E2883" i="2"/>
  <c r="F2883" i="2"/>
  <c r="B2884" i="2"/>
  <c r="C2884" i="2"/>
  <c r="D2884" i="2"/>
  <c r="E2884" i="2"/>
  <c r="F2884" i="2"/>
  <c r="B2885" i="2"/>
  <c r="C2885" i="2"/>
  <c r="D2885" i="2"/>
  <c r="E2885" i="2"/>
  <c r="F2885" i="2"/>
  <c r="B2886" i="2"/>
  <c r="C2886" i="2"/>
  <c r="D2886" i="2"/>
  <c r="E2886" i="2"/>
  <c r="F2886" i="2"/>
  <c r="B2887" i="2"/>
  <c r="C2887" i="2"/>
  <c r="D2887" i="2"/>
  <c r="E2887" i="2"/>
  <c r="F2887" i="2"/>
  <c r="B2888" i="2"/>
  <c r="C2888" i="2"/>
  <c r="D2888" i="2"/>
  <c r="E2888" i="2"/>
  <c r="F2888" i="2"/>
  <c r="B2889" i="2"/>
  <c r="C2889" i="2"/>
  <c r="D2889" i="2"/>
  <c r="E2889" i="2"/>
  <c r="F2889" i="2"/>
  <c r="B2890" i="2"/>
  <c r="C2890" i="2"/>
  <c r="D2890" i="2"/>
  <c r="E2890" i="2"/>
  <c r="F2890" i="2"/>
  <c r="B2891" i="2"/>
  <c r="C2891" i="2"/>
  <c r="D2891" i="2"/>
  <c r="E2891" i="2"/>
  <c r="F2891" i="2"/>
  <c r="B2892" i="2"/>
  <c r="C2892" i="2"/>
  <c r="D2892" i="2"/>
  <c r="E2892" i="2"/>
  <c r="F2892" i="2"/>
  <c r="B2893" i="2"/>
  <c r="C2893" i="2"/>
  <c r="D2893" i="2"/>
  <c r="E2893" i="2"/>
  <c r="F2893" i="2"/>
  <c r="B2894" i="2"/>
  <c r="C2894" i="2"/>
  <c r="D2894" i="2"/>
  <c r="E2894" i="2"/>
  <c r="F2894" i="2"/>
  <c r="B2895" i="2"/>
  <c r="C2895" i="2"/>
  <c r="D2895" i="2"/>
  <c r="E2895" i="2"/>
  <c r="F2895" i="2"/>
  <c r="B2896" i="2"/>
  <c r="C2896" i="2"/>
  <c r="D2896" i="2"/>
  <c r="E2896" i="2"/>
  <c r="F2896" i="2"/>
  <c r="B2897" i="2"/>
  <c r="C2897" i="2"/>
  <c r="D2897" i="2"/>
  <c r="E2897" i="2"/>
  <c r="F2897" i="2"/>
  <c r="B2898" i="2"/>
  <c r="C2898" i="2"/>
  <c r="D2898" i="2"/>
  <c r="E2898" i="2"/>
  <c r="F2898" i="2"/>
  <c r="B2899" i="2"/>
  <c r="C2899" i="2"/>
  <c r="D2899" i="2"/>
  <c r="E2899" i="2"/>
  <c r="F2899" i="2"/>
  <c r="B2900" i="2"/>
  <c r="C2900" i="2"/>
  <c r="D2900" i="2"/>
  <c r="E2900" i="2"/>
  <c r="F2900" i="2"/>
  <c r="B2901" i="2"/>
  <c r="C2901" i="2"/>
  <c r="D2901" i="2"/>
  <c r="E2901" i="2"/>
  <c r="F2901" i="2"/>
  <c r="B2902" i="2"/>
  <c r="C2902" i="2"/>
  <c r="D2902" i="2"/>
  <c r="E2902" i="2"/>
  <c r="F2902" i="2"/>
  <c r="B2903" i="2"/>
  <c r="C2903" i="2"/>
  <c r="D2903" i="2"/>
  <c r="E2903" i="2"/>
  <c r="F2903" i="2"/>
  <c r="B2904" i="2"/>
  <c r="C2904" i="2"/>
  <c r="D2904" i="2"/>
  <c r="E2904" i="2"/>
  <c r="F2904" i="2"/>
  <c r="B2905" i="2"/>
  <c r="C2905" i="2"/>
  <c r="D2905" i="2"/>
  <c r="E2905" i="2"/>
  <c r="F2905" i="2"/>
  <c r="B2906" i="2"/>
  <c r="C2906" i="2"/>
  <c r="D2906" i="2"/>
  <c r="E2906" i="2"/>
  <c r="F2906" i="2"/>
  <c r="B2907" i="2"/>
  <c r="C2907" i="2"/>
  <c r="D2907" i="2"/>
  <c r="E2907" i="2"/>
  <c r="F2907" i="2"/>
  <c r="B2908" i="2"/>
  <c r="C2908" i="2"/>
  <c r="D2908" i="2"/>
  <c r="E2908" i="2"/>
  <c r="F2908" i="2"/>
  <c r="B2909" i="2"/>
  <c r="C2909" i="2"/>
  <c r="D2909" i="2"/>
  <c r="E2909" i="2"/>
  <c r="F2909" i="2"/>
  <c r="B2910" i="2"/>
  <c r="C2910" i="2"/>
  <c r="D2910" i="2"/>
  <c r="E2910" i="2"/>
  <c r="F2910" i="2"/>
  <c r="B2911" i="2"/>
  <c r="C2911" i="2"/>
  <c r="D2911" i="2"/>
  <c r="E2911" i="2"/>
  <c r="F2911" i="2"/>
  <c r="B2912" i="2"/>
  <c r="C2912" i="2"/>
  <c r="D2912" i="2"/>
  <c r="E2912" i="2"/>
  <c r="F2912" i="2"/>
  <c r="B2913" i="2"/>
  <c r="C2913" i="2"/>
  <c r="D2913" i="2"/>
  <c r="E2913" i="2"/>
  <c r="F2913" i="2"/>
  <c r="B2914" i="2"/>
  <c r="C2914" i="2"/>
  <c r="D2914" i="2"/>
  <c r="E2914" i="2"/>
  <c r="F2914" i="2"/>
  <c r="B2915" i="2"/>
  <c r="C2915" i="2"/>
  <c r="D2915" i="2"/>
  <c r="E2915" i="2"/>
  <c r="F2915" i="2"/>
  <c r="B2916" i="2"/>
  <c r="C2916" i="2"/>
  <c r="D2916" i="2"/>
  <c r="E2916" i="2"/>
  <c r="F2916" i="2"/>
  <c r="B2917" i="2"/>
  <c r="C2917" i="2"/>
  <c r="D2917" i="2"/>
  <c r="E2917" i="2"/>
  <c r="F2917" i="2"/>
  <c r="B2918" i="2"/>
  <c r="C2918" i="2"/>
  <c r="D2918" i="2"/>
  <c r="E2918" i="2"/>
  <c r="F2918" i="2"/>
  <c r="B2919" i="2"/>
  <c r="C2919" i="2"/>
  <c r="D2919" i="2"/>
  <c r="E2919" i="2"/>
  <c r="F2919" i="2"/>
  <c r="B2920" i="2"/>
  <c r="C2920" i="2"/>
  <c r="D2920" i="2"/>
  <c r="E2920" i="2"/>
  <c r="F2920" i="2"/>
  <c r="B2921" i="2"/>
  <c r="C2921" i="2"/>
  <c r="D2921" i="2"/>
  <c r="E2921" i="2"/>
  <c r="F2921" i="2"/>
  <c r="B2922" i="2"/>
  <c r="C2922" i="2"/>
  <c r="D2922" i="2"/>
  <c r="E2922" i="2"/>
  <c r="F2922" i="2"/>
  <c r="B2923" i="2"/>
  <c r="C2923" i="2"/>
  <c r="D2923" i="2"/>
  <c r="E2923" i="2"/>
  <c r="F2923" i="2"/>
  <c r="B2924" i="2"/>
  <c r="C2924" i="2"/>
  <c r="D2924" i="2"/>
  <c r="E2924" i="2"/>
  <c r="F2924" i="2"/>
  <c r="B2925" i="2"/>
  <c r="C2925" i="2"/>
  <c r="D2925" i="2"/>
  <c r="E2925" i="2"/>
  <c r="F2925" i="2"/>
  <c r="B2926" i="2"/>
  <c r="C2926" i="2"/>
  <c r="D2926" i="2"/>
  <c r="E2926" i="2"/>
  <c r="F2926" i="2"/>
  <c r="B2927" i="2"/>
  <c r="C2927" i="2"/>
  <c r="D2927" i="2"/>
  <c r="E2927" i="2"/>
  <c r="F2927" i="2"/>
  <c r="B2928" i="2"/>
  <c r="C2928" i="2"/>
  <c r="D2928" i="2"/>
  <c r="E2928" i="2"/>
  <c r="F2928" i="2"/>
  <c r="B2929" i="2"/>
  <c r="C2929" i="2"/>
  <c r="D2929" i="2"/>
  <c r="E2929" i="2"/>
  <c r="F2929" i="2"/>
  <c r="B2930" i="2"/>
  <c r="C2930" i="2"/>
  <c r="D2930" i="2"/>
  <c r="E2930" i="2"/>
  <c r="F2930" i="2"/>
  <c r="B2931" i="2"/>
  <c r="C2931" i="2"/>
  <c r="D2931" i="2"/>
  <c r="E2931" i="2"/>
  <c r="F2931" i="2"/>
  <c r="B2932" i="2"/>
  <c r="C2932" i="2"/>
  <c r="D2932" i="2"/>
  <c r="E2932" i="2"/>
  <c r="F2932" i="2"/>
  <c r="B2933" i="2"/>
  <c r="C2933" i="2"/>
  <c r="D2933" i="2"/>
  <c r="E2933" i="2"/>
  <c r="F2933" i="2"/>
  <c r="B2934" i="2"/>
  <c r="C2934" i="2"/>
  <c r="D2934" i="2"/>
  <c r="E2934" i="2"/>
  <c r="F2934" i="2"/>
  <c r="B2935" i="2"/>
  <c r="C2935" i="2"/>
  <c r="D2935" i="2"/>
  <c r="E2935" i="2"/>
  <c r="F2935" i="2"/>
  <c r="B2936" i="2"/>
  <c r="C2936" i="2"/>
  <c r="D2936" i="2"/>
  <c r="E2936" i="2"/>
  <c r="F2936" i="2"/>
  <c r="B2937" i="2"/>
  <c r="C2937" i="2"/>
  <c r="D2937" i="2"/>
  <c r="E2937" i="2"/>
  <c r="F2937" i="2"/>
  <c r="B2938" i="2"/>
  <c r="C2938" i="2"/>
  <c r="D2938" i="2"/>
  <c r="E2938" i="2"/>
  <c r="F2938" i="2"/>
  <c r="B2939" i="2"/>
  <c r="C2939" i="2"/>
  <c r="D2939" i="2"/>
  <c r="E2939" i="2"/>
  <c r="F2939" i="2"/>
  <c r="B2940" i="2"/>
  <c r="C2940" i="2"/>
  <c r="D2940" i="2"/>
  <c r="E2940" i="2"/>
  <c r="F2940" i="2"/>
  <c r="B2941" i="2"/>
  <c r="C2941" i="2"/>
  <c r="D2941" i="2"/>
  <c r="E2941" i="2"/>
  <c r="F2941" i="2"/>
  <c r="B2942" i="2"/>
  <c r="C2942" i="2"/>
  <c r="D2942" i="2"/>
  <c r="E2942" i="2"/>
  <c r="F2942" i="2"/>
  <c r="B2943" i="2"/>
  <c r="C2943" i="2"/>
  <c r="D2943" i="2"/>
  <c r="E2943" i="2"/>
  <c r="F2943" i="2"/>
  <c r="B2944" i="2"/>
  <c r="C2944" i="2"/>
  <c r="D2944" i="2"/>
  <c r="E2944" i="2"/>
  <c r="F2944" i="2"/>
  <c r="B2945" i="2"/>
  <c r="C2945" i="2"/>
  <c r="D2945" i="2"/>
  <c r="E2945" i="2"/>
  <c r="F2945" i="2"/>
  <c r="B2946" i="2"/>
  <c r="C2946" i="2"/>
  <c r="D2946" i="2"/>
  <c r="E2946" i="2"/>
  <c r="F2946" i="2"/>
  <c r="B2947" i="2"/>
  <c r="C2947" i="2"/>
  <c r="D2947" i="2"/>
  <c r="E2947" i="2"/>
  <c r="F2947" i="2"/>
  <c r="B2948" i="2"/>
  <c r="C2948" i="2"/>
  <c r="D2948" i="2"/>
  <c r="E2948" i="2"/>
  <c r="F2948" i="2"/>
  <c r="B2949" i="2"/>
  <c r="C2949" i="2"/>
  <c r="D2949" i="2"/>
  <c r="E2949" i="2"/>
  <c r="F2949" i="2"/>
  <c r="B2950" i="2"/>
  <c r="C2950" i="2"/>
  <c r="D2950" i="2"/>
  <c r="E2950" i="2"/>
  <c r="F2950" i="2"/>
  <c r="B2951" i="2"/>
  <c r="C2951" i="2"/>
  <c r="D2951" i="2"/>
  <c r="E2951" i="2"/>
  <c r="F2951" i="2"/>
  <c r="B2952" i="2"/>
  <c r="C2952" i="2"/>
  <c r="D2952" i="2"/>
  <c r="E2952" i="2"/>
  <c r="F2952" i="2"/>
  <c r="B2953" i="2"/>
  <c r="C2953" i="2"/>
  <c r="D2953" i="2"/>
  <c r="E2953" i="2"/>
  <c r="F2953" i="2"/>
  <c r="B2954" i="2"/>
  <c r="C2954" i="2"/>
  <c r="D2954" i="2"/>
  <c r="E2954" i="2"/>
  <c r="F2954" i="2"/>
  <c r="B2955" i="2"/>
  <c r="C2955" i="2"/>
  <c r="D2955" i="2"/>
  <c r="E2955" i="2"/>
  <c r="F2955" i="2"/>
  <c r="B2956" i="2"/>
  <c r="C2956" i="2"/>
  <c r="D2956" i="2"/>
  <c r="E2956" i="2"/>
  <c r="F2956" i="2"/>
  <c r="B2957" i="2"/>
  <c r="C2957" i="2"/>
  <c r="D2957" i="2"/>
  <c r="E2957" i="2"/>
  <c r="F2957" i="2"/>
  <c r="B2958" i="2"/>
  <c r="C2958" i="2"/>
  <c r="D2958" i="2"/>
  <c r="E2958" i="2"/>
  <c r="F2958" i="2"/>
  <c r="B2959" i="2"/>
  <c r="C2959" i="2"/>
  <c r="D2959" i="2"/>
  <c r="E2959" i="2"/>
  <c r="F2959" i="2"/>
  <c r="B2960" i="2"/>
  <c r="C2960" i="2"/>
  <c r="D2960" i="2"/>
  <c r="E2960" i="2"/>
  <c r="F2960" i="2"/>
  <c r="B2961" i="2"/>
  <c r="C2961" i="2"/>
  <c r="D2961" i="2"/>
  <c r="E2961" i="2"/>
  <c r="F2961" i="2"/>
  <c r="B2962" i="2"/>
  <c r="C2962" i="2"/>
  <c r="D2962" i="2"/>
  <c r="E2962" i="2"/>
  <c r="F2962" i="2"/>
  <c r="B2963" i="2"/>
  <c r="C2963" i="2"/>
  <c r="D2963" i="2"/>
  <c r="E2963" i="2"/>
  <c r="F2963" i="2"/>
  <c r="B2964" i="2"/>
  <c r="C2964" i="2"/>
  <c r="D2964" i="2"/>
  <c r="E2964" i="2"/>
  <c r="F2964" i="2"/>
  <c r="B2965" i="2"/>
  <c r="C2965" i="2"/>
  <c r="D2965" i="2"/>
  <c r="E2965" i="2"/>
  <c r="F2965" i="2"/>
  <c r="B2966" i="2"/>
  <c r="C2966" i="2"/>
  <c r="D2966" i="2"/>
  <c r="E2966" i="2"/>
  <c r="F2966" i="2"/>
  <c r="B2967" i="2"/>
  <c r="C2967" i="2"/>
  <c r="D2967" i="2"/>
  <c r="E2967" i="2"/>
  <c r="F2967" i="2"/>
  <c r="B2968" i="2"/>
  <c r="C2968" i="2"/>
  <c r="D2968" i="2"/>
  <c r="E2968" i="2"/>
  <c r="F2968" i="2"/>
  <c r="B2969" i="2"/>
  <c r="C2969" i="2"/>
  <c r="D2969" i="2"/>
  <c r="E2969" i="2"/>
  <c r="F2969" i="2"/>
  <c r="B2970" i="2"/>
  <c r="C2970" i="2"/>
  <c r="D2970" i="2"/>
  <c r="E2970" i="2"/>
  <c r="F2970" i="2"/>
  <c r="B2971" i="2"/>
  <c r="C2971" i="2"/>
  <c r="D2971" i="2"/>
  <c r="E2971" i="2"/>
  <c r="F2971" i="2"/>
  <c r="B2972" i="2"/>
  <c r="C2972" i="2"/>
  <c r="D2972" i="2"/>
  <c r="E2972" i="2"/>
  <c r="F2972" i="2"/>
  <c r="B2973" i="2"/>
  <c r="C2973" i="2"/>
  <c r="D2973" i="2"/>
  <c r="E2973" i="2"/>
  <c r="F2973" i="2"/>
  <c r="B2974" i="2"/>
  <c r="C2974" i="2"/>
  <c r="D2974" i="2"/>
  <c r="E2974" i="2"/>
  <c r="F2974" i="2"/>
  <c r="B2975" i="2"/>
  <c r="C2975" i="2"/>
  <c r="D2975" i="2"/>
  <c r="E2975" i="2"/>
  <c r="F2975" i="2"/>
  <c r="B2976" i="2"/>
  <c r="C2976" i="2"/>
  <c r="D2976" i="2"/>
  <c r="E2976" i="2"/>
  <c r="F2976" i="2"/>
  <c r="B2977" i="2"/>
  <c r="C2977" i="2"/>
  <c r="D2977" i="2"/>
  <c r="E2977" i="2"/>
  <c r="F2977" i="2"/>
  <c r="B2978" i="2"/>
  <c r="C2978" i="2"/>
  <c r="D2978" i="2"/>
  <c r="E2978" i="2"/>
  <c r="F2978" i="2"/>
  <c r="B2979" i="2"/>
  <c r="C2979" i="2"/>
  <c r="D2979" i="2"/>
  <c r="E2979" i="2"/>
  <c r="F2979" i="2"/>
  <c r="B2980" i="2"/>
  <c r="C2980" i="2"/>
  <c r="D2980" i="2"/>
  <c r="E2980" i="2"/>
  <c r="F2980" i="2"/>
  <c r="B2981" i="2"/>
  <c r="C2981" i="2"/>
  <c r="D2981" i="2"/>
  <c r="E2981" i="2"/>
  <c r="F2981" i="2"/>
  <c r="B2982" i="2"/>
  <c r="C2982" i="2"/>
  <c r="D2982" i="2"/>
  <c r="E2982" i="2"/>
  <c r="F2982" i="2"/>
  <c r="B2983" i="2"/>
  <c r="C2983" i="2"/>
  <c r="D2983" i="2"/>
  <c r="E2983" i="2"/>
  <c r="F2983" i="2"/>
  <c r="B2984" i="2"/>
  <c r="C2984" i="2"/>
  <c r="D2984" i="2"/>
  <c r="E2984" i="2"/>
  <c r="F2984" i="2"/>
  <c r="B2985" i="2"/>
  <c r="C2985" i="2"/>
  <c r="D2985" i="2"/>
  <c r="E2985" i="2"/>
  <c r="F2985" i="2"/>
  <c r="B2986" i="2"/>
  <c r="C2986" i="2"/>
  <c r="D2986" i="2"/>
  <c r="E2986" i="2"/>
  <c r="F2986" i="2"/>
  <c r="B2987" i="2"/>
  <c r="C2987" i="2"/>
  <c r="D2987" i="2"/>
  <c r="E2987" i="2"/>
  <c r="F2987" i="2"/>
  <c r="B2988" i="2"/>
  <c r="C2988" i="2"/>
  <c r="D2988" i="2"/>
  <c r="E2988" i="2"/>
  <c r="F2988" i="2"/>
  <c r="B2989" i="2"/>
  <c r="C2989" i="2"/>
  <c r="D2989" i="2"/>
  <c r="E2989" i="2"/>
  <c r="F2989" i="2"/>
  <c r="B2990" i="2"/>
  <c r="C2990" i="2"/>
  <c r="D2990" i="2"/>
  <c r="E2990" i="2"/>
  <c r="F2990" i="2"/>
  <c r="B2991" i="2"/>
  <c r="C2991" i="2"/>
  <c r="D2991" i="2"/>
  <c r="E2991" i="2"/>
  <c r="F2991" i="2"/>
  <c r="B2992" i="2"/>
  <c r="C2992" i="2"/>
  <c r="D2992" i="2"/>
  <c r="E2992" i="2"/>
  <c r="F2992" i="2"/>
  <c r="B2993" i="2"/>
  <c r="C2993" i="2"/>
  <c r="D2993" i="2"/>
  <c r="E2993" i="2"/>
  <c r="F2993" i="2"/>
  <c r="B2994" i="2"/>
  <c r="C2994" i="2"/>
  <c r="D2994" i="2"/>
  <c r="E2994" i="2"/>
  <c r="F2994" i="2"/>
  <c r="B2995" i="2"/>
  <c r="C2995" i="2"/>
  <c r="D2995" i="2"/>
  <c r="E2995" i="2"/>
  <c r="F2995" i="2"/>
  <c r="B2996" i="2"/>
  <c r="C2996" i="2"/>
  <c r="D2996" i="2"/>
  <c r="E2996" i="2"/>
  <c r="F2996" i="2"/>
  <c r="B2997" i="2"/>
  <c r="C2997" i="2"/>
  <c r="D2997" i="2"/>
  <c r="E2997" i="2"/>
  <c r="F2997" i="2"/>
  <c r="B2998" i="2"/>
  <c r="C2998" i="2"/>
  <c r="D2998" i="2"/>
  <c r="E2998" i="2"/>
  <c r="F2998" i="2"/>
  <c r="B2999" i="2"/>
  <c r="C2999" i="2"/>
  <c r="D2999" i="2"/>
  <c r="E2999" i="2"/>
  <c r="F2999" i="2"/>
  <c r="B3000" i="2"/>
  <c r="C3000" i="2"/>
  <c r="D3000" i="2"/>
  <c r="E3000" i="2"/>
  <c r="F3000" i="2"/>
  <c r="B3001" i="2"/>
  <c r="C3001" i="2"/>
  <c r="D3001" i="2"/>
  <c r="E3001" i="2"/>
  <c r="F3001" i="2"/>
  <c r="B3002" i="2"/>
  <c r="C3002" i="2"/>
  <c r="D3002" i="2"/>
  <c r="E3002" i="2"/>
  <c r="F3002" i="2"/>
  <c r="B3003" i="2"/>
  <c r="C3003" i="2"/>
  <c r="D3003" i="2"/>
  <c r="E3003" i="2"/>
  <c r="F3003" i="2"/>
  <c r="B3004" i="2"/>
  <c r="C3004" i="2"/>
  <c r="D3004" i="2"/>
  <c r="E3004" i="2"/>
  <c r="F3004" i="2"/>
  <c r="B3005" i="2"/>
  <c r="C3005" i="2"/>
  <c r="D3005" i="2"/>
  <c r="E3005" i="2"/>
  <c r="F3005" i="2"/>
  <c r="B3006" i="2"/>
  <c r="C3006" i="2"/>
  <c r="D3006" i="2"/>
  <c r="E3006" i="2"/>
  <c r="F3006" i="2"/>
  <c r="B3007" i="2"/>
  <c r="C3007" i="2"/>
  <c r="D3007" i="2"/>
  <c r="E3007" i="2"/>
  <c r="F3007" i="2"/>
  <c r="B3008" i="2"/>
  <c r="C3008" i="2"/>
  <c r="D3008" i="2"/>
  <c r="E3008" i="2"/>
  <c r="F3008" i="2"/>
  <c r="B3009" i="2"/>
  <c r="C3009" i="2"/>
  <c r="D3009" i="2"/>
  <c r="E3009" i="2"/>
  <c r="F3009" i="2"/>
  <c r="B3010" i="2"/>
  <c r="C3010" i="2"/>
  <c r="D3010" i="2"/>
  <c r="E3010" i="2"/>
  <c r="F3010" i="2"/>
  <c r="B3011" i="2"/>
  <c r="C3011" i="2"/>
  <c r="D3011" i="2"/>
  <c r="E3011" i="2"/>
  <c r="F3011" i="2"/>
  <c r="B3012" i="2"/>
  <c r="C3012" i="2"/>
  <c r="D3012" i="2"/>
  <c r="E3012" i="2"/>
  <c r="F3012" i="2"/>
  <c r="B3013" i="2"/>
  <c r="C3013" i="2"/>
  <c r="D3013" i="2"/>
  <c r="E3013" i="2"/>
  <c r="F3013" i="2"/>
  <c r="B3014" i="2"/>
  <c r="C3014" i="2"/>
  <c r="D3014" i="2"/>
  <c r="E3014" i="2"/>
  <c r="F3014" i="2"/>
  <c r="B3015" i="2"/>
  <c r="C3015" i="2"/>
  <c r="D3015" i="2"/>
  <c r="E3015" i="2"/>
  <c r="F3015" i="2"/>
  <c r="B3016" i="2"/>
  <c r="C3016" i="2"/>
  <c r="D3016" i="2"/>
  <c r="E3016" i="2"/>
  <c r="F3016" i="2"/>
  <c r="B3017" i="2"/>
  <c r="C3017" i="2"/>
  <c r="D3017" i="2"/>
  <c r="E3017" i="2"/>
  <c r="F3017" i="2"/>
  <c r="B3018" i="2"/>
  <c r="C3018" i="2"/>
  <c r="D3018" i="2"/>
  <c r="E3018" i="2"/>
  <c r="F3018" i="2"/>
  <c r="B3019" i="2"/>
  <c r="C3019" i="2"/>
  <c r="D3019" i="2"/>
  <c r="E3019" i="2"/>
  <c r="F3019" i="2"/>
  <c r="B3020" i="2"/>
  <c r="C3020" i="2"/>
  <c r="D3020" i="2"/>
  <c r="E3020" i="2"/>
  <c r="F3020" i="2"/>
  <c r="B3021" i="2"/>
  <c r="C3021" i="2"/>
  <c r="D3021" i="2"/>
  <c r="E3021" i="2"/>
  <c r="F3021" i="2"/>
  <c r="B3022" i="2"/>
  <c r="C3022" i="2"/>
  <c r="D3022" i="2"/>
  <c r="E3022" i="2"/>
  <c r="F3022" i="2"/>
  <c r="B3023" i="2"/>
  <c r="C3023" i="2"/>
  <c r="D3023" i="2"/>
  <c r="E3023" i="2"/>
  <c r="F3023" i="2"/>
  <c r="B3024" i="2"/>
  <c r="C3024" i="2"/>
  <c r="D3024" i="2"/>
  <c r="E3024" i="2"/>
  <c r="F3024" i="2"/>
  <c r="B3025" i="2"/>
  <c r="C3025" i="2"/>
  <c r="D3025" i="2"/>
  <c r="E3025" i="2"/>
  <c r="F3025" i="2"/>
  <c r="B3026" i="2"/>
  <c r="C3026" i="2"/>
  <c r="D3026" i="2"/>
  <c r="E3026" i="2"/>
  <c r="F3026" i="2"/>
  <c r="B3027" i="2"/>
  <c r="C3027" i="2"/>
  <c r="D3027" i="2"/>
  <c r="E3027" i="2"/>
  <c r="F3027" i="2"/>
  <c r="B3028" i="2"/>
  <c r="C3028" i="2"/>
  <c r="D3028" i="2"/>
  <c r="E3028" i="2"/>
  <c r="F3028" i="2"/>
  <c r="B3029" i="2"/>
  <c r="C3029" i="2"/>
  <c r="D3029" i="2"/>
  <c r="E3029" i="2"/>
  <c r="F3029" i="2"/>
  <c r="B3030" i="2"/>
  <c r="C3030" i="2"/>
  <c r="D3030" i="2"/>
  <c r="E3030" i="2"/>
  <c r="F3030" i="2"/>
  <c r="B3031" i="2"/>
  <c r="C3031" i="2"/>
  <c r="D3031" i="2"/>
  <c r="E3031" i="2"/>
  <c r="F3031" i="2"/>
  <c r="B3032" i="2"/>
  <c r="C3032" i="2"/>
  <c r="D3032" i="2"/>
  <c r="E3032" i="2"/>
  <c r="F3032" i="2"/>
  <c r="B3033" i="2"/>
  <c r="C3033" i="2"/>
  <c r="D3033" i="2"/>
  <c r="E3033" i="2"/>
  <c r="F3033" i="2"/>
  <c r="B3034" i="2"/>
  <c r="C3034" i="2"/>
  <c r="D3034" i="2"/>
  <c r="E3034" i="2"/>
  <c r="F3034" i="2"/>
  <c r="B3035" i="2"/>
  <c r="C3035" i="2"/>
  <c r="D3035" i="2"/>
  <c r="E3035" i="2"/>
  <c r="F3035" i="2"/>
  <c r="B3036" i="2"/>
  <c r="C3036" i="2"/>
  <c r="D3036" i="2"/>
  <c r="E3036" i="2"/>
  <c r="F3036" i="2"/>
  <c r="B3037" i="2"/>
  <c r="C3037" i="2"/>
  <c r="D3037" i="2"/>
  <c r="E3037" i="2"/>
  <c r="F3037" i="2"/>
  <c r="B3038" i="2"/>
  <c r="C3038" i="2"/>
  <c r="D3038" i="2"/>
  <c r="E3038" i="2"/>
  <c r="F3038" i="2"/>
  <c r="B3039" i="2"/>
  <c r="C3039" i="2"/>
  <c r="D3039" i="2"/>
  <c r="E3039" i="2"/>
  <c r="F3039" i="2"/>
  <c r="B3040" i="2"/>
  <c r="C3040" i="2"/>
  <c r="D3040" i="2"/>
  <c r="E3040" i="2"/>
  <c r="F3040" i="2"/>
  <c r="B3041" i="2"/>
  <c r="C3041" i="2"/>
  <c r="D3041" i="2"/>
  <c r="E3041" i="2"/>
  <c r="F3041" i="2"/>
  <c r="B3042" i="2"/>
  <c r="C3042" i="2"/>
  <c r="D3042" i="2"/>
  <c r="E3042" i="2"/>
  <c r="F3042" i="2"/>
  <c r="B3043" i="2"/>
  <c r="C3043" i="2"/>
  <c r="D3043" i="2"/>
  <c r="E3043" i="2"/>
  <c r="F3043" i="2"/>
  <c r="B3044" i="2"/>
  <c r="C3044" i="2"/>
  <c r="D3044" i="2"/>
  <c r="E3044" i="2"/>
  <c r="F3044" i="2"/>
  <c r="B3045" i="2"/>
  <c r="C3045" i="2"/>
  <c r="D3045" i="2"/>
  <c r="E3045" i="2"/>
  <c r="F3045" i="2"/>
  <c r="B3046" i="2"/>
  <c r="C3046" i="2"/>
  <c r="D3046" i="2"/>
  <c r="E3046" i="2"/>
  <c r="F3046" i="2"/>
  <c r="B3047" i="2"/>
  <c r="C3047" i="2"/>
  <c r="D3047" i="2"/>
  <c r="E3047" i="2"/>
  <c r="F3047" i="2"/>
  <c r="B3048" i="2"/>
  <c r="C3048" i="2"/>
  <c r="D3048" i="2"/>
  <c r="E3048" i="2"/>
  <c r="F3048" i="2"/>
  <c r="B3049" i="2"/>
  <c r="C3049" i="2"/>
  <c r="D3049" i="2"/>
  <c r="E3049" i="2"/>
  <c r="F3049" i="2"/>
  <c r="B3050" i="2"/>
  <c r="C3050" i="2"/>
  <c r="D3050" i="2"/>
  <c r="E3050" i="2"/>
  <c r="F3050" i="2"/>
  <c r="B3051" i="2"/>
  <c r="C3051" i="2"/>
  <c r="D3051" i="2"/>
  <c r="E3051" i="2"/>
  <c r="F3051" i="2"/>
  <c r="B3052" i="2"/>
  <c r="C3052" i="2"/>
  <c r="D3052" i="2"/>
  <c r="E3052" i="2"/>
  <c r="F3052" i="2"/>
  <c r="B3053" i="2"/>
  <c r="C3053" i="2"/>
  <c r="D3053" i="2"/>
  <c r="E3053" i="2"/>
  <c r="F3053" i="2"/>
  <c r="B3054" i="2"/>
  <c r="C3054" i="2"/>
  <c r="D3054" i="2"/>
  <c r="E3054" i="2"/>
  <c r="F3054" i="2"/>
  <c r="B3055" i="2"/>
  <c r="C3055" i="2"/>
  <c r="D3055" i="2"/>
  <c r="E3055" i="2"/>
  <c r="F3055" i="2"/>
  <c r="B3056" i="2"/>
  <c r="C3056" i="2"/>
  <c r="D3056" i="2"/>
  <c r="E3056" i="2"/>
  <c r="F3056" i="2"/>
  <c r="B3057" i="2"/>
  <c r="C3057" i="2"/>
  <c r="D3057" i="2"/>
  <c r="E3057" i="2"/>
  <c r="F3057" i="2"/>
  <c r="B3058" i="2"/>
  <c r="C3058" i="2"/>
  <c r="D3058" i="2"/>
  <c r="E3058" i="2"/>
  <c r="F3058" i="2"/>
  <c r="B3059" i="2"/>
  <c r="C3059" i="2"/>
  <c r="D3059" i="2"/>
  <c r="E3059" i="2"/>
  <c r="F3059" i="2"/>
  <c r="B3060" i="2"/>
  <c r="C3060" i="2"/>
  <c r="D3060" i="2"/>
  <c r="E3060" i="2"/>
  <c r="F3060" i="2"/>
  <c r="B3061" i="2"/>
  <c r="C3061" i="2"/>
  <c r="D3061" i="2"/>
  <c r="E3061" i="2"/>
  <c r="F3061" i="2"/>
  <c r="B3062" i="2"/>
  <c r="C3062" i="2"/>
  <c r="D3062" i="2"/>
  <c r="E3062" i="2"/>
  <c r="F3062" i="2"/>
  <c r="B3063" i="2"/>
  <c r="C3063" i="2"/>
  <c r="D3063" i="2"/>
  <c r="E3063" i="2"/>
  <c r="F3063" i="2"/>
  <c r="B3064" i="2"/>
  <c r="C3064" i="2"/>
  <c r="D3064" i="2"/>
  <c r="E3064" i="2"/>
  <c r="F3064" i="2"/>
  <c r="B3065" i="2"/>
  <c r="C3065" i="2"/>
  <c r="D3065" i="2"/>
  <c r="E3065" i="2"/>
  <c r="F3065" i="2"/>
  <c r="B3066" i="2"/>
  <c r="C3066" i="2"/>
  <c r="D3066" i="2"/>
  <c r="E3066" i="2"/>
  <c r="F3066" i="2"/>
  <c r="B3067" i="2"/>
  <c r="C3067" i="2"/>
  <c r="D3067" i="2"/>
  <c r="E3067" i="2"/>
  <c r="F3067" i="2"/>
  <c r="B3068" i="2"/>
  <c r="C3068" i="2"/>
  <c r="D3068" i="2"/>
  <c r="E3068" i="2"/>
  <c r="F3068" i="2"/>
  <c r="B3069" i="2"/>
  <c r="C3069" i="2"/>
  <c r="D3069" i="2"/>
  <c r="E3069" i="2"/>
  <c r="F3069" i="2"/>
  <c r="B3070" i="2"/>
  <c r="C3070" i="2"/>
  <c r="D3070" i="2"/>
  <c r="E3070" i="2"/>
  <c r="F3070" i="2"/>
  <c r="B3071" i="2"/>
  <c r="C3071" i="2"/>
  <c r="D3071" i="2"/>
  <c r="E3071" i="2"/>
  <c r="F3071" i="2"/>
  <c r="B3072" i="2"/>
  <c r="C3072" i="2"/>
  <c r="D3072" i="2"/>
  <c r="E3072" i="2"/>
  <c r="F3072" i="2"/>
  <c r="B3073" i="2"/>
  <c r="C3073" i="2"/>
  <c r="D3073" i="2"/>
  <c r="E3073" i="2"/>
  <c r="F3073" i="2"/>
  <c r="B3074" i="2"/>
  <c r="C3074" i="2"/>
  <c r="D3074" i="2"/>
  <c r="E3074" i="2"/>
  <c r="F3074" i="2"/>
  <c r="B3075" i="2"/>
  <c r="C3075" i="2"/>
  <c r="D3075" i="2"/>
  <c r="E3075" i="2"/>
  <c r="F3075" i="2"/>
  <c r="B3076" i="2"/>
  <c r="C3076" i="2"/>
  <c r="D3076" i="2"/>
  <c r="E3076" i="2"/>
  <c r="F3076" i="2"/>
  <c r="B3077" i="2"/>
  <c r="C3077" i="2"/>
  <c r="D3077" i="2"/>
  <c r="E3077" i="2"/>
  <c r="F3077" i="2"/>
  <c r="B3078" i="2"/>
  <c r="C3078" i="2"/>
  <c r="D3078" i="2"/>
  <c r="E3078" i="2"/>
  <c r="F3078" i="2"/>
  <c r="B3079" i="2"/>
  <c r="C3079" i="2"/>
  <c r="D3079" i="2"/>
  <c r="E3079" i="2"/>
  <c r="F3079" i="2"/>
  <c r="B3080" i="2"/>
  <c r="C3080" i="2"/>
  <c r="D3080" i="2"/>
  <c r="E3080" i="2"/>
  <c r="F3080" i="2"/>
  <c r="B3081" i="2"/>
  <c r="C3081" i="2"/>
  <c r="D3081" i="2"/>
  <c r="E3081" i="2"/>
  <c r="F3081" i="2"/>
  <c r="B3082" i="2"/>
  <c r="C3082" i="2"/>
  <c r="D3082" i="2"/>
  <c r="E3082" i="2"/>
  <c r="F3082" i="2"/>
  <c r="B3083" i="2"/>
  <c r="C3083" i="2"/>
  <c r="D3083" i="2"/>
  <c r="E3083" i="2"/>
  <c r="F3083" i="2"/>
  <c r="B3084" i="2"/>
  <c r="C3084" i="2"/>
  <c r="D3084" i="2"/>
  <c r="E3084" i="2"/>
  <c r="F3084" i="2"/>
  <c r="B3085" i="2"/>
  <c r="C3085" i="2"/>
  <c r="D3085" i="2"/>
  <c r="E3085" i="2"/>
  <c r="F3085" i="2"/>
  <c r="B3086" i="2"/>
  <c r="C3086" i="2"/>
  <c r="D3086" i="2"/>
  <c r="E3086" i="2"/>
  <c r="F3086" i="2"/>
  <c r="B3087" i="2"/>
  <c r="C3087" i="2"/>
  <c r="D3087" i="2"/>
  <c r="E3087" i="2"/>
  <c r="F3087" i="2"/>
  <c r="B3088" i="2"/>
  <c r="C3088" i="2"/>
  <c r="D3088" i="2"/>
  <c r="E3088" i="2"/>
  <c r="F3088" i="2"/>
  <c r="B3089" i="2"/>
  <c r="C3089" i="2"/>
  <c r="D3089" i="2"/>
  <c r="E3089" i="2"/>
  <c r="F3089" i="2"/>
  <c r="B3090" i="2"/>
  <c r="C3090" i="2"/>
  <c r="D3090" i="2"/>
  <c r="E3090" i="2"/>
  <c r="F3090" i="2"/>
  <c r="B3091" i="2"/>
  <c r="C3091" i="2"/>
  <c r="D3091" i="2"/>
  <c r="E3091" i="2"/>
  <c r="F3091" i="2"/>
  <c r="B3092" i="2"/>
  <c r="C3092" i="2"/>
  <c r="D3092" i="2"/>
  <c r="E3092" i="2"/>
  <c r="F3092" i="2"/>
  <c r="B3093" i="2"/>
  <c r="C3093" i="2"/>
  <c r="D3093" i="2"/>
  <c r="E3093" i="2"/>
  <c r="F3093" i="2"/>
  <c r="B3094" i="2"/>
  <c r="C3094" i="2"/>
  <c r="D3094" i="2"/>
  <c r="E3094" i="2"/>
  <c r="F3094" i="2"/>
  <c r="B3095" i="2"/>
  <c r="C3095" i="2"/>
  <c r="D3095" i="2"/>
  <c r="E3095" i="2"/>
  <c r="F3095" i="2"/>
  <c r="B3096" i="2"/>
  <c r="C3096" i="2"/>
  <c r="D3096" i="2"/>
  <c r="E3096" i="2"/>
  <c r="F3096" i="2"/>
  <c r="B3097" i="2"/>
  <c r="C3097" i="2"/>
  <c r="D3097" i="2"/>
  <c r="E3097" i="2"/>
  <c r="F3097" i="2"/>
  <c r="B3098" i="2"/>
  <c r="C3098" i="2"/>
  <c r="D3098" i="2"/>
  <c r="E3098" i="2"/>
  <c r="F3098" i="2"/>
  <c r="B3099" i="2"/>
  <c r="C3099" i="2"/>
  <c r="D3099" i="2"/>
  <c r="E3099" i="2"/>
  <c r="F3099" i="2"/>
  <c r="B3100" i="2"/>
  <c r="C3100" i="2"/>
  <c r="D3100" i="2"/>
  <c r="E3100" i="2"/>
  <c r="F3100" i="2"/>
  <c r="B3101" i="2"/>
  <c r="C3101" i="2"/>
  <c r="D3101" i="2"/>
  <c r="E3101" i="2"/>
  <c r="F3101" i="2"/>
  <c r="B3102" i="2"/>
  <c r="C3102" i="2"/>
  <c r="D3102" i="2"/>
  <c r="E3102" i="2"/>
  <c r="F3102" i="2"/>
  <c r="B3103" i="2"/>
  <c r="C3103" i="2"/>
  <c r="D3103" i="2"/>
  <c r="E3103" i="2"/>
  <c r="F3103" i="2"/>
  <c r="B3104" i="2"/>
  <c r="C3104" i="2"/>
  <c r="D3104" i="2"/>
  <c r="E3104" i="2"/>
  <c r="F3104" i="2"/>
  <c r="B3105" i="2"/>
  <c r="C3105" i="2"/>
  <c r="D3105" i="2"/>
  <c r="E3105" i="2"/>
  <c r="F3105" i="2"/>
  <c r="B3106" i="2"/>
  <c r="C3106" i="2"/>
  <c r="D3106" i="2"/>
  <c r="E3106" i="2"/>
  <c r="F3106" i="2"/>
  <c r="B3107" i="2"/>
  <c r="C3107" i="2"/>
  <c r="D3107" i="2"/>
  <c r="E3107" i="2"/>
  <c r="F3107" i="2"/>
  <c r="B3108" i="2"/>
  <c r="C3108" i="2"/>
  <c r="D3108" i="2"/>
  <c r="E3108" i="2"/>
  <c r="F3108" i="2"/>
  <c r="B3109" i="2"/>
  <c r="C3109" i="2"/>
  <c r="D3109" i="2"/>
  <c r="E3109" i="2"/>
  <c r="F3109" i="2"/>
  <c r="B3110" i="2"/>
  <c r="C3110" i="2"/>
  <c r="D3110" i="2"/>
  <c r="E3110" i="2"/>
  <c r="F3110" i="2"/>
  <c r="B3111" i="2"/>
  <c r="C3111" i="2"/>
  <c r="D3111" i="2"/>
  <c r="E3111" i="2"/>
  <c r="F3111" i="2"/>
  <c r="B3112" i="2"/>
  <c r="C3112" i="2"/>
  <c r="D3112" i="2"/>
  <c r="E3112" i="2"/>
  <c r="F3112" i="2"/>
  <c r="B3113" i="2"/>
  <c r="C3113" i="2"/>
  <c r="D3113" i="2"/>
  <c r="E3113" i="2"/>
  <c r="F3113" i="2"/>
  <c r="B3114" i="2"/>
  <c r="C3114" i="2"/>
  <c r="D3114" i="2"/>
  <c r="E3114" i="2"/>
  <c r="F3114" i="2"/>
  <c r="B3115" i="2"/>
  <c r="C3115" i="2"/>
  <c r="D3115" i="2"/>
  <c r="E3115" i="2"/>
  <c r="F3115" i="2"/>
  <c r="B3116" i="2"/>
  <c r="C3116" i="2"/>
  <c r="D3116" i="2"/>
  <c r="E3116" i="2"/>
  <c r="F3116" i="2"/>
  <c r="B3117" i="2"/>
  <c r="C3117" i="2"/>
  <c r="D3117" i="2"/>
  <c r="E3117" i="2"/>
  <c r="F3117" i="2"/>
  <c r="B3118" i="2"/>
  <c r="C3118" i="2"/>
  <c r="D3118" i="2"/>
  <c r="E3118" i="2"/>
  <c r="F3118" i="2"/>
  <c r="B3119" i="2"/>
  <c r="C3119" i="2"/>
  <c r="D3119" i="2"/>
  <c r="E3119" i="2"/>
  <c r="F3119" i="2"/>
  <c r="B3120" i="2"/>
  <c r="C3120" i="2"/>
  <c r="D3120" i="2"/>
  <c r="E3120" i="2"/>
  <c r="F3120" i="2"/>
  <c r="B3121" i="2"/>
  <c r="C3121" i="2"/>
  <c r="D3121" i="2"/>
  <c r="E3121" i="2"/>
  <c r="F3121" i="2"/>
  <c r="B3122" i="2"/>
  <c r="C3122" i="2"/>
  <c r="D3122" i="2"/>
  <c r="E3122" i="2"/>
  <c r="F3122" i="2"/>
  <c r="B3123" i="2"/>
  <c r="C3123" i="2"/>
  <c r="D3123" i="2"/>
  <c r="E3123" i="2"/>
  <c r="F3123" i="2"/>
  <c r="B3124" i="2"/>
  <c r="C3124" i="2"/>
  <c r="D3124" i="2"/>
  <c r="E3124" i="2"/>
  <c r="F3124" i="2"/>
  <c r="B3125" i="2"/>
  <c r="C3125" i="2"/>
  <c r="D3125" i="2"/>
  <c r="E3125" i="2"/>
  <c r="F3125" i="2"/>
  <c r="B3126" i="2"/>
  <c r="C3126" i="2"/>
  <c r="D3126" i="2"/>
  <c r="E3126" i="2"/>
  <c r="F3126" i="2"/>
  <c r="B3127" i="2"/>
  <c r="C3127" i="2"/>
  <c r="D3127" i="2"/>
  <c r="E3127" i="2"/>
  <c r="F3127" i="2"/>
  <c r="B3128" i="2"/>
  <c r="C3128" i="2"/>
  <c r="D3128" i="2"/>
  <c r="E3128" i="2"/>
  <c r="F3128" i="2"/>
  <c r="B3129" i="2"/>
  <c r="C3129" i="2"/>
  <c r="D3129" i="2"/>
  <c r="E3129" i="2"/>
  <c r="F3129" i="2"/>
  <c r="B3130" i="2"/>
  <c r="C3130" i="2"/>
  <c r="D3130" i="2"/>
  <c r="E3130" i="2"/>
  <c r="F3130" i="2"/>
  <c r="B3131" i="2"/>
  <c r="C3131" i="2"/>
  <c r="D3131" i="2"/>
  <c r="E3131" i="2"/>
  <c r="F3131" i="2"/>
  <c r="B3132" i="2"/>
  <c r="C3132" i="2"/>
  <c r="D3132" i="2"/>
  <c r="E3132" i="2"/>
  <c r="F3132" i="2"/>
  <c r="B3133" i="2"/>
  <c r="C3133" i="2"/>
  <c r="D3133" i="2"/>
  <c r="E3133" i="2"/>
  <c r="F3133" i="2"/>
  <c r="B3134" i="2"/>
  <c r="C3134" i="2"/>
  <c r="D3134" i="2"/>
  <c r="E3134" i="2"/>
  <c r="F3134" i="2"/>
  <c r="B3135" i="2"/>
  <c r="C3135" i="2"/>
  <c r="D3135" i="2"/>
  <c r="E3135" i="2"/>
  <c r="F3135" i="2"/>
  <c r="B3136" i="2"/>
  <c r="C3136" i="2"/>
  <c r="D3136" i="2"/>
  <c r="E3136" i="2"/>
  <c r="F3136" i="2"/>
  <c r="B3137" i="2"/>
  <c r="C3137" i="2"/>
  <c r="D3137" i="2"/>
  <c r="E3137" i="2"/>
  <c r="F3137" i="2"/>
  <c r="B3138" i="2"/>
  <c r="C3138" i="2"/>
  <c r="D3138" i="2"/>
  <c r="E3138" i="2"/>
  <c r="F3138" i="2"/>
  <c r="B3139" i="2"/>
  <c r="C3139" i="2"/>
  <c r="D3139" i="2"/>
  <c r="E3139" i="2"/>
  <c r="F3139" i="2"/>
  <c r="B3140" i="2"/>
  <c r="C3140" i="2"/>
  <c r="D3140" i="2"/>
  <c r="E3140" i="2"/>
  <c r="F3140" i="2"/>
  <c r="B3141" i="2"/>
  <c r="C3141" i="2"/>
  <c r="D3141" i="2"/>
  <c r="E3141" i="2"/>
  <c r="F3141" i="2"/>
  <c r="B3142" i="2"/>
  <c r="C3142" i="2"/>
  <c r="D3142" i="2"/>
  <c r="E3142" i="2"/>
  <c r="F3142" i="2"/>
  <c r="B3143" i="2"/>
  <c r="C3143" i="2"/>
  <c r="D3143" i="2"/>
  <c r="E3143" i="2"/>
  <c r="F3143" i="2"/>
  <c r="B3144" i="2"/>
  <c r="C3144" i="2"/>
  <c r="D3144" i="2"/>
  <c r="E3144" i="2"/>
  <c r="F3144" i="2"/>
  <c r="B3145" i="2"/>
  <c r="C3145" i="2"/>
  <c r="D3145" i="2"/>
  <c r="E3145" i="2"/>
  <c r="F3145" i="2"/>
  <c r="B3146" i="2"/>
  <c r="C3146" i="2"/>
  <c r="D3146" i="2"/>
  <c r="E3146" i="2"/>
  <c r="F3146" i="2"/>
  <c r="B3147" i="2"/>
  <c r="C3147" i="2"/>
  <c r="D3147" i="2"/>
  <c r="E3147" i="2"/>
  <c r="F3147" i="2"/>
  <c r="B3148" i="2"/>
  <c r="C3148" i="2"/>
  <c r="D3148" i="2"/>
  <c r="E3148" i="2"/>
  <c r="F3148" i="2"/>
  <c r="B3149" i="2"/>
  <c r="C3149" i="2"/>
  <c r="D3149" i="2"/>
  <c r="E3149" i="2"/>
  <c r="F3149" i="2"/>
  <c r="B3150" i="2"/>
  <c r="C3150" i="2"/>
  <c r="D3150" i="2"/>
  <c r="E3150" i="2"/>
  <c r="F3150" i="2"/>
  <c r="B3151" i="2"/>
  <c r="C3151" i="2"/>
  <c r="D3151" i="2"/>
  <c r="E3151" i="2"/>
  <c r="F3151" i="2"/>
  <c r="B3152" i="2"/>
  <c r="C3152" i="2"/>
  <c r="D3152" i="2"/>
  <c r="E3152" i="2"/>
  <c r="F3152" i="2"/>
  <c r="B3153" i="2"/>
  <c r="C3153" i="2"/>
  <c r="D3153" i="2"/>
  <c r="E3153" i="2"/>
  <c r="F3153" i="2"/>
  <c r="B3154" i="2"/>
  <c r="C3154" i="2"/>
  <c r="D3154" i="2"/>
  <c r="E3154" i="2"/>
  <c r="F3154" i="2"/>
  <c r="B3155" i="2"/>
  <c r="C3155" i="2"/>
  <c r="D3155" i="2"/>
  <c r="E3155" i="2"/>
  <c r="F3155" i="2"/>
  <c r="B3156" i="2"/>
  <c r="C3156" i="2"/>
  <c r="D3156" i="2"/>
  <c r="E3156" i="2"/>
  <c r="F3156" i="2"/>
  <c r="B3157" i="2"/>
  <c r="C3157" i="2"/>
  <c r="D3157" i="2"/>
  <c r="E3157" i="2"/>
  <c r="F3157" i="2"/>
  <c r="B3158" i="2"/>
  <c r="C3158" i="2"/>
  <c r="D3158" i="2"/>
  <c r="E3158" i="2"/>
  <c r="F3158" i="2"/>
  <c r="B3159" i="2"/>
  <c r="C3159" i="2"/>
  <c r="D3159" i="2"/>
  <c r="E3159" i="2"/>
  <c r="F3159" i="2"/>
  <c r="B3160" i="2"/>
  <c r="C3160" i="2"/>
  <c r="D3160" i="2"/>
  <c r="E3160" i="2"/>
  <c r="F3160" i="2"/>
  <c r="B3161" i="2"/>
  <c r="C3161" i="2"/>
  <c r="D3161" i="2"/>
  <c r="E3161" i="2"/>
  <c r="F3161" i="2"/>
  <c r="B3162" i="2"/>
  <c r="C3162" i="2"/>
  <c r="D3162" i="2"/>
  <c r="E3162" i="2"/>
  <c r="F3162" i="2"/>
  <c r="B3163" i="2"/>
  <c r="C3163" i="2"/>
  <c r="D3163" i="2"/>
  <c r="E3163" i="2"/>
  <c r="F3163" i="2"/>
  <c r="B3164" i="2"/>
  <c r="C3164" i="2"/>
  <c r="D3164" i="2"/>
  <c r="E3164" i="2"/>
  <c r="F3164" i="2"/>
  <c r="B3165" i="2"/>
  <c r="C3165" i="2"/>
  <c r="D3165" i="2"/>
  <c r="E3165" i="2"/>
  <c r="F3165" i="2"/>
  <c r="B3166" i="2"/>
  <c r="C3166" i="2"/>
  <c r="D3166" i="2"/>
  <c r="E3166" i="2"/>
  <c r="F3166" i="2"/>
  <c r="B3167" i="2"/>
  <c r="C3167" i="2"/>
  <c r="D3167" i="2"/>
  <c r="E3167" i="2"/>
  <c r="F3167" i="2"/>
  <c r="B3168" i="2"/>
  <c r="C3168" i="2"/>
  <c r="D3168" i="2"/>
  <c r="E3168" i="2"/>
  <c r="F3168" i="2"/>
  <c r="B3169" i="2"/>
  <c r="C3169" i="2"/>
  <c r="D3169" i="2"/>
  <c r="E3169" i="2"/>
  <c r="F3169" i="2"/>
  <c r="B3170" i="2"/>
  <c r="C3170" i="2"/>
  <c r="D3170" i="2"/>
  <c r="E3170" i="2"/>
  <c r="F3170" i="2"/>
  <c r="B3171" i="2"/>
  <c r="C3171" i="2"/>
  <c r="D3171" i="2"/>
  <c r="E3171" i="2"/>
  <c r="F3171" i="2"/>
  <c r="B3172" i="2"/>
  <c r="C3172" i="2"/>
  <c r="D3172" i="2"/>
  <c r="E3172" i="2"/>
  <c r="F3172" i="2"/>
  <c r="B3173" i="2"/>
  <c r="C3173" i="2"/>
  <c r="D3173" i="2"/>
  <c r="E3173" i="2"/>
  <c r="F3173" i="2"/>
  <c r="B3174" i="2"/>
  <c r="C3174" i="2"/>
  <c r="D3174" i="2"/>
  <c r="E3174" i="2"/>
  <c r="F3174" i="2"/>
  <c r="B3175" i="2"/>
  <c r="C3175" i="2"/>
  <c r="D3175" i="2"/>
  <c r="E3175" i="2"/>
  <c r="F3175" i="2"/>
  <c r="B3176" i="2"/>
  <c r="C3176" i="2"/>
  <c r="D3176" i="2"/>
  <c r="E3176" i="2"/>
  <c r="F3176" i="2"/>
  <c r="B3177" i="2"/>
  <c r="C3177" i="2"/>
  <c r="D3177" i="2"/>
  <c r="E3177" i="2"/>
  <c r="F3177" i="2"/>
  <c r="B3178" i="2"/>
  <c r="C3178" i="2"/>
  <c r="D3178" i="2"/>
  <c r="E3178" i="2"/>
  <c r="F3178" i="2"/>
  <c r="B3179" i="2"/>
  <c r="C3179" i="2"/>
  <c r="D3179" i="2"/>
  <c r="E3179" i="2"/>
  <c r="F3179" i="2"/>
  <c r="B3180" i="2"/>
  <c r="C3180" i="2"/>
  <c r="D3180" i="2"/>
  <c r="E3180" i="2"/>
  <c r="F3180" i="2"/>
  <c r="B3181" i="2"/>
  <c r="C3181" i="2"/>
  <c r="D3181" i="2"/>
  <c r="E3181" i="2"/>
  <c r="F3181" i="2"/>
  <c r="B3182" i="2"/>
  <c r="C3182" i="2"/>
  <c r="D3182" i="2"/>
  <c r="E3182" i="2"/>
  <c r="F3182" i="2"/>
  <c r="B3183" i="2"/>
  <c r="C3183" i="2"/>
  <c r="D3183" i="2"/>
  <c r="E3183" i="2"/>
  <c r="F3183" i="2"/>
  <c r="B3184" i="2"/>
  <c r="C3184" i="2"/>
  <c r="D3184" i="2"/>
  <c r="E3184" i="2"/>
  <c r="F3184" i="2"/>
  <c r="B3185" i="2"/>
  <c r="C3185" i="2"/>
  <c r="D3185" i="2"/>
  <c r="E3185" i="2"/>
  <c r="F3185" i="2"/>
  <c r="B3186" i="2"/>
  <c r="C3186" i="2"/>
  <c r="D3186" i="2"/>
  <c r="E3186" i="2"/>
  <c r="F3186" i="2"/>
  <c r="B3187" i="2"/>
  <c r="C3187" i="2"/>
  <c r="D3187" i="2"/>
  <c r="E3187" i="2"/>
  <c r="F3187" i="2"/>
  <c r="B3188" i="2"/>
  <c r="C3188" i="2"/>
  <c r="D3188" i="2"/>
  <c r="E3188" i="2"/>
  <c r="F3188" i="2"/>
  <c r="B3189" i="2"/>
  <c r="C3189" i="2"/>
  <c r="D3189" i="2"/>
  <c r="E3189" i="2"/>
  <c r="F3189" i="2"/>
  <c r="B3190" i="2"/>
  <c r="C3190" i="2"/>
  <c r="D3190" i="2"/>
  <c r="E3190" i="2"/>
  <c r="F3190" i="2"/>
  <c r="B3191" i="2"/>
  <c r="C3191" i="2"/>
  <c r="D3191" i="2"/>
  <c r="E3191" i="2"/>
  <c r="F3191" i="2"/>
  <c r="B3192" i="2"/>
  <c r="C3192" i="2"/>
  <c r="D3192" i="2"/>
  <c r="E3192" i="2"/>
  <c r="F3192" i="2"/>
  <c r="B3193" i="2"/>
  <c r="C3193" i="2"/>
  <c r="D3193" i="2"/>
  <c r="E3193" i="2"/>
  <c r="F3193" i="2"/>
  <c r="B3194" i="2"/>
  <c r="C3194" i="2"/>
  <c r="D3194" i="2"/>
  <c r="E3194" i="2"/>
  <c r="F3194" i="2"/>
  <c r="B3195" i="2"/>
  <c r="C3195" i="2"/>
  <c r="D3195" i="2"/>
  <c r="E3195" i="2"/>
  <c r="F3195" i="2"/>
  <c r="B3196" i="2"/>
  <c r="C3196" i="2"/>
  <c r="D3196" i="2"/>
  <c r="E3196" i="2"/>
  <c r="F3196" i="2"/>
  <c r="B3197" i="2"/>
  <c r="C3197" i="2"/>
  <c r="D3197" i="2"/>
  <c r="E3197" i="2"/>
  <c r="F3197" i="2"/>
  <c r="B3198" i="2"/>
  <c r="C3198" i="2"/>
  <c r="D3198" i="2"/>
  <c r="E3198" i="2"/>
  <c r="F3198" i="2"/>
  <c r="B3199" i="2"/>
  <c r="C3199" i="2"/>
  <c r="D3199" i="2"/>
  <c r="E3199" i="2"/>
  <c r="F3199" i="2"/>
  <c r="B3200" i="2"/>
  <c r="C3200" i="2"/>
  <c r="D3200" i="2"/>
  <c r="E3200" i="2"/>
  <c r="F3200" i="2"/>
  <c r="B3201" i="2"/>
  <c r="C3201" i="2"/>
  <c r="D3201" i="2"/>
  <c r="E3201" i="2"/>
  <c r="F3201" i="2"/>
  <c r="B3202" i="2"/>
  <c r="C3202" i="2"/>
  <c r="D3202" i="2"/>
  <c r="E3202" i="2"/>
  <c r="F3202" i="2"/>
  <c r="B3203" i="2"/>
  <c r="C3203" i="2"/>
  <c r="D3203" i="2"/>
  <c r="E3203" i="2"/>
  <c r="F3203" i="2"/>
  <c r="B3204" i="2"/>
  <c r="C3204" i="2"/>
  <c r="D3204" i="2"/>
  <c r="E3204" i="2"/>
  <c r="F3204" i="2"/>
  <c r="B3205" i="2"/>
  <c r="C3205" i="2"/>
  <c r="D3205" i="2"/>
  <c r="E3205" i="2"/>
  <c r="F3205" i="2"/>
  <c r="B3206" i="2"/>
  <c r="C3206" i="2"/>
  <c r="D3206" i="2"/>
  <c r="E3206" i="2"/>
  <c r="F3206" i="2"/>
  <c r="B3207" i="2"/>
  <c r="C3207" i="2"/>
  <c r="D3207" i="2"/>
  <c r="E3207" i="2"/>
  <c r="F3207" i="2"/>
  <c r="B3208" i="2"/>
  <c r="C3208" i="2"/>
  <c r="D3208" i="2"/>
  <c r="E3208" i="2"/>
  <c r="F3208" i="2"/>
  <c r="B3209" i="2"/>
  <c r="C3209" i="2"/>
  <c r="D3209" i="2"/>
  <c r="E3209" i="2"/>
  <c r="F3209" i="2"/>
  <c r="B3210" i="2"/>
  <c r="C3210" i="2"/>
  <c r="D3210" i="2"/>
  <c r="E3210" i="2"/>
  <c r="F3210" i="2"/>
  <c r="B3211" i="2"/>
  <c r="C3211" i="2"/>
  <c r="D3211" i="2"/>
  <c r="E3211" i="2"/>
  <c r="F3211" i="2"/>
  <c r="B3212" i="2"/>
  <c r="C3212" i="2"/>
  <c r="D3212" i="2"/>
  <c r="E3212" i="2"/>
  <c r="F3212" i="2"/>
  <c r="B3213" i="2"/>
  <c r="C3213" i="2"/>
  <c r="D3213" i="2"/>
  <c r="E3213" i="2"/>
  <c r="F3213" i="2"/>
  <c r="B3214" i="2"/>
  <c r="C3214" i="2"/>
  <c r="D3214" i="2"/>
  <c r="E3214" i="2"/>
  <c r="F3214" i="2"/>
  <c r="B3215" i="2"/>
  <c r="C3215" i="2"/>
  <c r="D3215" i="2"/>
  <c r="E3215" i="2"/>
  <c r="F3215" i="2"/>
  <c r="B3216" i="2"/>
  <c r="C3216" i="2"/>
  <c r="D3216" i="2"/>
  <c r="E3216" i="2"/>
  <c r="F3216" i="2"/>
  <c r="B3217" i="2"/>
  <c r="C3217" i="2"/>
  <c r="D3217" i="2"/>
  <c r="E3217" i="2"/>
  <c r="F3217" i="2"/>
  <c r="B3218" i="2"/>
  <c r="C3218" i="2"/>
  <c r="D3218" i="2"/>
  <c r="E3218" i="2"/>
  <c r="F3218" i="2"/>
  <c r="B3219" i="2"/>
  <c r="C3219" i="2"/>
  <c r="D3219" i="2"/>
  <c r="E3219" i="2"/>
  <c r="F3219" i="2"/>
  <c r="B3220" i="2"/>
  <c r="C3220" i="2"/>
  <c r="D3220" i="2"/>
  <c r="E3220" i="2"/>
  <c r="F3220" i="2"/>
  <c r="B3221" i="2"/>
  <c r="C3221" i="2"/>
  <c r="D3221" i="2"/>
  <c r="E3221" i="2"/>
  <c r="F3221" i="2"/>
  <c r="B3222" i="2"/>
  <c r="C3222" i="2"/>
  <c r="D3222" i="2"/>
  <c r="E3222" i="2"/>
  <c r="F3222" i="2"/>
  <c r="B3223" i="2"/>
  <c r="C3223" i="2"/>
  <c r="D3223" i="2"/>
  <c r="E3223" i="2"/>
  <c r="F3223" i="2"/>
  <c r="B3224" i="2"/>
  <c r="C3224" i="2"/>
  <c r="D3224" i="2"/>
  <c r="E3224" i="2"/>
  <c r="F3224" i="2"/>
  <c r="B3225" i="2"/>
  <c r="C3225" i="2"/>
  <c r="D3225" i="2"/>
  <c r="E3225" i="2"/>
  <c r="F3225" i="2"/>
  <c r="B3226" i="2"/>
  <c r="C3226" i="2"/>
  <c r="D3226" i="2"/>
  <c r="E3226" i="2"/>
  <c r="F3226" i="2"/>
  <c r="B3227" i="2"/>
  <c r="C3227" i="2"/>
  <c r="D3227" i="2"/>
  <c r="E3227" i="2"/>
  <c r="F3227" i="2"/>
  <c r="B3228" i="2"/>
  <c r="C3228" i="2"/>
  <c r="D3228" i="2"/>
  <c r="E3228" i="2"/>
  <c r="F3228" i="2"/>
  <c r="B3229" i="2"/>
  <c r="C3229" i="2"/>
  <c r="D3229" i="2"/>
  <c r="E3229" i="2"/>
  <c r="F3229" i="2"/>
  <c r="B3230" i="2"/>
  <c r="C3230" i="2"/>
  <c r="D3230" i="2"/>
  <c r="E3230" i="2"/>
  <c r="F3230" i="2"/>
  <c r="B3231" i="2"/>
  <c r="C3231" i="2"/>
  <c r="D3231" i="2"/>
  <c r="E3231" i="2"/>
  <c r="F3231" i="2"/>
  <c r="B3232" i="2"/>
  <c r="C3232" i="2"/>
  <c r="D3232" i="2"/>
  <c r="E3232" i="2"/>
  <c r="F3232" i="2"/>
  <c r="B3233" i="2"/>
  <c r="C3233" i="2"/>
  <c r="D3233" i="2"/>
  <c r="E3233" i="2"/>
  <c r="F3233" i="2"/>
  <c r="B3234" i="2"/>
  <c r="C3234" i="2"/>
  <c r="D3234" i="2"/>
  <c r="E3234" i="2"/>
  <c r="F3234" i="2"/>
  <c r="B3235" i="2"/>
  <c r="C3235" i="2"/>
  <c r="D3235" i="2"/>
  <c r="E3235" i="2"/>
  <c r="F3235" i="2"/>
  <c r="B3236" i="2"/>
  <c r="C3236" i="2"/>
  <c r="D3236" i="2"/>
  <c r="E3236" i="2"/>
  <c r="F3236" i="2"/>
  <c r="B3237" i="2"/>
  <c r="C3237" i="2"/>
  <c r="D3237" i="2"/>
  <c r="E3237" i="2"/>
  <c r="F3237" i="2"/>
  <c r="B3238" i="2"/>
  <c r="C3238" i="2"/>
  <c r="D3238" i="2"/>
  <c r="E3238" i="2"/>
  <c r="F3238" i="2"/>
  <c r="B3239" i="2"/>
  <c r="C3239" i="2"/>
  <c r="D3239" i="2"/>
  <c r="E3239" i="2"/>
  <c r="F3239" i="2"/>
  <c r="B3240" i="2"/>
  <c r="C3240" i="2"/>
  <c r="D3240" i="2"/>
  <c r="E3240" i="2"/>
  <c r="F3240" i="2"/>
  <c r="B3241" i="2"/>
  <c r="C3241" i="2"/>
  <c r="D3241" i="2"/>
  <c r="E3241" i="2"/>
  <c r="F3241" i="2"/>
  <c r="B3242" i="2"/>
  <c r="C3242" i="2"/>
  <c r="D3242" i="2"/>
  <c r="E3242" i="2"/>
  <c r="F3242" i="2"/>
  <c r="B3243" i="2"/>
  <c r="C3243" i="2"/>
  <c r="D3243" i="2"/>
  <c r="E3243" i="2"/>
  <c r="F3243" i="2"/>
  <c r="B3244" i="2"/>
  <c r="C3244" i="2"/>
  <c r="D3244" i="2"/>
  <c r="E3244" i="2"/>
  <c r="F3244" i="2"/>
  <c r="B3245" i="2"/>
  <c r="C3245" i="2"/>
  <c r="D3245" i="2"/>
  <c r="E3245" i="2"/>
  <c r="F3245" i="2"/>
  <c r="B3246" i="2"/>
  <c r="C3246" i="2"/>
  <c r="D3246" i="2"/>
  <c r="E3246" i="2"/>
  <c r="F3246" i="2"/>
  <c r="B3247" i="2"/>
  <c r="C3247" i="2"/>
  <c r="D3247" i="2"/>
  <c r="E3247" i="2"/>
  <c r="F3247" i="2"/>
  <c r="B3248" i="2"/>
  <c r="C3248" i="2"/>
  <c r="D3248" i="2"/>
  <c r="E3248" i="2"/>
  <c r="F3248" i="2"/>
  <c r="B3249" i="2"/>
  <c r="C3249" i="2"/>
  <c r="D3249" i="2"/>
  <c r="E3249" i="2"/>
  <c r="F3249" i="2"/>
  <c r="B3250" i="2"/>
  <c r="C3250" i="2"/>
  <c r="D3250" i="2"/>
  <c r="E3250" i="2"/>
  <c r="F3250" i="2"/>
  <c r="B3251" i="2"/>
  <c r="C3251" i="2"/>
  <c r="D3251" i="2"/>
  <c r="E3251" i="2"/>
  <c r="F3251" i="2"/>
  <c r="B3252" i="2"/>
  <c r="C3252" i="2"/>
  <c r="D3252" i="2"/>
  <c r="E3252" i="2"/>
  <c r="F3252" i="2"/>
  <c r="B3253" i="2"/>
  <c r="C3253" i="2"/>
  <c r="D3253" i="2"/>
  <c r="E3253" i="2"/>
  <c r="F3253" i="2"/>
  <c r="B3254" i="2"/>
  <c r="C3254" i="2"/>
  <c r="D3254" i="2"/>
  <c r="E3254" i="2"/>
  <c r="F3254" i="2"/>
  <c r="B3255" i="2"/>
  <c r="C3255" i="2"/>
  <c r="D3255" i="2"/>
  <c r="E3255" i="2"/>
  <c r="F3255" i="2"/>
  <c r="B3256" i="2"/>
  <c r="C3256" i="2"/>
  <c r="D3256" i="2"/>
  <c r="E3256" i="2"/>
  <c r="F3256" i="2"/>
  <c r="B3257" i="2"/>
  <c r="C3257" i="2"/>
  <c r="D3257" i="2"/>
  <c r="E3257" i="2"/>
  <c r="F3257" i="2"/>
  <c r="B3258" i="2"/>
  <c r="C3258" i="2"/>
  <c r="D3258" i="2"/>
  <c r="E3258" i="2"/>
  <c r="F3258" i="2"/>
  <c r="B3259" i="2"/>
  <c r="C3259" i="2"/>
  <c r="D3259" i="2"/>
  <c r="E3259" i="2"/>
  <c r="F3259" i="2"/>
  <c r="B3260" i="2"/>
  <c r="C3260" i="2"/>
  <c r="D3260" i="2"/>
  <c r="E3260" i="2"/>
  <c r="F3260" i="2"/>
  <c r="B3261" i="2"/>
  <c r="C3261" i="2"/>
  <c r="D3261" i="2"/>
  <c r="E3261" i="2"/>
  <c r="F3261" i="2"/>
  <c r="B3262" i="2"/>
  <c r="C3262" i="2"/>
  <c r="D3262" i="2"/>
  <c r="E3262" i="2"/>
  <c r="F3262" i="2"/>
  <c r="B3263" i="2"/>
  <c r="C3263" i="2"/>
  <c r="D3263" i="2"/>
  <c r="E3263" i="2"/>
  <c r="F3263" i="2"/>
  <c r="B3264" i="2"/>
  <c r="C3264" i="2"/>
  <c r="D3264" i="2"/>
  <c r="E3264" i="2"/>
  <c r="F3264" i="2"/>
  <c r="B3265" i="2"/>
  <c r="C3265" i="2"/>
  <c r="D3265" i="2"/>
  <c r="E3265" i="2"/>
  <c r="F3265" i="2"/>
  <c r="B3266" i="2"/>
  <c r="C3266" i="2"/>
  <c r="D3266" i="2"/>
  <c r="E3266" i="2"/>
  <c r="F3266" i="2"/>
  <c r="B3267" i="2"/>
  <c r="C3267" i="2"/>
  <c r="D3267" i="2"/>
  <c r="E3267" i="2"/>
  <c r="F3267" i="2"/>
  <c r="B3268" i="2"/>
  <c r="C3268" i="2"/>
  <c r="D3268" i="2"/>
  <c r="E3268" i="2"/>
  <c r="F3268" i="2"/>
  <c r="B3269" i="2"/>
  <c r="C3269" i="2"/>
  <c r="D3269" i="2"/>
  <c r="E3269" i="2"/>
  <c r="F3269" i="2"/>
  <c r="B3270" i="2"/>
  <c r="C3270" i="2"/>
  <c r="D3270" i="2"/>
  <c r="E3270" i="2"/>
  <c r="F3270" i="2"/>
  <c r="B3271" i="2"/>
  <c r="C3271" i="2"/>
  <c r="D3271" i="2"/>
  <c r="E3271" i="2"/>
  <c r="F3271" i="2"/>
  <c r="B3272" i="2"/>
  <c r="C3272" i="2"/>
  <c r="D3272" i="2"/>
  <c r="E3272" i="2"/>
  <c r="F3272" i="2"/>
  <c r="B3273" i="2"/>
  <c r="C3273" i="2"/>
  <c r="D3273" i="2"/>
  <c r="E3273" i="2"/>
  <c r="F3273" i="2"/>
  <c r="B3274" i="2"/>
  <c r="C3274" i="2"/>
  <c r="D3274" i="2"/>
  <c r="E3274" i="2"/>
  <c r="F3274" i="2"/>
  <c r="B3275" i="2"/>
  <c r="C3275" i="2"/>
  <c r="D3275" i="2"/>
  <c r="E3275" i="2"/>
  <c r="F3275" i="2"/>
  <c r="B3276" i="2"/>
  <c r="C3276" i="2"/>
  <c r="D3276" i="2"/>
  <c r="E3276" i="2"/>
  <c r="F3276" i="2"/>
  <c r="B3277" i="2"/>
  <c r="C3277" i="2"/>
  <c r="D3277" i="2"/>
  <c r="E3277" i="2"/>
  <c r="F3277" i="2"/>
  <c r="B3278" i="2"/>
  <c r="C3278" i="2"/>
  <c r="D3278" i="2"/>
  <c r="E3278" i="2"/>
  <c r="F3278" i="2"/>
  <c r="B3279" i="2"/>
  <c r="C3279" i="2"/>
  <c r="D3279" i="2"/>
  <c r="E3279" i="2"/>
  <c r="F3279" i="2"/>
  <c r="B3280" i="2"/>
  <c r="C3280" i="2"/>
  <c r="D3280" i="2"/>
  <c r="E3280" i="2"/>
  <c r="F3280" i="2"/>
  <c r="B3281" i="2"/>
  <c r="C3281" i="2"/>
  <c r="D3281" i="2"/>
  <c r="E3281" i="2"/>
  <c r="F3281" i="2"/>
  <c r="B3282" i="2"/>
  <c r="C3282" i="2"/>
  <c r="D3282" i="2"/>
  <c r="E3282" i="2"/>
  <c r="F3282" i="2"/>
  <c r="B3283" i="2"/>
  <c r="C3283" i="2"/>
  <c r="D3283" i="2"/>
  <c r="E3283" i="2"/>
  <c r="F3283" i="2"/>
  <c r="B3284" i="2"/>
  <c r="C3284" i="2"/>
  <c r="D3284" i="2"/>
  <c r="E3284" i="2"/>
  <c r="F3284" i="2"/>
  <c r="B3285" i="2"/>
  <c r="C3285" i="2"/>
  <c r="D3285" i="2"/>
  <c r="E3285" i="2"/>
  <c r="F3285" i="2"/>
  <c r="B3286" i="2"/>
  <c r="C3286" i="2"/>
  <c r="D3286" i="2"/>
  <c r="E3286" i="2"/>
  <c r="F3286" i="2"/>
  <c r="B3287" i="2"/>
  <c r="C3287" i="2"/>
  <c r="D3287" i="2"/>
  <c r="E3287" i="2"/>
  <c r="F3287" i="2"/>
  <c r="B3288" i="2"/>
  <c r="C3288" i="2"/>
  <c r="D3288" i="2"/>
  <c r="E3288" i="2"/>
  <c r="F3288" i="2"/>
  <c r="B3289" i="2"/>
  <c r="C3289" i="2"/>
  <c r="D3289" i="2"/>
  <c r="E3289" i="2"/>
  <c r="F3289" i="2"/>
  <c r="B3290" i="2"/>
  <c r="C3290" i="2"/>
  <c r="D3290" i="2"/>
  <c r="E3290" i="2"/>
  <c r="F3290" i="2"/>
  <c r="B3291" i="2"/>
  <c r="C3291" i="2"/>
  <c r="D3291" i="2"/>
  <c r="E3291" i="2"/>
  <c r="F3291" i="2"/>
  <c r="B3292" i="2"/>
  <c r="C3292" i="2"/>
  <c r="D3292" i="2"/>
  <c r="E3292" i="2"/>
  <c r="F3292" i="2"/>
  <c r="B3293" i="2"/>
  <c r="C3293" i="2"/>
  <c r="D3293" i="2"/>
  <c r="E3293" i="2"/>
  <c r="F3293" i="2"/>
  <c r="B3294" i="2"/>
  <c r="C3294" i="2"/>
  <c r="D3294" i="2"/>
  <c r="E3294" i="2"/>
  <c r="F3294" i="2"/>
  <c r="B3295" i="2"/>
  <c r="C3295" i="2"/>
  <c r="D3295" i="2"/>
  <c r="E3295" i="2"/>
  <c r="F3295" i="2"/>
  <c r="B3296" i="2"/>
  <c r="C3296" i="2"/>
  <c r="D3296" i="2"/>
  <c r="E3296" i="2"/>
  <c r="F3296" i="2"/>
  <c r="B3297" i="2"/>
  <c r="C3297" i="2"/>
  <c r="D3297" i="2"/>
  <c r="E3297" i="2"/>
  <c r="F3297" i="2"/>
  <c r="B3298" i="2"/>
  <c r="C3298" i="2"/>
  <c r="D3298" i="2"/>
  <c r="E3298" i="2"/>
  <c r="F3298" i="2"/>
  <c r="B3299" i="2"/>
  <c r="C3299" i="2"/>
  <c r="D3299" i="2"/>
  <c r="E3299" i="2"/>
  <c r="F3299" i="2"/>
  <c r="B3300" i="2"/>
  <c r="C3300" i="2"/>
  <c r="D3300" i="2"/>
  <c r="E3300" i="2"/>
  <c r="F3300" i="2"/>
  <c r="B3301" i="2"/>
  <c r="C3301" i="2"/>
  <c r="D3301" i="2"/>
  <c r="E3301" i="2"/>
  <c r="F3301" i="2"/>
  <c r="B3302" i="2"/>
  <c r="C3302" i="2"/>
  <c r="D3302" i="2"/>
  <c r="E3302" i="2"/>
  <c r="F3302" i="2"/>
  <c r="B3303" i="2"/>
  <c r="C3303" i="2"/>
  <c r="D3303" i="2"/>
  <c r="E3303" i="2"/>
  <c r="F3303" i="2"/>
  <c r="B3304" i="2"/>
  <c r="C3304" i="2"/>
  <c r="D3304" i="2"/>
  <c r="E3304" i="2"/>
  <c r="F3304" i="2"/>
  <c r="B3305" i="2"/>
  <c r="C3305" i="2"/>
  <c r="D3305" i="2"/>
  <c r="E3305" i="2"/>
  <c r="F3305" i="2"/>
  <c r="B3306" i="2"/>
  <c r="C3306" i="2"/>
  <c r="D3306" i="2"/>
  <c r="E3306" i="2"/>
  <c r="F3306" i="2"/>
  <c r="B3307" i="2"/>
  <c r="C3307" i="2"/>
  <c r="D3307" i="2"/>
  <c r="E3307" i="2"/>
  <c r="F3307" i="2"/>
  <c r="B3308" i="2"/>
  <c r="C3308" i="2"/>
  <c r="D3308" i="2"/>
  <c r="E3308" i="2"/>
  <c r="F3308" i="2"/>
  <c r="B3309" i="2"/>
  <c r="C3309" i="2"/>
  <c r="D3309" i="2"/>
  <c r="E3309" i="2"/>
  <c r="F3309" i="2"/>
  <c r="B3310" i="2"/>
  <c r="C3310" i="2"/>
  <c r="D3310" i="2"/>
  <c r="E3310" i="2"/>
  <c r="F3310" i="2"/>
  <c r="B3311" i="2"/>
  <c r="C3311" i="2"/>
  <c r="D3311" i="2"/>
  <c r="E3311" i="2"/>
  <c r="F3311" i="2"/>
  <c r="B3312" i="2"/>
  <c r="C3312" i="2"/>
  <c r="D3312" i="2"/>
  <c r="E3312" i="2"/>
  <c r="F3312" i="2"/>
  <c r="B3313" i="2"/>
  <c r="C3313" i="2"/>
  <c r="D3313" i="2"/>
  <c r="E3313" i="2"/>
  <c r="F3313" i="2"/>
  <c r="B3314" i="2"/>
  <c r="C3314" i="2"/>
  <c r="D3314" i="2"/>
  <c r="E3314" i="2"/>
  <c r="F3314" i="2"/>
  <c r="B3315" i="2"/>
  <c r="C3315" i="2"/>
  <c r="D3315" i="2"/>
  <c r="E3315" i="2"/>
  <c r="F3315" i="2"/>
  <c r="B3316" i="2"/>
  <c r="C3316" i="2"/>
  <c r="D3316" i="2"/>
  <c r="E3316" i="2"/>
  <c r="F3316" i="2"/>
  <c r="B3317" i="2"/>
  <c r="C3317" i="2"/>
  <c r="D3317" i="2"/>
  <c r="E3317" i="2"/>
  <c r="F3317" i="2"/>
  <c r="B3318" i="2"/>
  <c r="C3318" i="2"/>
  <c r="D3318" i="2"/>
  <c r="E3318" i="2"/>
  <c r="F3318" i="2"/>
  <c r="B3319" i="2"/>
  <c r="C3319" i="2"/>
  <c r="D3319" i="2"/>
  <c r="E3319" i="2"/>
  <c r="F3319" i="2"/>
  <c r="B3320" i="2"/>
  <c r="C3320" i="2"/>
  <c r="D3320" i="2"/>
  <c r="E3320" i="2"/>
  <c r="F3320" i="2"/>
  <c r="B3321" i="2"/>
  <c r="C3321" i="2"/>
  <c r="D3321" i="2"/>
  <c r="E3321" i="2"/>
  <c r="F3321" i="2"/>
  <c r="B3322" i="2"/>
  <c r="C3322" i="2"/>
  <c r="D3322" i="2"/>
  <c r="E3322" i="2"/>
  <c r="F3322" i="2"/>
  <c r="B3323" i="2"/>
  <c r="C3323" i="2"/>
  <c r="D3323" i="2"/>
  <c r="E3323" i="2"/>
  <c r="F3323" i="2"/>
  <c r="B3324" i="2"/>
  <c r="C3324" i="2"/>
  <c r="D3324" i="2"/>
  <c r="E3324" i="2"/>
  <c r="F3324" i="2"/>
  <c r="B3325" i="2"/>
  <c r="C3325" i="2"/>
  <c r="D3325" i="2"/>
  <c r="E3325" i="2"/>
  <c r="F3325" i="2"/>
  <c r="B3326" i="2"/>
  <c r="C3326" i="2"/>
  <c r="D3326" i="2"/>
  <c r="E3326" i="2"/>
  <c r="F3326" i="2"/>
  <c r="B3327" i="2"/>
  <c r="C3327" i="2"/>
  <c r="D3327" i="2"/>
  <c r="E3327" i="2"/>
  <c r="F3327" i="2"/>
  <c r="B3328" i="2"/>
  <c r="C3328" i="2"/>
  <c r="D3328" i="2"/>
  <c r="E3328" i="2"/>
  <c r="F3328" i="2"/>
  <c r="B3329" i="2"/>
  <c r="C3329" i="2"/>
  <c r="D3329" i="2"/>
  <c r="E3329" i="2"/>
  <c r="F3329" i="2"/>
  <c r="B3330" i="2"/>
  <c r="C3330" i="2"/>
  <c r="D3330" i="2"/>
  <c r="E3330" i="2"/>
  <c r="F3330" i="2"/>
  <c r="B3331" i="2"/>
  <c r="C3331" i="2"/>
  <c r="D3331" i="2"/>
  <c r="E3331" i="2"/>
  <c r="F3331" i="2"/>
  <c r="B3332" i="2"/>
  <c r="C3332" i="2"/>
  <c r="D3332" i="2"/>
  <c r="E3332" i="2"/>
  <c r="F3332" i="2"/>
  <c r="B3333" i="2"/>
  <c r="C3333" i="2"/>
  <c r="D3333" i="2"/>
  <c r="E3333" i="2"/>
  <c r="F3333" i="2"/>
  <c r="B3334" i="2"/>
  <c r="C3334" i="2"/>
  <c r="D3334" i="2"/>
  <c r="E3334" i="2"/>
  <c r="F3334" i="2"/>
  <c r="B3335" i="2"/>
  <c r="C3335" i="2"/>
  <c r="D3335" i="2"/>
  <c r="E3335" i="2"/>
  <c r="F3335" i="2"/>
  <c r="B3336" i="2"/>
  <c r="C3336" i="2"/>
  <c r="D3336" i="2"/>
  <c r="E3336" i="2"/>
  <c r="F3336" i="2"/>
  <c r="B3337" i="2"/>
  <c r="C3337" i="2"/>
  <c r="D3337" i="2"/>
  <c r="E3337" i="2"/>
  <c r="F3337" i="2"/>
  <c r="B3338" i="2"/>
  <c r="C3338" i="2"/>
  <c r="D3338" i="2"/>
  <c r="E3338" i="2"/>
  <c r="F3338" i="2"/>
  <c r="B3339" i="2"/>
  <c r="C3339" i="2"/>
  <c r="D3339" i="2"/>
  <c r="E3339" i="2"/>
  <c r="F3339" i="2"/>
  <c r="B3340" i="2"/>
  <c r="C3340" i="2"/>
  <c r="D3340" i="2"/>
  <c r="E3340" i="2"/>
  <c r="F3340" i="2"/>
  <c r="B3341" i="2"/>
  <c r="C3341" i="2"/>
  <c r="D3341" i="2"/>
  <c r="E3341" i="2"/>
  <c r="F3341" i="2"/>
  <c r="B3342" i="2"/>
  <c r="C3342" i="2"/>
  <c r="D3342" i="2"/>
  <c r="E3342" i="2"/>
  <c r="F3342" i="2"/>
  <c r="B3343" i="2"/>
  <c r="C3343" i="2"/>
  <c r="D3343" i="2"/>
  <c r="E3343" i="2"/>
  <c r="F3343" i="2"/>
  <c r="B3344" i="2"/>
  <c r="C3344" i="2"/>
  <c r="D3344" i="2"/>
  <c r="E3344" i="2"/>
  <c r="F3344" i="2"/>
  <c r="B3345" i="2"/>
  <c r="C3345" i="2"/>
  <c r="D3345" i="2"/>
  <c r="E3345" i="2"/>
  <c r="F3345" i="2"/>
  <c r="B3346" i="2"/>
  <c r="C3346" i="2"/>
  <c r="D3346" i="2"/>
  <c r="E3346" i="2"/>
  <c r="F3346" i="2"/>
  <c r="B3347" i="2"/>
  <c r="C3347" i="2"/>
  <c r="D3347" i="2"/>
  <c r="E3347" i="2"/>
  <c r="F3347" i="2"/>
  <c r="B3348" i="2"/>
  <c r="C3348" i="2"/>
  <c r="D3348" i="2"/>
  <c r="E3348" i="2"/>
  <c r="F3348" i="2"/>
  <c r="B3349" i="2"/>
  <c r="C3349" i="2"/>
  <c r="D3349" i="2"/>
  <c r="E3349" i="2"/>
  <c r="F3349" i="2"/>
  <c r="B3350" i="2"/>
  <c r="C3350" i="2"/>
  <c r="D3350" i="2"/>
  <c r="E3350" i="2"/>
  <c r="F3350" i="2"/>
  <c r="B3351" i="2"/>
  <c r="C3351" i="2"/>
  <c r="D3351" i="2"/>
  <c r="E3351" i="2"/>
  <c r="F3351" i="2"/>
  <c r="B3352" i="2"/>
  <c r="C3352" i="2"/>
  <c r="D3352" i="2"/>
  <c r="E3352" i="2"/>
  <c r="F3352" i="2"/>
  <c r="B3353" i="2"/>
  <c r="C3353" i="2"/>
  <c r="D3353" i="2"/>
  <c r="E3353" i="2"/>
  <c r="F3353" i="2"/>
  <c r="B3354" i="2"/>
  <c r="C3354" i="2"/>
  <c r="D3354" i="2"/>
  <c r="E3354" i="2"/>
  <c r="F3354" i="2"/>
  <c r="B3355" i="2"/>
  <c r="C3355" i="2"/>
  <c r="D3355" i="2"/>
  <c r="E3355" i="2"/>
  <c r="F3355" i="2"/>
  <c r="B3356" i="2"/>
  <c r="C3356" i="2"/>
  <c r="D3356" i="2"/>
  <c r="E3356" i="2"/>
  <c r="F3356" i="2"/>
  <c r="B3357" i="2"/>
  <c r="C3357" i="2"/>
  <c r="D3357" i="2"/>
  <c r="E3357" i="2"/>
  <c r="F3357" i="2"/>
  <c r="B3358" i="2"/>
  <c r="C3358" i="2"/>
  <c r="D3358" i="2"/>
  <c r="E3358" i="2"/>
  <c r="F3358" i="2"/>
  <c r="B3359" i="2"/>
  <c r="C3359" i="2"/>
  <c r="D3359" i="2"/>
  <c r="E3359" i="2"/>
  <c r="F3359" i="2"/>
  <c r="B3360" i="2"/>
  <c r="C3360" i="2"/>
  <c r="D3360" i="2"/>
  <c r="E3360" i="2"/>
  <c r="F3360" i="2"/>
  <c r="B3361" i="2"/>
  <c r="C3361" i="2"/>
  <c r="D3361" i="2"/>
  <c r="E3361" i="2"/>
  <c r="F3361" i="2"/>
  <c r="B3362" i="2"/>
  <c r="C3362" i="2"/>
  <c r="D3362" i="2"/>
  <c r="E3362" i="2"/>
  <c r="F3362" i="2"/>
  <c r="B3363" i="2"/>
  <c r="C3363" i="2"/>
  <c r="D3363" i="2"/>
  <c r="E3363" i="2"/>
  <c r="F3363" i="2"/>
  <c r="B3364" i="2"/>
  <c r="C3364" i="2"/>
  <c r="D3364" i="2"/>
  <c r="E3364" i="2"/>
  <c r="F3364" i="2"/>
  <c r="B3365" i="2"/>
  <c r="C3365" i="2"/>
  <c r="D3365" i="2"/>
  <c r="E3365" i="2"/>
  <c r="F3365" i="2"/>
  <c r="B3366" i="2"/>
  <c r="C3366" i="2"/>
  <c r="D3366" i="2"/>
  <c r="E3366" i="2"/>
  <c r="F3366" i="2"/>
  <c r="B3367" i="2"/>
  <c r="C3367" i="2"/>
  <c r="D3367" i="2"/>
  <c r="E3367" i="2"/>
  <c r="F3367" i="2"/>
  <c r="B3368" i="2"/>
  <c r="C3368" i="2"/>
  <c r="D3368" i="2"/>
  <c r="E3368" i="2"/>
  <c r="F3368" i="2"/>
  <c r="B3369" i="2"/>
  <c r="C3369" i="2"/>
  <c r="D3369" i="2"/>
  <c r="E3369" i="2"/>
  <c r="F3369" i="2"/>
  <c r="B3370" i="2"/>
  <c r="C3370" i="2"/>
  <c r="D3370" i="2"/>
  <c r="E3370" i="2"/>
  <c r="F3370" i="2"/>
  <c r="B3371" i="2"/>
  <c r="C3371" i="2"/>
  <c r="D3371" i="2"/>
  <c r="E3371" i="2"/>
  <c r="F3371" i="2"/>
  <c r="B3372" i="2"/>
  <c r="C3372" i="2"/>
  <c r="D3372" i="2"/>
  <c r="E3372" i="2"/>
  <c r="F3372" i="2"/>
  <c r="B3373" i="2"/>
  <c r="C3373" i="2"/>
  <c r="D3373" i="2"/>
  <c r="E3373" i="2"/>
  <c r="F3373" i="2"/>
  <c r="B3374" i="2"/>
  <c r="C3374" i="2"/>
  <c r="D3374" i="2"/>
  <c r="E3374" i="2"/>
  <c r="F3374" i="2"/>
  <c r="B3375" i="2"/>
  <c r="C3375" i="2"/>
  <c r="D3375" i="2"/>
  <c r="E3375" i="2"/>
  <c r="F3375" i="2"/>
  <c r="B3376" i="2"/>
  <c r="C3376" i="2"/>
  <c r="D3376" i="2"/>
  <c r="E3376" i="2"/>
  <c r="F3376" i="2"/>
  <c r="B3377" i="2"/>
  <c r="C3377" i="2"/>
  <c r="D3377" i="2"/>
  <c r="E3377" i="2"/>
  <c r="F3377" i="2"/>
  <c r="B3378" i="2"/>
  <c r="C3378" i="2"/>
  <c r="D3378" i="2"/>
  <c r="E3378" i="2"/>
  <c r="F3378" i="2"/>
  <c r="B3379" i="2"/>
  <c r="C3379" i="2"/>
  <c r="D3379" i="2"/>
  <c r="E3379" i="2"/>
  <c r="F3379" i="2"/>
  <c r="B3380" i="2"/>
  <c r="C3380" i="2"/>
  <c r="D3380" i="2"/>
  <c r="E3380" i="2"/>
  <c r="F3380" i="2"/>
  <c r="B3381" i="2"/>
  <c r="C3381" i="2"/>
  <c r="D3381" i="2"/>
  <c r="E3381" i="2"/>
  <c r="F3381" i="2"/>
  <c r="B3382" i="2"/>
  <c r="C3382" i="2"/>
  <c r="D3382" i="2"/>
  <c r="E3382" i="2"/>
  <c r="F3382" i="2"/>
  <c r="B3383" i="2"/>
  <c r="C3383" i="2"/>
  <c r="D3383" i="2"/>
  <c r="E3383" i="2"/>
  <c r="F3383" i="2"/>
  <c r="B3384" i="2"/>
  <c r="C3384" i="2"/>
  <c r="D3384" i="2"/>
  <c r="E3384" i="2"/>
  <c r="F3384" i="2"/>
  <c r="B3385" i="2"/>
  <c r="C3385" i="2"/>
  <c r="D3385" i="2"/>
  <c r="E3385" i="2"/>
  <c r="F3385" i="2"/>
  <c r="B3386" i="2"/>
  <c r="C3386" i="2"/>
  <c r="D3386" i="2"/>
  <c r="E3386" i="2"/>
  <c r="F3386" i="2"/>
  <c r="B3387" i="2"/>
  <c r="C3387" i="2"/>
  <c r="D3387" i="2"/>
  <c r="E3387" i="2"/>
  <c r="F3387" i="2"/>
  <c r="B3388" i="2"/>
  <c r="C3388" i="2"/>
  <c r="D3388" i="2"/>
  <c r="E3388" i="2"/>
  <c r="F3388" i="2"/>
  <c r="B3389" i="2"/>
  <c r="C3389" i="2"/>
  <c r="D3389" i="2"/>
  <c r="E3389" i="2"/>
  <c r="F3389" i="2"/>
  <c r="B3390" i="2"/>
  <c r="C3390" i="2"/>
  <c r="D3390" i="2"/>
  <c r="E3390" i="2"/>
  <c r="F3390" i="2"/>
  <c r="B3391" i="2"/>
  <c r="C3391" i="2"/>
  <c r="D3391" i="2"/>
  <c r="E3391" i="2"/>
  <c r="F3391" i="2"/>
  <c r="B3392" i="2"/>
  <c r="C3392" i="2"/>
  <c r="D3392" i="2"/>
  <c r="E3392" i="2"/>
  <c r="F3392" i="2"/>
  <c r="B3393" i="2"/>
  <c r="C3393" i="2"/>
  <c r="D3393" i="2"/>
  <c r="E3393" i="2"/>
  <c r="F3393" i="2"/>
  <c r="B3394" i="2"/>
  <c r="C3394" i="2"/>
  <c r="D3394" i="2"/>
  <c r="E3394" i="2"/>
  <c r="F3394" i="2"/>
  <c r="B3395" i="2"/>
  <c r="C3395" i="2"/>
  <c r="D3395" i="2"/>
  <c r="E3395" i="2"/>
  <c r="F3395" i="2"/>
  <c r="B3396" i="2"/>
  <c r="C3396" i="2"/>
  <c r="D3396" i="2"/>
  <c r="E3396" i="2"/>
  <c r="F3396" i="2"/>
  <c r="B3397" i="2"/>
  <c r="C3397" i="2"/>
  <c r="D3397" i="2"/>
  <c r="E3397" i="2"/>
  <c r="F3397" i="2"/>
  <c r="B3398" i="2"/>
  <c r="C3398" i="2"/>
  <c r="D3398" i="2"/>
  <c r="E3398" i="2"/>
  <c r="F3398" i="2"/>
  <c r="B3399" i="2"/>
  <c r="C3399" i="2"/>
  <c r="D3399" i="2"/>
  <c r="E3399" i="2"/>
  <c r="F3399" i="2"/>
  <c r="B3400" i="2"/>
  <c r="C3400" i="2"/>
  <c r="D3400" i="2"/>
  <c r="E3400" i="2"/>
  <c r="F3400" i="2"/>
  <c r="B3401" i="2"/>
  <c r="C3401" i="2"/>
  <c r="D3401" i="2"/>
  <c r="E3401" i="2"/>
  <c r="F3401" i="2"/>
  <c r="B3402" i="2"/>
  <c r="C3402" i="2"/>
  <c r="D3402" i="2"/>
  <c r="E3402" i="2"/>
  <c r="F3402" i="2"/>
  <c r="B3403" i="2"/>
  <c r="C3403" i="2"/>
  <c r="D3403" i="2"/>
  <c r="E3403" i="2"/>
  <c r="F3403" i="2"/>
  <c r="B3404" i="2"/>
  <c r="C3404" i="2"/>
  <c r="D3404" i="2"/>
  <c r="E3404" i="2"/>
  <c r="F3404" i="2"/>
  <c r="B3405" i="2"/>
  <c r="C3405" i="2"/>
  <c r="D3405" i="2"/>
  <c r="E3405" i="2"/>
  <c r="F3405" i="2"/>
  <c r="B3406" i="2"/>
  <c r="C3406" i="2"/>
  <c r="D3406" i="2"/>
  <c r="E3406" i="2"/>
  <c r="F3406" i="2"/>
  <c r="B3407" i="2"/>
  <c r="C3407" i="2"/>
  <c r="D3407" i="2"/>
  <c r="E3407" i="2"/>
  <c r="F3407" i="2"/>
  <c r="B3408" i="2"/>
  <c r="C3408" i="2"/>
  <c r="D3408" i="2"/>
  <c r="E3408" i="2"/>
  <c r="F3408" i="2"/>
  <c r="B3409" i="2"/>
  <c r="C3409" i="2"/>
  <c r="D3409" i="2"/>
  <c r="E3409" i="2"/>
  <c r="F3409" i="2"/>
  <c r="B3410" i="2"/>
  <c r="C3410" i="2"/>
  <c r="D3410" i="2"/>
  <c r="E3410" i="2"/>
  <c r="F3410" i="2"/>
  <c r="B3411" i="2"/>
  <c r="C3411" i="2"/>
  <c r="D3411" i="2"/>
  <c r="E3411" i="2"/>
  <c r="F3411" i="2"/>
  <c r="B3412" i="2"/>
  <c r="C3412" i="2"/>
  <c r="D3412" i="2"/>
  <c r="E3412" i="2"/>
  <c r="F3412" i="2"/>
  <c r="B3413" i="2"/>
  <c r="C3413" i="2"/>
  <c r="D3413" i="2"/>
  <c r="E3413" i="2"/>
  <c r="F3413" i="2"/>
  <c r="B3414" i="2"/>
  <c r="C3414" i="2"/>
  <c r="D3414" i="2"/>
  <c r="E3414" i="2"/>
  <c r="F3414" i="2"/>
  <c r="B3415" i="2"/>
  <c r="C3415" i="2"/>
  <c r="D3415" i="2"/>
  <c r="E3415" i="2"/>
  <c r="F3415" i="2"/>
  <c r="B3416" i="2"/>
  <c r="C3416" i="2"/>
  <c r="D3416" i="2"/>
  <c r="E3416" i="2"/>
  <c r="F3416" i="2"/>
  <c r="B3417" i="2"/>
  <c r="C3417" i="2"/>
  <c r="D3417" i="2"/>
  <c r="E3417" i="2"/>
  <c r="F3417" i="2"/>
  <c r="B3418" i="2"/>
  <c r="C3418" i="2"/>
  <c r="D3418" i="2"/>
  <c r="E3418" i="2"/>
  <c r="F3418" i="2"/>
  <c r="B3419" i="2"/>
  <c r="C3419" i="2"/>
  <c r="D3419" i="2"/>
  <c r="E3419" i="2"/>
  <c r="F3419" i="2"/>
  <c r="B3420" i="2"/>
  <c r="C3420" i="2"/>
  <c r="D3420" i="2"/>
  <c r="E3420" i="2"/>
  <c r="F3420" i="2"/>
  <c r="B3421" i="2"/>
  <c r="C3421" i="2"/>
  <c r="D3421" i="2"/>
  <c r="E3421" i="2"/>
  <c r="F3421" i="2"/>
  <c r="B3422" i="2"/>
  <c r="C3422" i="2"/>
  <c r="D3422" i="2"/>
  <c r="E3422" i="2"/>
  <c r="F3422" i="2"/>
  <c r="B3423" i="2"/>
  <c r="C3423" i="2"/>
  <c r="D3423" i="2"/>
  <c r="E3423" i="2"/>
  <c r="F3423" i="2"/>
  <c r="B3424" i="2"/>
  <c r="C3424" i="2"/>
  <c r="D3424" i="2"/>
  <c r="E3424" i="2"/>
  <c r="F3424" i="2"/>
  <c r="B3425" i="2"/>
  <c r="C3425" i="2"/>
  <c r="D3425" i="2"/>
  <c r="E3425" i="2"/>
  <c r="F3425" i="2"/>
  <c r="B3426" i="2"/>
  <c r="C3426" i="2"/>
  <c r="D3426" i="2"/>
  <c r="E3426" i="2"/>
  <c r="F3426" i="2"/>
  <c r="B3427" i="2"/>
  <c r="C3427" i="2"/>
  <c r="D3427" i="2"/>
  <c r="E3427" i="2"/>
  <c r="F3427" i="2"/>
  <c r="B3428" i="2"/>
  <c r="C3428" i="2"/>
  <c r="D3428" i="2"/>
  <c r="E3428" i="2"/>
  <c r="F3428" i="2"/>
  <c r="B3429" i="2"/>
  <c r="C3429" i="2"/>
  <c r="D3429" i="2"/>
  <c r="E3429" i="2"/>
  <c r="F3429" i="2"/>
  <c r="B3430" i="2"/>
  <c r="C3430" i="2"/>
  <c r="D3430" i="2"/>
  <c r="E3430" i="2"/>
  <c r="F3430" i="2"/>
  <c r="B3431" i="2"/>
  <c r="C3431" i="2"/>
  <c r="D3431" i="2"/>
  <c r="E3431" i="2"/>
  <c r="F3431" i="2"/>
  <c r="B3432" i="2"/>
  <c r="C3432" i="2"/>
  <c r="D3432" i="2"/>
  <c r="E3432" i="2"/>
  <c r="F3432" i="2"/>
  <c r="B3433" i="2"/>
  <c r="C3433" i="2"/>
  <c r="D3433" i="2"/>
  <c r="E3433" i="2"/>
  <c r="F3433" i="2"/>
  <c r="B3434" i="2"/>
  <c r="C3434" i="2"/>
  <c r="D3434" i="2"/>
  <c r="E3434" i="2"/>
  <c r="F3434" i="2"/>
  <c r="B3435" i="2"/>
  <c r="C3435" i="2"/>
  <c r="D3435" i="2"/>
  <c r="E3435" i="2"/>
  <c r="F3435" i="2"/>
  <c r="B3436" i="2"/>
  <c r="C3436" i="2"/>
  <c r="D3436" i="2"/>
  <c r="E3436" i="2"/>
  <c r="F3436" i="2"/>
  <c r="B3437" i="2"/>
  <c r="C3437" i="2"/>
  <c r="D3437" i="2"/>
  <c r="E3437" i="2"/>
  <c r="F3437" i="2"/>
  <c r="B3438" i="2"/>
  <c r="C3438" i="2"/>
  <c r="D3438" i="2"/>
  <c r="E3438" i="2"/>
  <c r="F3438" i="2"/>
  <c r="B3439" i="2"/>
  <c r="C3439" i="2"/>
  <c r="D3439" i="2"/>
  <c r="E3439" i="2"/>
  <c r="F3439" i="2"/>
  <c r="B3440" i="2"/>
  <c r="C3440" i="2"/>
  <c r="D3440" i="2"/>
  <c r="E3440" i="2"/>
  <c r="F3440" i="2"/>
  <c r="B3441" i="2"/>
  <c r="C3441" i="2"/>
  <c r="D3441" i="2"/>
  <c r="E3441" i="2"/>
  <c r="F3441" i="2"/>
  <c r="B3442" i="2"/>
  <c r="C3442" i="2"/>
  <c r="D3442" i="2"/>
  <c r="E3442" i="2"/>
  <c r="F3442" i="2"/>
  <c r="B3443" i="2"/>
  <c r="C3443" i="2"/>
  <c r="D3443" i="2"/>
  <c r="E3443" i="2"/>
  <c r="F3443" i="2"/>
  <c r="B3444" i="2"/>
  <c r="C3444" i="2"/>
  <c r="D3444" i="2"/>
  <c r="E3444" i="2"/>
  <c r="F3444" i="2"/>
  <c r="B3445" i="2"/>
  <c r="C3445" i="2"/>
  <c r="D3445" i="2"/>
  <c r="E3445" i="2"/>
  <c r="F3445" i="2"/>
  <c r="B3446" i="2"/>
  <c r="C3446" i="2"/>
  <c r="D3446" i="2"/>
  <c r="E3446" i="2"/>
  <c r="F3446" i="2"/>
  <c r="B3447" i="2"/>
  <c r="C3447" i="2"/>
  <c r="D3447" i="2"/>
  <c r="E3447" i="2"/>
  <c r="F3447" i="2"/>
  <c r="B3448" i="2"/>
  <c r="C3448" i="2"/>
  <c r="D3448" i="2"/>
  <c r="E3448" i="2"/>
  <c r="F3448" i="2"/>
  <c r="B3449" i="2"/>
  <c r="C3449" i="2"/>
  <c r="D3449" i="2"/>
  <c r="E3449" i="2"/>
  <c r="F3449" i="2"/>
  <c r="B3450" i="2"/>
  <c r="C3450" i="2"/>
  <c r="D3450" i="2"/>
  <c r="E3450" i="2"/>
  <c r="F3450" i="2"/>
  <c r="B3451" i="2"/>
  <c r="C3451" i="2"/>
  <c r="D3451" i="2"/>
  <c r="E3451" i="2"/>
  <c r="F3451" i="2"/>
  <c r="B3452" i="2"/>
  <c r="C3452" i="2"/>
  <c r="D3452" i="2"/>
  <c r="E3452" i="2"/>
  <c r="F3452" i="2"/>
  <c r="B3453" i="2"/>
  <c r="C3453" i="2"/>
  <c r="D3453" i="2"/>
  <c r="E3453" i="2"/>
  <c r="F3453" i="2"/>
  <c r="B3454" i="2"/>
  <c r="C3454" i="2"/>
  <c r="D3454" i="2"/>
  <c r="E3454" i="2"/>
  <c r="F3454" i="2"/>
  <c r="B3455" i="2"/>
  <c r="C3455" i="2"/>
  <c r="D3455" i="2"/>
  <c r="E3455" i="2"/>
  <c r="F3455" i="2"/>
  <c r="B3456" i="2"/>
  <c r="C3456" i="2"/>
  <c r="D3456" i="2"/>
  <c r="E3456" i="2"/>
  <c r="F3456" i="2"/>
  <c r="B3457" i="2"/>
  <c r="C3457" i="2"/>
  <c r="D3457" i="2"/>
  <c r="E3457" i="2"/>
  <c r="F3457" i="2"/>
  <c r="B3458" i="2"/>
  <c r="C3458" i="2"/>
  <c r="D3458" i="2"/>
  <c r="E3458" i="2"/>
  <c r="F3458" i="2"/>
  <c r="B3459" i="2"/>
  <c r="C3459" i="2"/>
  <c r="D3459" i="2"/>
  <c r="E3459" i="2"/>
  <c r="F3459" i="2"/>
  <c r="B3460" i="2"/>
  <c r="C3460" i="2"/>
  <c r="D3460" i="2"/>
  <c r="E3460" i="2"/>
  <c r="F3460" i="2"/>
  <c r="B3461" i="2"/>
  <c r="C3461" i="2"/>
  <c r="D3461" i="2"/>
  <c r="E3461" i="2"/>
  <c r="F3461" i="2"/>
  <c r="B3462" i="2"/>
  <c r="C3462" i="2"/>
  <c r="D3462" i="2"/>
  <c r="E3462" i="2"/>
  <c r="F3462" i="2"/>
  <c r="B3463" i="2"/>
  <c r="C3463" i="2"/>
  <c r="D3463" i="2"/>
  <c r="E3463" i="2"/>
  <c r="F3463" i="2"/>
  <c r="B3464" i="2"/>
  <c r="C3464" i="2"/>
  <c r="D3464" i="2"/>
  <c r="E3464" i="2"/>
  <c r="F3464" i="2"/>
  <c r="B3465" i="2"/>
  <c r="C3465" i="2"/>
  <c r="D3465" i="2"/>
  <c r="E3465" i="2"/>
  <c r="F3465" i="2"/>
  <c r="B3466" i="2"/>
  <c r="C3466" i="2"/>
  <c r="D3466" i="2"/>
  <c r="E3466" i="2"/>
  <c r="F3466" i="2"/>
  <c r="B3467" i="2"/>
  <c r="C3467" i="2"/>
  <c r="D3467" i="2"/>
  <c r="E3467" i="2"/>
  <c r="F3467" i="2"/>
  <c r="B3468" i="2"/>
  <c r="C3468" i="2"/>
  <c r="D3468" i="2"/>
  <c r="E3468" i="2"/>
  <c r="F3468" i="2"/>
  <c r="B3469" i="2"/>
  <c r="C3469" i="2"/>
  <c r="D3469" i="2"/>
  <c r="E3469" i="2"/>
  <c r="F3469" i="2"/>
  <c r="B3470" i="2"/>
  <c r="C3470" i="2"/>
  <c r="D3470" i="2"/>
  <c r="E3470" i="2"/>
  <c r="F3470" i="2"/>
  <c r="B3471" i="2"/>
  <c r="C3471" i="2"/>
  <c r="D3471" i="2"/>
  <c r="E3471" i="2"/>
  <c r="F3471" i="2"/>
  <c r="B3472" i="2"/>
  <c r="C3472" i="2"/>
  <c r="D3472" i="2"/>
  <c r="E3472" i="2"/>
  <c r="F3472" i="2"/>
  <c r="B3473" i="2"/>
  <c r="C3473" i="2"/>
  <c r="D3473" i="2"/>
  <c r="E3473" i="2"/>
  <c r="F3473" i="2"/>
  <c r="B3474" i="2"/>
  <c r="C3474" i="2"/>
  <c r="D3474" i="2"/>
  <c r="E3474" i="2"/>
  <c r="F3474" i="2"/>
  <c r="B3475" i="2"/>
  <c r="C3475" i="2"/>
  <c r="D3475" i="2"/>
  <c r="E3475" i="2"/>
  <c r="F3475" i="2"/>
  <c r="B3476" i="2"/>
  <c r="C3476" i="2"/>
  <c r="D3476" i="2"/>
  <c r="E3476" i="2"/>
  <c r="F3476" i="2"/>
  <c r="B3477" i="2"/>
  <c r="C3477" i="2"/>
  <c r="D3477" i="2"/>
  <c r="E3477" i="2"/>
  <c r="F3477" i="2"/>
  <c r="B3478" i="2"/>
  <c r="C3478" i="2"/>
  <c r="D3478" i="2"/>
  <c r="E3478" i="2"/>
  <c r="F3478" i="2"/>
  <c r="B3479" i="2"/>
  <c r="C3479" i="2"/>
  <c r="D3479" i="2"/>
  <c r="E3479" i="2"/>
  <c r="F3479" i="2"/>
  <c r="B3480" i="2"/>
  <c r="C3480" i="2"/>
  <c r="D3480" i="2"/>
  <c r="E3480" i="2"/>
  <c r="F3480" i="2"/>
  <c r="B3481" i="2"/>
  <c r="C3481" i="2"/>
  <c r="D3481" i="2"/>
  <c r="E3481" i="2"/>
  <c r="F3481" i="2"/>
  <c r="B3482" i="2"/>
  <c r="C3482" i="2"/>
  <c r="D3482" i="2"/>
  <c r="E3482" i="2"/>
  <c r="F3482" i="2"/>
  <c r="B3483" i="2"/>
  <c r="C3483" i="2"/>
  <c r="D3483" i="2"/>
  <c r="E3483" i="2"/>
  <c r="F3483" i="2"/>
  <c r="B3484" i="2"/>
  <c r="C3484" i="2"/>
  <c r="D3484" i="2"/>
  <c r="E3484" i="2"/>
  <c r="F3484" i="2"/>
  <c r="B3485" i="2"/>
  <c r="C3485" i="2"/>
  <c r="D3485" i="2"/>
  <c r="E3485" i="2"/>
  <c r="F3485" i="2"/>
  <c r="B3486" i="2"/>
  <c r="C3486" i="2"/>
  <c r="D3486" i="2"/>
  <c r="E3486" i="2"/>
  <c r="F3486" i="2"/>
  <c r="B3487" i="2"/>
  <c r="C3487" i="2"/>
  <c r="D3487" i="2"/>
  <c r="E3487" i="2"/>
  <c r="F3487" i="2"/>
  <c r="B3488" i="2"/>
  <c r="C3488" i="2"/>
  <c r="D3488" i="2"/>
  <c r="E3488" i="2"/>
  <c r="F3488" i="2"/>
  <c r="B3489" i="2"/>
  <c r="C3489" i="2"/>
  <c r="D3489" i="2"/>
  <c r="E3489" i="2"/>
  <c r="F3489" i="2"/>
  <c r="B3490" i="2"/>
  <c r="C3490" i="2"/>
  <c r="D3490" i="2"/>
  <c r="E3490" i="2"/>
  <c r="F3490" i="2"/>
  <c r="B3491" i="2"/>
  <c r="C3491" i="2"/>
  <c r="D3491" i="2"/>
  <c r="E3491" i="2"/>
  <c r="F3491" i="2"/>
  <c r="B3492" i="2"/>
  <c r="C3492" i="2"/>
  <c r="D3492" i="2"/>
  <c r="E3492" i="2"/>
  <c r="F3492" i="2"/>
  <c r="B3493" i="2"/>
  <c r="C3493" i="2"/>
  <c r="D3493" i="2"/>
  <c r="E3493" i="2"/>
  <c r="F3493" i="2"/>
  <c r="B3494" i="2"/>
  <c r="C3494" i="2"/>
  <c r="D3494" i="2"/>
  <c r="E3494" i="2"/>
  <c r="F3494" i="2"/>
  <c r="B3495" i="2"/>
  <c r="C3495" i="2"/>
  <c r="D3495" i="2"/>
  <c r="E3495" i="2"/>
  <c r="F3495" i="2"/>
  <c r="B3496" i="2"/>
  <c r="C3496" i="2"/>
  <c r="D3496" i="2"/>
  <c r="E3496" i="2"/>
  <c r="F3496" i="2"/>
  <c r="B3497" i="2"/>
  <c r="C3497" i="2"/>
  <c r="D3497" i="2"/>
  <c r="E3497" i="2"/>
  <c r="F3497" i="2"/>
  <c r="B3498" i="2"/>
  <c r="C3498" i="2"/>
  <c r="D3498" i="2"/>
  <c r="E3498" i="2"/>
  <c r="F3498" i="2"/>
  <c r="B3499" i="2"/>
  <c r="C3499" i="2"/>
  <c r="D3499" i="2"/>
  <c r="E3499" i="2"/>
  <c r="F3499" i="2"/>
  <c r="B3500" i="2"/>
  <c r="C3500" i="2"/>
  <c r="D3500" i="2"/>
  <c r="E3500" i="2"/>
  <c r="F3500" i="2"/>
  <c r="B3501" i="2"/>
  <c r="C3501" i="2"/>
  <c r="D3501" i="2"/>
  <c r="E3501" i="2"/>
  <c r="F3501" i="2"/>
  <c r="B3502" i="2"/>
  <c r="C3502" i="2"/>
  <c r="D3502" i="2"/>
  <c r="E3502" i="2"/>
  <c r="F3502" i="2"/>
  <c r="B3503" i="2"/>
  <c r="C3503" i="2"/>
  <c r="D3503" i="2"/>
  <c r="E3503" i="2"/>
  <c r="F3503" i="2"/>
  <c r="B3504" i="2"/>
  <c r="C3504" i="2"/>
  <c r="D3504" i="2"/>
  <c r="E3504" i="2"/>
  <c r="F3504" i="2"/>
  <c r="B3505" i="2"/>
  <c r="C3505" i="2"/>
  <c r="D3505" i="2"/>
  <c r="E3505" i="2"/>
  <c r="F3505" i="2"/>
  <c r="B3506" i="2"/>
  <c r="C3506" i="2"/>
  <c r="D3506" i="2"/>
  <c r="E3506" i="2"/>
  <c r="F3506" i="2"/>
  <c r="B3507" i="2"/>
  <c r="C3507" i="2"/>
  <c r="D3507" i="2"/>
  <c r="E3507" i="2"/>
  <c r="F3507" i="2"/>
  <c r="B3508" i="2"/>
  <c r="C3508" i="2"/>
  <c r="D3508" i="2"/>
  <c r="E3508" i="2"/>
  <c r="F3508" i="2"/>
  <c r="B3509" i="2"/>
  <c r="C3509" i="2"/>
  <c r="D3509" i="2"/>
  <c r="E3509" i="2"/>
  <c r="F3509" i="2"/>
  <c r="B3510" i="2"/>
  <c r="C3510" i="2"/>
  <c r="D3510" i="2"/>
  <c r="E3510" i="2"/>
  <c r="F3510" i="2"/>
  <c r="B3511" i="2"/>
  <c r="C3511" i="2"/>
  <c r="D3511" i="2"/>
  <c r="E3511" i="2"/>
  <c r="F3511" i="2"/>
  <c r="B3512" i="2"/>
  <c r="C3512" i="2"/>
  <c r="D3512" i="2"/>
  <c r="E3512" i="2"/>
  <c r="F3512" i="2"/>
  <c r="B3513" i="2"/>
  <c r="C3513" i="2"/>
  <c r="D3513" i="2"/>
  <c r="E3513" i="2"/>
  <c r="F3513" i="2"/>
  <c r="B3514" i="2"/>
  <c r="C3514" i="2"/>
  <c r="D3514" i="2"/>
  <c r="E3514" i="2"/>
  <c r="F3514" i="2"/>
  <c r="B3515" i="2"/>
  <c r="C3515" i="2"/>
  <c r="D3515" i="2"/>
  <c r="E3515" i="2"/>
  <c r="F3515" i="2"/>
  <c r="B3516" i="2"/>
  <c r="C3516" i="2"/>
  <c r="D3516" i="2"/>
  <c r="E3516" i="2"/>
  <c r="F3516" i="2"/>
  <c r="B3517" i="2"/>
  <c r="C3517" i="2"/>
  <c r="D3517" i="2"/>
  <c r="E3517" i="2"/>
  <c r="F3517" i="2"/>
  <c r="B3518" i="2"/>
  <c r="C3518" i="2"/>
  <c r="D3518" i="2"/>
  <c r="E3518" i="2"/>
  <c r="F3518" i="2"/>
  <c r="B3519" i="2"/>
  <c r="C3519" i="2"/>
  <c r="D3519" i="2"/>
  <c r="E3519" i="2"/>
  <c r="F3519" i="2"/>
  <c r="B3520" i="2"/>
  <c r="C3520" i="2"/>
  <c r="D3520" i="2"/>
  <c r="E3520" i="2"/>
  <c r="F3520" i="2"/>
  <c r="B3521" i="2"/>
  <c r="C3521" i="2"/>
  <c r="D3521" i="2"/>
  <c r="E3521" i="2"/>
  <c r="F3521" i="2"/>
  <c r="B3522" i="2"/>
  <c r="C3522" i="2"/>
  <c r="D3522" i="2"/>
  <c r="E3522" i="2"/>
  <c r="F3522" i="2"/>
  <c r="B3523" i="2"/>
  <c r="C3523" i="2"/>
  <c r="D3523" i="2"/>
  <c r="E3523" i="2"/>
  <c r="F3523" i="2"/>
  <c r="B3524" i="2"/>
  <c r="C3524" i="2"/>
  <c r="D3524" i="2"/>
  <c r="E3524" i="2"/>
  <c r="F3524" i="2"/>
  <c r="B3525" i="2"/>
  <c r="C3525" i="2"/>
  <c r="D3525" i="2"/>
  <c r="E3525" i="2"/>
  <c r="F3525" i="2"/>
  <c r="B3526" i="2"/>
  <c r="C3526" i="2"/>
  <c r="D3526" i="2"/>
  <c r="E3526" i="2"/>
  <c r="F3526" i="2"/>
  <c r="B3527" i="2"/>
  <c r="C3527" i="2"/>
  <c r="D3527" i="2"/>
  <c r="E3527" i="2"/>
  <c r="F3527" i="2"/>
  <c r="B3528" i="2"/>
  <c r="C3528" i="2"/>
  <c r="D3528" i="2"/>
  <c r="E3528" i="2"/>
  <c r="F3528" i="2"/>
  <c r="B3529" i="2"/>
  <c r="C3529" i="2"/>
  <c r="D3529" i="2"/>
  <c r="E3529" i="2"/>
  <c r="F3529" i="2"/>
  <c r="B3530" i="2"/>
  <c r="C3530" i="2"/>
  <c r="D3530" i="2"/>
  <c r="E3530" i="2"/>
  <c r="F3530" i="2"/>
  <c r="B3531" i="2"/>
  <c r="C3531" i="2"/>
  <c r="D3531" i="2"/>
  <c r="E3531" i="2"/>
  <c r="F3531" i="2"/>
  <c r="B3532" i="2"/>
  <c r="C3532" i="2"/>
  <c r="D3532" i="2"/>
  <c r="E3532" i="2"/>
  <c r="F3532" i="2"/>
  <c r="B3533" i="2"/>
  <c r="C3533" i="2"/>
  <c r="D3533" i="2"/>
  <c r="E3533" i="2"/>
  <c r="F3533" i="2"/>
  <c r="B3534" i="2"/>
  <c r="C3534" i="2"/>
  <c r="D3534" i="2"/>
  <c r="E3534" i="2"/>
  <c r="F3534" i="2"/>
  <c r="B3535" i="2"/>
  <c r="C3535" i="2"/>
  <c r="D3535" i="2"/>
  <c r="E3535" i="2"/>
  <c r="F3535" i="2"/>
  <c r="B3536" i="2"/>
  <c r="C3536" i="2"/>
  <c r="D3536" i="2"/>
  <c r="E3536" i="2"/>
  <c r="F3536" i="2"/>
  <c r="B3537" i="2"/>
  <c r="C3537" i="2"/>
  <c r="D3537" i="2"/>
  <c r="E3537" i="2"/>
  <c r="F3537" i="2"/>
  <c r="B3538" i="2"/>
  <c r="C3538" i="2"/>
  <c r="D3538" i="2"/>
  <c r="E3538" i="2"/>
  <c r="F3538" i="2"/>
  <c r="B3539" i="2"/>
  <c r="C3539" i="2"/>
  <c r="D3539" i="2"/>
  <c r="E3539" i="2"/>
  <c r="F3539" i="2"/>
  <c r="B3540" i="2"/>
  <c r="C3540" i="2"/>
  <c r="D3540" i="2"/>
  <c r="E3540" i="2"/>
  <c r="F3540" i="2"/>
  <c r="B3541" i="2"/>
  <c r="C3541" i="2"/>
  <c r="D3541" i="2"/>
  <c r="E3541" i="2"/>
  <c r="F3541" i="2"/>
  <c r="B3542" i="2"/>
  <c r="C3542" i="2"/>
  <c r="D3542" i="2"/>
  <c r="E3542" i="2"/>
  <c r="F3542" i="2"/>
  <c r="B3543" i="2"/>
  <c r="C3543" i="2"/>
  <c r="D3543" i="2"/>
  <c r="E3543" i="2"/>
  <c r="F3543" i="2"/>
  <c r="B3544" i="2"/>
  <c r="C3544" i="2"/>
  <c r="D3544" i="2"/>
  <c r="E3544" i="2"/>
  <c r="F3544" i="2"/>
  <c r="B3545" i="2"/>
  <c r="C3545" i="2"/>
  <c r="D3545" i="2"/>
  <c r="E3545" i="2"/>
  <c r="F3545" i="2"/>
  <c r="B3546" i="2"/>
  <c r="C3546" i="2"/>
  <c r="D3546" i="2"/>
  <c r="E3546" i="2"/>
  <c r="F3546" i="2"/>
  <c r="B3547" i="2"/>
  <c r="C3547" i="2"/>
  <c r="D3547" i="2"/>
  <c r="E3547" i="2"/>
  <c r="F3547" i="2"/>
  <c r="B3548" i="2"/>
  <c r="C3548" i="2"/>
  <c r="D3548" i="2"/>
  <c r="E3548" i="2"/>
  <c r="F3548" i="2"/>
  <c r="B3549" i="2"/>
  <c r="C3549" i="2"/>
  <c r="D3549" i="2"/>
  <c r="E3549" i="2"/>
  <c r="F3549" i="2"/>
  <c r="B3550" i="2"/>
  <c r="C3550" i="2"/>
  <c r="D3550" i="2"/>
  <c r="E3550" i="2"/>
  <c r="F3550" i="2"/>
  <c r="B3551" i="2"/>
  <c r="C3551" i="2"/>
  <c r="D3551" i="2"/>
  <c r="E3551" i="2"/>
  <c r="F3551" i="2"/>
  <c r="B3552" i="2"/>
  <c r="C3552" i="2"/>
  <c r="D3552" i="2"/>
  <c r="E3552" i="2"/>
  <c r="F3552" i="2"/>
  <c r="B3553" i="2"/>
  <c r="C3553" i="2"/>
  <c r="D3553" i="2"/>
  <c r="E3553" i="2"/>
  <c r="F3553" i="2"/>
  <c r="B3554" i="2"/>
  <c r="C3554" i="2"/>
  <c r="D3554" i="2"/>
  <c r="E3554" i="2"/>
  <c r="F3554" i="2"/>
  <c r="B3555" i="2"/>
  <c r="C3555" i="2"/>
  <c r="D3555" i="2"/>
  <c r="E3555" i="2"/>
  <c r="F3555" i="2"/>
  <c r="B3556" i="2"/>
  <c r="C3556" i="2"/>
  <c r="D3556" i="2"/>
  <c r="E3556" i="2"/>
  <c r="F3556" i="2"/>
  <c r="B3557" i="2"/>
  <c r="C3557" i="2"/>
  <c r="D3557" i="2"/>
  <c r="E3557" i="2"/>
  <c r="F3557" i="2"/>
  <c r="B3558" i="2"/>
  <c r="C3558" i="2"/>
  <c r="D3558" i="2"/>
  <c r="E3558" i="2"/>
  <c r="F3558" i="2"/>
  <c r="B3559" i="2"/>
  <c r="C3559" i="2"/>
  <c r="D3559" i="2"/>
  <c r="E3559" i="2"/>
  <c r="F3559" i="2"/>
  <c r="B3560" i="2"/>
  <c r="C3560" i="2"/>
  <c r="D3560" i="2"/>
  <c r="E3560" i="2"/>
  <c r="F3560" i="2"/>
  <c r="B3561" i="2"/>
  <c r="C3561" i="2"/>
  <c r="D3561" i="2"/>
  <c r="E3561" i="2"/>
  <c r="F3561" i="2"/>
  <c r="B3562" i="2"/>
  <c r="C3562" i="2"/>
  <c r="D3562" i="2"/>
  <c r="E3562" i="2"/>
  <c r="F3562" i="2"/>
  <c r="B3563" i="2"/>
  <c r="C3563" i="2"/>
  <c r="D3563" i="2"/>
  <c r="E3563" i="2"/>
  <c r="F3563" i="2"/>
  <c r="B3564" i="2"/>
  <c r="C3564" i="2"/>
  <c r="D3564" i="2"/>
  <c r="E3564" i="2"/>
  <c r="F3564" i="2"/>
  <c r="B3565" i="2"/>
  <c r="C3565" i="2"/>
  <c r="D3565" i="2"/>
  <c r="E3565" i="2"/>
  <c r="F3565" i="2"/>
  <c r="B3566" i="2"/>
  <c r="C3566" i="2"/>
  <c r="D3566" i="2"/>
  <c r="E3566" i="2"/>
  <c r="F3566" i="2"/>
  <c r="B3567" i="2"/>
  <c r="C3567" i="2"/>
  <c r="D3567" i="2"/>
  <c r="E3567" i="2"/>
  <c r="F3567" i="2"/>
  <c r="B3568" i="2"/>
  <c r="C3568" i="2"/>
  <c r="D3568" i="2"/>
  <c r="E3568" i="2"/>
  <c r="F3568" i="2"/>
  <c r="B3569" i="2"/>
  <c r="C3569" i="2"/>
  <c r="D3569" i="2"/>
  <c r="E3569" i="2"/>
  <c r="F3569" i="2"/>
  <c r="B3570" i="2"/>
  <c r="C3570" i="2"/>
  <c r="D3570" i="2"/>
  <c r="E3570" i="2"/>
  <c r="F3570" i="2"/>
  <c r="B3571" i="2"/>
  <c r="C3571" i="2"/>
  <c r="D3571" i="2"/>
  <c r="E3571" i="2"/>
  <c r="F3571" i="2"/>
  <c r="B3572" i="2"/>
  <c r="C3572" i="2"/>
  <c r="D3572" i="2"/>
  <c r="E3572" i="2"/>
  <c r="F3572" i="2"/>
  <c r="B3573" i="2"/>
  <c r="C3573" i="2"/>
  <c r="D3573" i="2"/>
  <c r="E3573" i="2"/>
  <c r="F3573" i="2"/>
  <c r="B3574" i="2"/>
  <c r="C3574" i="2"/>
  <c r="D3574" i="2"/>
  <c r="E3574" i="2"/>
  <c r="F3574" i="2"/>
  <c r="B3575" i="2"/>
  <c r="C3575" i="2"/>
  <c r="D3575" i="2"/>
  <c r="E3575" i="2"/>
  <c r="F3575" i="2"/>
  <c r="B3576" i="2"/>
  <c r="C3576" i="2"/>
  <c r="D3576" i="2"/>
  <c r="E3576" i="2"/>
  <c r="F3576" i="2"/>
  <c r="B3577" i="2"/>
  <c r="C3577" i="2"/>
  <c r="D3577" i="2"/>
  <c r="E3577" i="2"/>
  <c r="F3577" i="2"/>
  <c r="B3578" i="2"/>
  <c r="C3578" i="2"/>
  <c r="D3578" i="2"/>
  <c r="E3578" i="2"/>
  <c r="F3578" i="2"/>
  <c r="B3579" i="2"/>
  <c r="C3579" i="2"/>
  <c r="D3579" i="2"/>
  <c r="E3579" i="2"/>
  <c r="F3579" i="2"/>
  <c r="B3580" i="2"/>
  <c r="C3580" i="2"/>
  <c r="D3580" i="2"/>
  <c r="E3580" i="2"/>
  <c r="F3580" i="2"/>
  <c r="B3581" i="2"/>
  <c r="C3581" i="2"/>
  <c r="D3581" i="2"/>
  <c r="E3581" i="2"/>
  <c r="F3581" i="2"/>
  <c r="B3582" i="2"/>
  <c r="C3582" i="2"/>
  <c r="D3582" i="2"/>
  <c r="E3582" i="2"/>
  <c r="F3582" i="2"/>
  <c r="B3583" i="2"/>
  <c r="C3583" i="2"/>
  <c r="D3583" i="2"/>
  <c r="E3583" i="2"/>
  <c r="F3583" i="2"/>
  <c r="B3584" i="2"/>
  <c r="C3584" i="2"/>
  <c r="D3584" i="2"/>
  <c r="E3584" i="2"/>
  <c r="F3584" i="2"/>
  <c r="B3585" i="2"/>
  <c r="C3585" i="2"/>
  <c r="D3585" i="2"/>
  <c r="E3585" i="2"/>
  <c r="F3585" i="2"/>
  <c r="B3586" i="2"/>
  <c r="C3586" i="2"/>
  <c r="D3586" i="2"/>
  <c r="E3586" i="2"/>
  <c r="F3586" i="2"/>
  <c r="B3587" i="2"/>
  <c r="C3587" i="2"/>
  <c r="D3587" i="2"/>
  <c r="E3587" i="2"/>
  <c r="F3587" i="2"/>
  <c r="B3588" i="2"/>
  <c r="C3588" i="2"/>
  <c r="D3588" i="2"/>
  <c r="E3588" i="2"/>
  <c r="F3588" i="2"/>
  <c r="B3589" i="2"/>
  <c r="C3589" i="2"/>
  <c r="D3589" i="2"/>
  <c r="E3589" i="2"/>
  <c r="F3589" i="2"/>
  <c r="B3590" i="2"/>
  <c r="C3590" i="2"/>
  <c r="D3590" i="2"/>
  <c r="E3590" i="2"/>
  <c r="F3590" i="2"/>
  <c r="B3591" i="2"/>
  <c r="C3591" i="2"/>
  <c r="D3591" i="2"/>
  <c r="E3591" i="2"/>
  <c r="F3591" i="2"/>
  <c r="B3592" i="2"/>
  <c r="C3592" i="2"/>
  <c r="D3592" i="2"/>
  <c r="E3592" i="2"/>
  <c r="F3592" i="2"/>
  <c r="B3593" i="2"/>
  <c r="C3593" i="2"/>
  <c r="D3593" i="2"/>
  <c r="E3593" i="2"/>
  <c r="F3593" i="2"/>
  <c r="B3594" i="2"/>
  <c r="C3594" i="2"/>
  <c r="D3594" i="2"/>
  <c r="E3594" i="2"/>
  <c r="F3594" i="2"/>
  <c r="B3595" i="2"/>
  <c r="C3595" i="2"/>
  <c r="D3595" i="2"/>
  <c r="E3595" i="2"/>
  <c r="F3595" i="2"/>
  <c r="B3596" i="2"/>
  <c r="C3596" i="2"/>
  <c r="D3596" i="2"/>
  <c r="E3596" i="2"/>
  <c r="F3596" i="2"/>
  <c r="B3597" i="2"/>
  <c r="C3597" i="2"/>
  <c r="D3597" i="2"/>
  <c r="E3597" i="2"/>
  <c r="F3597" i="2"/>
  <c r="B3598" i="2"/>
  <c r="C3598" i="2"/>
  <c r="D3598" i="2"/>
  <c r="E3598" i="2"/>
  <c r="F3598" i="2"/>
  <c r="B3599" i="2"/>
  <c r="C3599" i="2"/>
  <c r="D3599" i="2"/>
  <c r="E3599" i="2"/>
  <c r="F3599" i="2"/>
  <c r="B3600" i="2"/>
  <c r="C3600" i="2"/>
  <c r="D3600" i="2"/>
  <c r="E3600" i="2"/>
  <c r="F3600" i="2"/>
  <c r="B3601" i="2"/>
  <c r="C3601" i="2"/>
  <c r="D3601" i="2"/>
  <c r="E3601" i="2"/>
  <c r="F3601" i="2"/>
  <c r="B3602" i="2"/>
  <c r="C3602" i="2"/>
  <c r="D3602" i="2"/>
  <c r="E3602" i="2"/>
  <c r="F3602" i="2"/>
  <c r="B3603" i="2"/>
  <c r="C3603" i="2"/>
  <c r="D3603" i="2"/>
  <c r="E3603" i="2"/>
  <c r="F3603" i="2"/>
  <c r="B3604" i="2"/>
  <c r="C3604" i="2"/>
  <c r="D3604" i="2"/>
  <c r="E3604" i="2"/>
  <c r="F3604" i="2"/>
  <c r="B3605" i="2"/>
  <c r="C3605" i="2"/>
  <c r="D3605" i="2"/>
  <c r="E3605" i="2"/>
  <c r="F3605" i="2"/>
  <c r="B3606" i="2"/>
  <c r="C3606" i="2"/>
  <c r="D3606" i="2"/>
  <c r="E3606" i="2"/>
  <c r="F3606" i="2"/>
  <c r="B3607" i="2"/>
  <c r="C3607" i="2"/>
  <c r="D3607" i="2"/>
  <c r="E3607" i="2"/>
  <c r="F3607" i="2"/>
  <c r="B3608" i="2"/>
  <c r="C3608" i="2"/>
  <c r="D3608" i="2"/>
  <c r="E3608" i="2"/>
  <c r="F3608" i="2"/>
  <c r="B3609" i="2"/>
  <c r="C3609" i="2"/>
  <c r="D3609" i="2"/>
  <c r="E3609" i="2"/>
  <c r="F3609" i="2"/>
  <c r="B3610" i="2"/>
  <c r="C3610" i="2"/>
  <c r="D3610" i="2"/>
  <c r="E3610" i="2"/>
  <c r="F3610" i="2"/>
  <c r="B3611" i="2"/>
  <c r="C3611" i="2"/>
  <c r="D3611" i="2"/>
  <c r="E3611" i="2"/>
  <c r="F3611" i="2"/>
  <c r="B3612" i="2"/>
  <c r="C3612" i="2"/>
  <c r="D3612" i="2"/>
  <c r="E3612" i="2"/>
  <c r="F3612" i="2"/>
  <c r="B3613" i="2"/>
  <c r="C3613" i="2"/>
  <c r="D3613" i="2"/>
  <c r="E3613" i="2"/>
  <c r="F3613" i="2"/>
  <c r="B3614" i="2"/>
  <c r="C3614" i="2"/>
  <c r="D3614" i="2"/>
  <c r="E3614" i="2"/>
  <c r="F3614" i="2"/>
  <c r="B3615" i="2"/>
  <c r="C3615" i="2"/>
  <c r="D3615" i="2"/>
  <c r="E3615" i="2"/>
  <c r="F3615" i="2"/>
  <c r="B3616" i="2"/>
  <c r="C3616" i="2"/>
  <c r="D3616" i="2"/>
  <c r="E3616" i="2"/>
  <c r="F3616" i="2"/>
  <c r="B3617" i="2"/>
  <c r="C3617" i="2"/>
  <c r="D3617" i="2"/>
  <c r="E3617" i="2"/>
  <c r="F3617" i="2"/>
  <c r="B3618" i="2"/>
  <c r="C3618" i="2"/>
  <c r="D3618" i="2"/>
  <c r="E3618" i="2"/>
  <c r="F3618" i="2"/>
  <c r="B3619" i="2"/>
  <c r="C3619" i="2"/>
  <c r="D3619" i="2"/>
  <c r="E3619" i="2"/>
  <c r="F3619" i="2"/>
  <c r="B3620" i="2"/>
  <c r="C3620" i="2"/>
  <c r="D3620" i="2"/>
  <c r="E3620" i="2"/>
  <c r="F3620" i="2"/>
  <c r="B3621" i="2"/>
  <c r="C3621" i="2"/>
  <c r="D3621" i="2"/>
  <c r="E3621" i="2"/>
  <c r="F3621" i="2"/>
  <c r="B3622" i="2"/>
  <c r="C3622" i="2"/>
  <c r="D3622" i="2"/>
  <c r="E3622" i="2"/>
  <c r="F3622" i="2"/>
  <c r="B3623" i="2"/>
  <c r="C3623" i="2"/>
  <c r="D3623" i="2"/>
  <c r="E3623" i="2"/>
  <c r="F3623" i="2"/>
  <c r="B3624" i="2"/>
  <c r="C3624" i="2"/>
  <c r="D3624" i="2"/>
  <c r="E3624" i="2"/>
  <c r="F3624" i="2"/>
  <c r="B3625" i="2"/>
  <c r="C3625" i="2"/>
  <c r="D3625" i="2"/>
  <c r="E3625" i="2"/>
  <c r="F3625" i="2"/>
  <c r="B3626" i="2"/>
  <c r="C3626" i="2"/>
  <c r="D3626" i="2"/>
  <c r="E3626" i="2"/>
  <c r="F3626" i="2"/>
  <c r="B3627" i="2"/>
  <c r="C3627" i="2"/>
  <c r="D3627" i="2"/>
  <c r="E3627" i="2"/>
  <c r="F3627" i="2"/>
  <c r="B3628" i="2"/>
  <c r="C3628" i="2"/>
  <c r="D3628" i="2"/>
  <c r="E3628" i="2"/>
  <c r="F3628" i="2"/>
  <c r="B3629" i="2"/>
  <c r="C3629" i="2"/>
  <c r="D3629" i="2"/>
  <c r="E3629" i="2"/>
  <c r="F3629" i="2"/>
  <c r="B3630" i="2"/>
  <c r="C3630" i="2"/>
  <c r="D3630" i="2"/>
  <c r="E3630" i="2"/>
  <c r="F3630" i="2"/>
  <c r="B3631" i="2"/>
  <c r="C3631" i="2"/>
  <c r="D3631" i="2"/>
  <c r="E3631" i="2"/>
  <c r="F3631" i="2"/>
  <c r="B3632" i="2"/>
  <c r="C3632" i="2"/>
  <c r="D3632" i="2"/>
  <c r="E3632" i="2"/>
  <c r="F3632" i="2"/>
  <c r="B3633" i="2"/>
  <c r="C3633" i="2"/>
  <c r="D3633" i="2"/>
  <c r="E3633" i="2"/>
  <c r="F3633" i="2"/>
  <c r="B3634" i="2"/>
  <c r="C3634" i="2"/>
  <c r="D3634" i="2"/>
  <c r="E3634" i="2"/>
  <c r="F3634" i="2"/>
  <c r="B3635" i="2"/>
  <c r="C3635" i="2"/>
  <c r="D3635" i="2"/>
  <c r="E3635" i="2"/>
  <c r="F3635" i="2"/>
  <c r="B3636" i="2"/>
  <c r="C3636" i="2"/>
  <c r="D3636" i="2"/>
  <c r="E3636" i="2"/>
  <c r="F3636" i="2"/>
  <c r="B3637" i="2"/>
  <c r="C3637" i="2"/>
  <c r="D3637" i="2"/>
  <c r="E3637" i="2"/>
  <c r="F3637" i="2"/>
  <c r="B3638" i="2"/>
  <c r="C3638" i="2"/>
  <c r="D3638" i="2"/>
  <c r="E3638" i="2"/>
  <c r="F3638" i="2"/>
  <c r="B3639" i="2"/>
  <c r="C3639" i="2"/>
  <c r="D3639" i="2"/>
  <c r="E3639" i="2"/>
  <c r="F3639" i="2"/>
  <c r="B3640" i="2"/>
  <c r="C3640" i="2"/>
  <c r="D3640" i="2"/>
  <c r="E3640" i="2"/>
  <c r="F3640" i="2"/>
  <c r="B3641" i="2"/>
  <c r="C3641" i="2"/>
  <c r="D3641" i="2"/>
  <c r="E3641" i="2"/>
  <c r="F3641" i="2"/>
  <c r="B3642" i="2"/>
  <c r="C3642" i="2"/>
  <c r="D3642" i="2"/>
  <c r="E3642" i="2"/>
  <c r="F3642" i="2"/>
  <c r="B3643" i="2"/>
  <c r="C3643" i="2"/>
  <c r="D3643" i="2"/>
  <c r="E3643" i="2"/>
  <c r="F3643" i="2"/>
  <c r="B3644" i="2"/>
  <c r="C3644" i="2"/>
  <c r="D3644" i="2"/>
  <c r="E3644" i="2"/>
  <c r="F3644" i="2"/>
  <c r="B3645" i="2"/>
  <c r="C3645" i="2"/>
  <c r="D3645" i="2"/>
  <c r="E3645" i="2"/>
  <c r="F3645" i="2"/>
  <c r="B3646" i="2"/>
  <c r="C3646" i="2"/>
  <c r="D3646" i="2"/>
  <c r="E3646" i="2"/>
  <c r="F3646" i="2"/>
  <c r="B3647" i="2"/>
  <c r="C3647" i="2"/>
  <c r="D3647" i="2"/>
  <c r="E3647" i="2"/>
  <c r="F3647" i="2"/>
  <c r="B3648" i="2"/>
  <c r="C3648" i="2"/>
  <c r="D3648" i="2"/>
  <c r="E3648" i="2"/>
  <c r="F3648" i="2"/>
  <c r="B3649" i="2"/>
  <c r="C3649" i="2"/>
  <c r="D3649" i="2"/>
  <c r="E3649" i="2"/>
  <c r="F3649" i="2"/>
  <c r="B3650" i="2"/>
  <c r="C3650" i="2"/>
  <c r="D3650" i="2"/>
  <c r="E3650" i="2"/>
  <c r="F3650" i="2"/>
  <c r="B3651" i="2"/>
  <c r="C3651" i="2"/>
  <c r="D3651" i="2"/>
  <c r="E3651" i="2"/>
  <c r="F3651" i="2"/>
  <c r="B3652" i="2"/>
  <c r="C3652" i="2"/>
  <c r="D3652" i="2"/>
  <c r="E3652" i="2"/>
  <c r="F3652" i="2"/>
  <c r="B3653" i="2"/>
  <c r="C3653" i="2"/>
  <c r="D3653" i="2"/>
  <c r="E3653" i="2"/>
  <c r="F3653" i="2"/>
  <c r="B3654" i="2"/>
  <c r="C3654" i="2"/>
  <c r="D3654" i="2"/>
  <c r="E3654" i="2"/>
  <c r="F3654" i="2"/>
  <c r="B3655" i="2"/>
  <c r="C3655" i="2"/>
  <c r="D3655" i="2"/>
  <c r="E3655" i="2"/>
  <c r="F3655" i="2"/>
  <c r="B3656" i="2"/>
  <c r="C3656" i="2"/>
  <c r="D3656" i="2"/>
  <c r="E3656" i="2"/>
  <c r="F3656" i="2"/>
  <c r="B3657" i="2"/>
  <c r="C3657" i="2"/>
  <c r="D3657" i="2"/>
  <c r="E3657" i="2"/>
  <c r="F3657" i="2"/>
  <c r="B3658" i="2"/>
  <c r="C3658" i="2"/>
  <c r="D3658" i="2"/>
  <c r="E3658" i="2"/>
  <c r="F3658" i="2"/>
  <c r="B3659" i="2"/>
  <c r="C3659" i="2"/>
  <c r="D3659" i="2"/>
  <c r="E3659" i="2"/>
  <c r="F3659" i="2"/>
  <c r="B3660" i="2"/>
  <c r="C3660" i="2"/>
  <c r="D3660" i="2"/>
  <c r="E3660" i="2"/>
  <c r="F3660" i="2"/>
  <c r="B3661" i="2"/>
  <c r="C3661" i="2"/>
  <c r="D3661" i="2"/>
  <c r="E3661" i="2"/>
  <c r="F3661" i="2"/>
  <c r="B3662" i="2"/>
  <c r="C3662" i="2"/>
  <c r="D3662" i="2"/>
  <c r="E3662" i="2"/>
  <c r="F3662" i="2"/>
  <c r="B3663" i="2"/>
  <c r="C3663" i="2"/>
  <c r="D3663" i="2"/>
  <c r="E3663" i="2"/>
  <c r="F3663" i="2"/>
  <c r="B3664" i="2"/>
  <c r="C3664" i="2"/>
  <c r="D3664" i="2"/>
  <c r="E3664" i="2"/>
  <c r="F3664" i="2"/>
  <c r="B3665" i="2"/>
  <c r="C3665" i="2"/>
  <c r="D3665" i="2"/>
  <c r="E3665" i="2"/>
  <c r="F3665" i="2"/>
  <c r="B3666" i="2"/>
  <c r="C3666" i="2"/>
  <c r="D3666" i="2"/>
  <c r="E3666" i="2"/>
  <c r="F3666" i="2"/>
  <c r="B3667" i="2"/>
  <c r="C3667" i="2"/>
  <c r="D3667" i="2"/>
  <c r="E3667" i="2"/>
  <c r="F3667" i="2"/>
  <c r="B3668" i="2"/>
  <c r="C3668" i="2"/>
  <c r="D3668" i="2"/>
  <c r="E3668" i="2"/>
  <c r="F3668" i="2"/>
  <c r="B3669" i="2"/>
  <c r="C3669" i="2"/>
  <c r="D3669" i="2"/>
  <c r="E3669" i="2"/>
  <c r="F3669" i="2"/>
  <c r="B3670" i="2"/>
  <c r="C3670" i="2"/>
  <c r="D3670" i="2"/>
  <c r="E3670" i="2"/>
  <c r="F3670" i="2"/>
  <c r="B3671" i="2"/>
  <c r="C3671" i="2"/>
  <c r="D3671" i="2"/>
  <c r="E3671" i="2"/>
  <c r="F3671" i="2"/>
  <c r="B3672" i="2"/>
  <c r="C3672" i="2"/>
  <c r="D3672" i="2"/>
  <c r="E3672" i="2"/>
  <c r="F3672" i="2"/>
  <c r="B3673" i="2"/>
  <c r="C3673" i="2"/>
  <c r="D3673" i="2"/>
  <c r="E3673" i="2"/>
  <c r="F3673" i="2"/>
  <c r="B3674" i="2"/>
  <c r="C3674" i="2"/>
  <c r="D3674" i="2"/>
  <c r="E3674" i="2"/>
  <c r="F3674" i="2"/>
  <c r="B3675" i="2"/>
  <c r="C3675" i="2"/>
  <c r="D3675" i="2"/>
  <c r="E3675" i="2"/>
  <c r="F3675" i="2"/>
  <c r="B3676" i="2"/>
  <c r="C3676" i="2"/>
  <c r="D3676" i="2"/>
  <c r="E3676" i="2"/>
  <c r="F3676" i="2"/>
  <c r="B3677" i="2"/>
  <c r="C3677" i="2"/>
  <c r="D3677" i="2"/>
  <c r="E3677" i="2"/>
  <c r="F3677" i="2"/>
  <c r="B3678" i="2"/>
  <c r="C3678" i="2"/>
  <c r="D3678" i="2"/>
  <c r="E3678" i="2"/>
  <c r="F3678" i="2"/>
  <c r="B3679" i="2"/>
  <c r="C3679" i="2"/>
  <c r="D3679" i="2"/>
  <c r="E3679" i="2"/>
  <c r="F3679" i="2"/>
  <c r="B3680" i="2"/>
  <c r="C3680" i="2"/>
  <c r="D3680" i="2"/>
  <c r="E3680" i="2"/>
  <c r="F3680" i="2"/>
  <c r="B3681" i="2"/>
  <c r="C3681" i="2"/>
  <c r="D3681" i="2"/>
  <c r="E3681" i="2"/>
  <c r="F3681" i="2"/>
  <c r="B3682" i="2"/>
  <c r="C3682" i="2"/>
  <c r="D3682" i="2"/>
  <c r="E3682" i="2"/>
  <c r="F3682" i="2"/>
  <c r="B3683" i="2"/>
  <c r="C3683" i="2"/>
  <c r="D3683" i="2"/>
  <c r="E3683" i="2"/>
  <c r="F3683" i="2"/>
  <c r="B3684" i="2"/>
  <c r="C3684" i="2"/>
  <c r="D3684" i="2"/>
  <c r="E3684" i="2"/>
  <c r="F3684" i="2"/>
  <c r="B3685" i="2"/>
  <c r="C3685" i="2"/>
  <c r="D3685" i="2"/>
  <c r="E3685" i="2"/>
  <c r="F3685" i="2"/>
  <c r="B3686" i="2"/>
  <c r="C3686" i="2"/>
  <c r="D3686" i="2"/>
  <c r="E3686" i="2"/>
  <c r="F3686" i="2"/>
  <c r="B3687" i="2"/>
  <c r="C3687" i="2"/>
  <c r="D3687" i="2"/>
  <c r="E3687" i="2"/>
  <c r="F3687" i="2"/>
  <c r="B3688" i="2"/>
  <c r="C3688" i="2"/>
  <c r="D3688" i="2"/>
  <c r="E3688" i="2"/>
  <c r="F3688" i="2"/>
  <c r="B3689" i="2"/>
  <c r="C3689" i="2"/>
  <c r="D3689" i="2"/>
  <c r="E3689" i="2"/>
  <c r="F3689" i="2"/>
  <c r="B3690" i="2"/>
  <c r="C3690" i="2"/>
  <c r="D3690" i="2"/>
  <c r="E3690" i="2"/>
  <c r="F3690" i="2"/>
  <c r="B3691" i="2"/>
  <c r="C3691" i="2"/>
  <c r="D3691" i="2"/>
  <c r="E3691" i="2"/>
  <c r="F3691" i="2"/>
  <c r="B3692" i="2"/>
  <c r="C3692" i="2"/>
  <c r="D3692" i="2"/>
  <c r="E3692" i="2"/>
  <c r="F3692" i="2"/>
  <c r="B3693" i="2"/>
  <c r="C3693" i="2"/>
  <c r="D3693" i="2"/>
  <c r="E3693" i="2"/>
  <c r="F3693" i="2"/>
  <c r="B3694" i="2"/>
  <c r="C3694" i="2"/>
  <c r="D3694" i="2"/>
  <c r="E3694" i="2"/>
  <c r="F3694" i="2"/>
  <c r="B3695" i="2"/>
  <c r="C3695" i="2"/>
  <c r="D3695" i="2"/>
  <c r="E3695" i="2"/>
  <c r="F3695" i="2"/>
  <c r="B3696" i="2"/>
  <c r="C3696" i="2"/>
  <c r="D3696" i="2"/>
  <c r="E3696" i="2"/>
  <c r="F3696" i="2"/>
  <c r="B3697" i="2"/>
  <c r="C3697" i="2"/>
  <c r="D3697" i="2"/>
  <c r="E3697" i="2"/>
  <c r="F3697" i="2"/>
  <c r="B3698" i="2"/>
  <c r="C3698" i="2"/>
  <c r="D3698" i="2"/>
  <c r="E3698" i="2"/>
  <c r="F3698" i="2"/>
  <c r="B3699" i="2"/>
  <c r="C3699" i="2"/>
  <c r="D3699" i="2"/>
  <c r="E3699" i="2"/>
  <c r="F3699" i="2"/>
  <c r="B3700" i="2"/>
  <c r="C3700" i="2"/>
  <c r="D3700" i="2"/>
  <c r="E3700" i="2"/>
  <c r="F3700" i="2"/>
  <c r="B3701" i="2"/>
  <c r="C3701" i="2"/>
  <c r="D3701" i="2"/>
  <c r="E3701" i="2"/>
  <c r="F3701" i="2"/>
  <c r="B3702" i="2"/>
  <c r="C3702" i="2"/>
  <c r="D3702" i="2"/>
  <c r="E3702" i="2"/>
  <c r="F3702" i="2"/>
  <c r="B3703" i="2"/>
  <c r="C3703" i="2"/>
  <c r="D3703" i="2"/>
  <c r="E3703" i="2"/>
  <c r="F3703" i="2"/>
  <c r="B3704" i="2"/>
  <c r="C3704" i="2"/>
  <c r="D3704" i="2"/>
  <c r="E3704" i="2"/>
  <c r="F3704" i="2"/>
  <c r="B3705" i="2"/>
  <c r="C3705" i="2"/>
  <c r="D3705" i="2"/>
  <c r="E3705" i="2"/>
  <c r="F3705" i="2"/>
  <c r="B3706" i="2"/>
  <c r="C3706" i="2"/>
  <c r="D3706" i="2"/>
  <c r="E3706" i="2"/>
  <c r="F3706" i="2"/>
  <c r="B3707" i="2"/>
  <c r="C3707" i="2"/>
  <c r="D3707" i="2"/>
  <c r="E3707" i="2"/>
  <c r="F3707" i="2"/>
  <c r="B3708" i="2"/>
  <c r="C3708" i="2"/>
  <c r="D3708" i="2"/>
  <c r="E3708" i="2"/>
  <c r="F3708" i="2"/>
  <c r="B3709" i="2"/>
  <c r="C3709" i="2"/>
  <c r="D3709" i="2"/>
  <c r="E3709" i="2"/>
  <c r="F3709" i="2"/>
  <c r="B3710" i="2"/>
  <c r="C3710" i="2"/>
  <c r="D3710" i="2"/>
  <c r="E3710" i="2"/>
  <c r="F3710" i="2"/>
  <c r="B3711" i="2"/>
  <c r="C3711" i="2"/>
  <c r="D3711" i="2"/>
  <c r="E3711" i="2"/>
  <c r="F3711" i="2"/>
  <c r="B3712" i="2"/>
  <c r="C3712" i="2"/>
  <c r="D3712" i="2"/>
  <c r="E3712" i="2"/>
  <c r="F3712" i="2"/>
  <c r="B3713" i="2"/>
  <c r="C3713" i="2"/>
  <c r="D3713" i="2"/>
  <c r="E3713" i="2"/>
  <c r="F3713" i="2"/>
  <c r="B3714" i="2"/>
  <c r="C3714" i="2"/>
  <c r="D3714" i="2"/>
  <c r="E3714" i="2"/>
  <c r="F3714" i="2"/>
  <c r="B3715" i="2"/>
  <c r="C3715" i="2"/>
  <c r="D3715" i="2"/>
  <c r="E3715" i="2"/>
  <c r="F3715" i="2"/>
  <c r="B3716" i="2"/>
  <c r="C3716" i="2"/>
  <c r="D3716" i="2"/>
  <c r="E3716" i="2"/>
  <c r="F3716" i="2"/>
  <c r="B3717" i="2"/>
  <c r="C3717" i="2"/>
  <c r="D3717" i="2"/>
  <c r="E3717" i="2"/>
  <c r="F3717" i="2"/>
  <c r="B3718" i="2"/>
  <c r="C3718" i="2"/>
  <c r="D3718" i="2"/>
  <c r="E3718" i="2"/>
  <c r="F3718" i="2"/>
  <c r="B3719" i="2"/>
  <c r="C3719" i="2"/>
  <c r="D3719" i="2"/>
  <c r="E3719" i="2"/>
  <c r="F3719" i="2"/>
  <c r="B3720" i="2"/>
  <c r="C3720" i="2"/>
  <c r="D3720" i="2"/>
  <c r="E3720" i="2"/>
  <c r="F3720" i="2"/>
  <c r="B3721" i="2"/>
  <c r="C3721" i="2"/>
  <c r="D3721" i="2"/>
  <c r="E3721" i="2"/>
  <c r="F3721" i="2"/>
  <c r="B3722" i="2"/>
  <c r="C3722" i="2"/>
  <c r="D3722" i="2"/>
  <c r="E3722" i="2"/>
  <c r="F3722" i="2"/>
  <c r="B3723" i="2"/>
  <c r="C3723" i="2"/>
  <c r="D3723" i="2"/>
  <c r="E3723" i="2"/>
  <c r="F3723" i="2"/>
  <c r="B3724" i="2"/>
  <c r="C3724" i="2"/>
  <c r="D3724" i="2"/>
  <c r="E3724" i="2"/>
  <c r="F3724" i="2"/>
  <c r="B3725" i="2"/>
  <c r="C3725" i="2"/>
  <c r="D3725" i="2"/>
  <c r="E3725" i="2"/>
  <c r="F3725" i="2"/>
  <c r="B3726" i="2"/>
  <c r="C3726" i="2"/>
  <c r="D3726" i="2"/>
  <c r="E3726" i="2"/>
  <c r="F3726" i="2"/>
  <c r="B3727" i="2"/>
  <c r="C3727" i="2"/>
  <c r="D3727" i="2"/>
  <c r="E3727" i="2"/>
  <c r="F3727" i="2"/>
  <c r="B3728" i="2"/>
  <c r="C3728" i="2"/>
  <c r="D3728" i="2"/>
  <c r="E3728" i="2"/>
  <c r="F3728" i="2"/>
  <c r="B3729" i="2"/>
  <c r="C3729" i="2"/>
  <c r="D3729" i="2"/>
  <c r="E3729" i="2"/>
  <c r="F3729" i="2"/>
  <c r="B3730" i="2"/>
  <c r="C3730" i="2"/>
  <c r="D3730" i="2"/>
  <c r="E3730" i="2"/>
  <c r="F3730" i="2"/>
  <c r="B3731" i="2"/>
  <c r="C3731" i="2"/>
  <c r="D3731" i="2"/>
  <c r="E3731" i="2"/>
  <c r="F3731" i="2"/>
  <c r="B3732" i="2"/>
  <c r="C3732" i="2"/>
  <c r="D3732" i="2"/>
  <c r="E3732" i="2"/>
  <c r="F3732" i="2"/>
  <c r="B3733" i="2"/>
  <c r="C3733" i="2"/>
  <c r="D3733" i="2"/>
  <c r="E3733" i="2"/>
  <c r="F3733" i="2"/>
  <c r="B3734" i="2"/>
  <c r="C3734" i="2"/>
  <c r="D3734" i="2"/>
  <c r="E3734" i="2"/>
  <c r="F3734" i="2"/>
  <c r="B3735" i="2"/>
  <c r="C3735" i="2"/>
  <c r="D3735" i="2"/>
  <c r="E3735" i="2"/>
  <c r="F3735" i="2"/>
  <c r="B3736" i="2"/>
  <c r="C3736" i="2"/>
  <c r="D3736" i="2"/>
  <c r="E3736" i="2"/>
  <c r="F3736" i="2"/>
  <c r="B3737" i="2"/>
  <c r="C3737" i="2"/>
  <c r="D3737" i="2"/>
  <c r="E3737" i="2"/>
  <c r="F3737" i="2"/>
  <c r="B3738" i="2"/>
  <c r="C3738" i="2"/>
  <c r="D3738" i="2"/>
  <c r="E3738" i="2"/>
  <c r="F3738" i="2"/>
  <c r="B3739" i="2"/>
  <c r="C3739" i="2"/>
  <c r="D3739" i="2"/>
  <c r="E3739" i="2"/>
  <c r="F3739" i="2"/>
  <c r="B3740" i="2"/>
  <c r="C3740" i="2"/>
  <c r="D3740" i="2"/>
  <c r="E3740" i="2"/>
  <c r="F3740" i="2"/>
  <c r="B3741" i="2"/>
  <c r="C3741" i="2"/>
  <c r="D3741" i="2"/>
  <c r="E3741" i="2"/>
  <c r="F3741" i="2"/>
  <c r="B3742" i="2"/>
  <c r="C3742" i="2"/>
  <c r="D3742" i="2"/>
  <c r="E3742" i="2"/>
  <c r="F3742" i="2"/>
  <c r="B3743" i="2"/>
  <c r="C3743" i="2"/>
  <c r="D3743" i="2"/>
  <c r="E3743" i="2"/>
  <c r="F3743" i="2"/>
  <c r="B3744" i="2"/>
  <c r="C3744" i="2"/>
  <c r="D3744" i="2"/>
  <c r="E3744" i="2"/>
  <c r="F3744" i="2"/>
  <c r="B3745" i="2"/>
  <c r="C3745" i="2"/>
  <c r="D3745" i="2"/>
  <c r="E3745" i="2"/>
  <c r="F3745" i="2"/>
  <c r="B3746" i="2"/>
  <c r="C3746" i="2"/>
  <c r="D3746" i="2"/>
  <c r="E3746" i="2"/>
  <c r="F3746" i="2"/>
  <c r="B3747" i="2"/>
  <c r="C3747" i="2"/>
  <c r="D3747" i="2"/>
  <c r="E3747" i="2"/>
  <c r="F3747" i="2"/>
  <c r="B3748" i="2"/>
  <c r="C3748" i="2"/>
  <c r="D3748" i="2"/>
  <c r="E3748" i="2"/>
  <c r="F3748" i="2"/>
  <c r="B3749" i="2"/>
  <c r="C3749" i="2"/>
  <c r="D3749" i="2"/>
  <c r="E3749" i="2"/>
  <c r="F3749" i="2"/>
  <c r="B3750" i="2"/>
  <c r="C3750" i="2"/>
  <c r="D3750" i="2"/>
  <c r="E3750" i="2"/>
  <c r="F3750" i="2"/>
  <c r="B3751" i="2"/>
  <c r="C3751" i="2"/>
  <c r="D3751" i="2"/>
  <c r="E3751" i="2"/>
  <c r="F3751" i="2"/>
  <c r="B3752" i="2"/>
  <c r="C3752" i="2"/>
  <c r="D3752" i="2"/>
  <c r="E3752" i="2"/>
  <c r="F3752" i="2"/>
  <c r="B3753" i="2"/>
  <c r="C3753" i="2"/>
  <c r="D3753" i="2"/>
  <c r="E3753" i="2"/>
  <c r="F3753" i="2"/>
  <c r="B3754" i="2"/>
  <c r="C3754" i="2"/>
  <c r="D3754" i="2"/>
  <c r="E3754" i="2"/>
  <c r="F3754" i="2"/>
  <c r="B3755" i="2"/>
  <c r="C3755" i="2"/>
  <c r="D3755" i="2"/>
  <c r="E3755" i="2"/>
  <c r="F3755" i="2"/>
  <c r="B3756" i="2"/>
  <c r="C3756" i="2"/>
  <c r="D3756" i="2"/>
  <c r="E3756" i="2"/>
  <c r="F3756" i="2"/>
  <c r="B3757" i="2"/>
  <c r="C3757" i="2"/>
  <c r="D3757" i="2"/>
  <c r="E3757" i="2"/>
  <c r="F3757" i="2"/>
  <c r="B3758" i="2"/>
  <c r="C3758" i="2"/>
  <c r="D3758" i="2"/>
  <c r="E3758" i="2"/>
  <c r="F3758" i="2"/>
  <c r="B3759" i="2"/>
  <c r="C3759" i="2"/>
  <c r="D3759" i="2"/>
  <c r="E3759" i="2"/>
  <c r="F3759" i="2"/>
  <c r="B3760" i="2"/>
  <c r="C3760" i="2"/>
  <c r="D3760" i="2"/>
  <c r="E3760" i="2"/>
  <c r="F3760" i="2"/>
  <c r="B3761" i="2"/>
  <c r="C3761" i="2"/>
  <c r="D3761" i="2"/>
  <c r="E3761" i="2"/>
  <c r="F3761" i="2"/>
  <c r="B3762" i="2"/>
  <c r="C3762" i="2"/>
  <c r="D3762" i="2"/>
  <c r="E3762" i="2"/>
  <c r="F3762" i="2"/>
  <c r="B3763" i="2"/>
  <c r="C3763" i="2"/>
  <c r="D3763" i="2"/>
  <c r="E3763" i="2"/>
  <c r="F3763" i="2"/>
  <c r="B3764" i="2"/>
  <c r="C3764" i="2"/>
  <c r="D3764" i="2"/>
  <c r="E3764" i="2"/>
  <c r="F3764" i="2"/>
  <c r="B3765" i="2"/>
  <c r="C3765" i="2"/>
  <c r="D3765" i="2"/>
  <c r="E3765" i="2"/>
  <c r="F3765" i="2"/>
  <c r="B3766" i="2"/>
  <c r="C3766" i="2"/>
  <c r="D3766" i="2"/>
  <c r="E3766" i="2"/>
  <c r="F3766" i="2"/>
  <c r="B3767" i="2"/>
  <c r="C3767" i="2"/>
  <c r="D3767" i="2"/>
  <c r="E3767" i="2"/>
  <c r="F3767" i="2"/>
  <c r="B3768" i="2"/>
  <c r="C3768" i="2"/>
  <c r="D3768" i="2"/>
  <c r="E3768" i="2"/>
  <c r="F3768" i="2"/>
  <c r="B3769" i="2"/>
  <c r="C3769" i="2"/>
  <c r="D3769" i="2"/>
  <c r="E3769" i="2"/>
  <c r="F3769" i="2"/>
  <c r="B3770" i="2"/>
  <c r="C3770" i="2"/>
  <c r="D3770" i="2"/>
  <c r="E3770" i="2"/>
  <c r="F3770" i="2"/>
  <c r="B3771" i="2"/>
  <c r="C3771" i="2"/>
  <c r="D3771" i="2"/>
  <c r="E3771" i="2"/>
  <c r="F3771" i="2"/>
  <c r="B3772" i="2"/>
  <c r="C3772" i="2"/>
  <c r="D3772" i="2"/>
  <c r="E3772" i="2"/>
  <c r="F3772" i="2"/>
  <c r="B3773" i="2"/>
  <c r="C3773" i="2"/>
  <c r="D3773" i="2"/>
  <c r="E3773" i="2"/>
  <c r="F3773" i="2"/>
  <c r="B3774" i="2"/>
  <c r="C3774" i="2"/>
  <c r="D3774" i="2"/>
  <c r="E3774" i="2"/>
  <c r="F3774" i="2"/>
  <c r="B3775" i="2"/>
  <c r="C3775" i="2"/>
  <c r="D3775" i="2"/>
  <c r="E3775" i="2"/>
  <c r="F3775" i="2"/>
  <c r="B3776" i="2"/>
  <c r="C3776" i="2"/>
  <c r="D3776" i="2"/>
  <c r="E3776" i="2"/>
  <c r="F3776" i="2"/>
  <c r="B3777" i="2"/>
  <c r="C3777" i="2"/>
  <c r="D3777" i="2"/>
  <c r="E3777" i="2"/>
  <c r="F3777" i="2"/>
  <c r="B3778" i="2"/>
  <c r="C3778" i="2"/>
  <c r="D3778" i="2"/>
  <c r="E3778" i="2"/>
  <c r="F3778" i="2"/>
  <c r="B3779" i="2"/>
  <c r="C3779" i="2"/>
  <c r="D3779" i="2"/>
  <c r="E3779" i="2"/>
  <c r="F3779" i="2"/>
  <c r="B3780" i="2"/>
  <c r="C3780" i="2"/>
  <c r="D3780" i="2"/>
  <c r="E3780" i="2"/>
  <c r="F3780" i="2"/>
  <c r="B3781" i="2"/>
  <c r="C3781" i="2"/>
  <c r="D3781" i="2"/>
  <c r="E3781" i="2"/>
  <c r="F3781" i="2"/>
  <c r="B3782" i="2"/>
  <c r="C3782" i="2"/>
  <c r="D3782" i="2"/>
  <c r="E3782" i="2"/>
  <c r="F3782" i="2"/>
  <c r="B3783" i="2"/>
  <c r="C3783" i="2"/>
  <c r="D3783" i="2"/>
  <c r="E3783" i="2"/>
  <c r="F3783" i="2"/>
  <c r="B3784" i="2"/>
  <c r="C3784" i="2"/>
  <c r="D3784" i="2"/>
  <c r="E3784" i="2"/>
  <c r="F3784" i="2"/>
  <c r="B3785" i="2"/>
  <c r="C3785" i="2"/>
  <c r="D3785" i="2"/>
  <c r="E3785" i="2"/>
  <c r="F3785" i="2"/>
  <c r="B3786" i="2"/>
  <c r="C3786" i="2"/>
  <c r="D3786" i="2"/>
  <c r="E3786" i="2"/>
  <c r="F3786" i="2"/>
  <c r="B3787" i="2"/>
  <c r="C3787" i="2"/>
  <c r="D3787" i="2"/>
  <c r="E3787" i="2"/>
  <c r="F3787" i="2"/>
  <c r="B3788" i="2"/>
  <c r="C3788" i="2"/>
  <c r="D3788" i="2"/>
  <c r="E3788" i="2"/>
  <c r="F3788" i="2"/>
  <c r="B3789" i="2"/>
  <c r="C3789" i="2"/>
  <c r="D3789" i="2"/>
  <c r="E3789" i="2"/>
  <c r="F3789" i="2"/>
  <c r="B3790" i="2"/>
  <c r="C3790" i="2"/>
  <c r="D3790" i="2"/>
  <c r="E3790" i="2"/>
  <c r="F3790" i="2"/>
  <c r="B3791" i="2"/>
  <c r="C3791" i="2"/>
  <c r="D3791" i="2"/>
  <c r="E3791" i="2"/>
  <c r="F3791" i="2"/>
  <c r="B3792" i="2"/>
  <c r="C3792" i="2"/>
  <c r="D3792" i="2"/>
  <c r="E3792" i="2"/>
  <c r="F3792" i="2"/>
  <c r="B3793" i="2"/>
  <c r="C3793" i="2"/>
  <c r="D3793" i="2"/>
  <c r="E3793" i="2"/>
  <c r="F3793" i="2"/>
  <c r="B3794" i="2"/>
  <c r="C3794" i="2"/>
  <c r="D3794" i="2"/>
  <c r="E3794" i="2"/>
  <c r="F3794" i="2"/>
  <c r="B3795" i="2"/>
  <c r="C3795" i="2"/>
  <c r="D3795" i="2"/>
  <c r="E3795" i="2"/>
  <c r="F3795" i="2"/>
  <c r="B3796" i="2"/>
  <c r="C3796" i="2"/>
  <c r="D3796" i="2"/>
  <c r="E3796" i="2"/>
  <c r="F3796" i="2"/>
  <c r="B3797" i="2"/>
  <c r="C3797" i="2"/>
  <c r="D3797" i="2"/>
  <c r="E3797" i="2"/>
  <c r="F3797" i="2"/>
  <c r="B3798" i="2"/>
  <c r="C3798" i="2"/>
  <c r="D3798" i="2"/>
  <c r="E3798" i="2"/>
  <c r="F3798" i="2"/>
  <c r="B3799" i="2"/>
  <c r="C3799" i="2"/>
  <c r="D3799" i="2"/>
  <c r="E3799" i="2"/>
  <c r="F3799" i="2"/>
  <c r="B3800" i="2"/>
  <c r="C3800" i="2"/>
  <c r="D3800" i="2"/>
  <c r="E3800" i="2"/>
  <c r="F3800" i="2"/>
  <c r="B3801" i="2"/>
  <c r="C3801" i="2"/>
  <c r="D3801" i="2"/>
  <c r="E3801" i="2"/>
  <c r="F3801" i="2"/>
  <c r="B3802" i="2"/>
  <c r="C3802" i="2"/>
  <c r="D3802" i="2"/>
  <c r="E3802" i="2"/>
  <c r="F3802" i="2"/>
  <c r="B3803" i="2"/>
  <c r="C3803" i="2"/>
  <c r="D3803" i="2"/>
  <c r="E3803" i="2"/>
  <c r="F3803" i="2"/>
  <c r="B3804" i="2"/>
  <c r="C3804" i="2"/>
  <c r="D3804" i="2"/>
  <c r="E3804" i="2"/>
  <c r="F3804" i="2"/>
  <c r="B3805" i="2"/>
  <c r="C3805" i="2"/>
  <c r="D3805" i="2"/>
  <c r="E3805" i="2"/>
  <c r="F3805" i="2"/>
  <c r="B3806" i="2"/>
  <c r="C3806" i="2"/>
  <c r="D3806" i="2"/>
  <c r="E3806" i="2"/>
  <c r="F3806" i="2"/>
  <c r="B3807" i="2"/>
  <c r="C3807" i="2"/>
  <c r="D3807" i="2"/>
  <c r="E3807" i="2"/>
  <c r="F3807" i="2"/>
  <c r="B3808" i="2"/>
  <c r="C3808" i="2"/>
  <c r="D3808" i="2"/>
  <c r="E3808" i="2"/>
  <c r="F3808" i="2"/>
  <c r="B3809" i="2"/>
  <c r="C3809" i="2"/>
  <c r="D3809" i="2"/>
  <c r="E3809" i="2"/>
  <c r="F3809" i="2"/>
  <c r="B3810" i="2"/>
  <c r="C3810" i="2"/>
  <c r="D3810" i="2"/>
  <c r="E3810" i="2"/>
  <c r="F3810" i="2"/>
  <c r="B3811" i="2"/>
  <c r="C3811" i="2"/>
  <c r="D3811" i="2"/>
  <c r="E3811" i="2"/>
  <c r="F3811" i="2"/>
  <c r="B3812" i="2"/>
  <c r="C3812" i="2"/>
  <c r="D3812" i="2"/>
  <c r="E3812" i="2"/>
  <c r="F3812" i="2"/>
  <c r="B3813" i="2"/>
  <c r="C3813" i="2"/>
  <c r="D3813" i="2"/>
  <c r="E3813" i="2"/>
  <c r="F3813" i="2"/>
  <c r="B3814" i="2"/>
  <c r="C3814" i="2"/>
  <c r="D3814" i="2"/>
  <c r="E3814" i="2"/>
  <c r="F3814" i="2"/>
  <c r="B3815" i="2"/>
  <c r="C3815" i="2"/>
  <c r="D3815" i="2"/>
  <c r="E3815" i="2"/>
  <c r="F3815" i="2"/>
  <c r="B3816" i="2"/>
  <c r="C3816" i="2"/>
  <c r="D3816" i="2"/>
  <c r="E3816" i="2"/>
  <c r="F3816" i="2"/>
  <c r="B3817" i="2"/>
  <c r="C3817" i="2"/>
  <c r="D3817" i="2"/>
  <c r="E3817" i="2"/>
  <c r="F3817" i="2"/>
  <c r="B3818" i="2"/>
  <c r="C3818" i="2"/>
  <c r="D3818" i="2"/>
  <c r="E3818" i="2"/>
  <c r="F3818" i="2"/>
  <c r="B3819" i="2"/>
  <c r="C3819" i="2"/>
  <c r="D3819" i="2"/>
  <c r="E3819" i="2"/>
  <c r="F3819" i="2"/>
  <c r="B3820" i="2"/>
  <c r="C3820" i="2"/>
  <c r="D3820" i="2"/>
  <c r="E3820" i="2"/>
  <c r="F3820" i="2"/>
  <c r="B3821" i="2"/>
  <c r="C3821" i="2"/>
  <c r="D3821" i="2"/>
  <c r="E3821" i="2"/>
  <c r="F3821" i="2"/>
  <c r="B3822" i="2"/>
  <c r="C3822" i="2"/>
  <c r="D3822" i="2"/>
  <c r="E3822" i="2"/>
  <c r="F3822" i="2"/>
  <c r="B3823" i="2"/>
  <c r="C3823" i="2"/>
  <c r="D3823" i="2"/>
  <c r="E3823" i="2"/>
  <c r="F3823" i="2"/>
  <c r="B3824" i="2"/>
  <c r="C3824" i="2"/>
  <c r="D3824" i="2"/>
  <c r="E3824" i="2"/>
  <c r="F3824" i="2"/>
  <c r="B3825" i="2"/>
  <c r="C3825" i="2"/>
  <c r="D3825" i="2"/>
  <c r="E3825" i="2"/>
  <c r="F3825" i="2"/>
  <c r="B3826" i="2"/>
  <c r="C3826" i="2"/>
  <c r="D3826" i="2"/>
  <c r="E3826" i="2"/>
  <c r="F3826" i="2"/>
  <c r="B3827" i="2"/>
  <c r="C3827" i="2"/>
  <c r="D3827" i="2"/>
  <c r="E3827" i="2"/>
  <c r="F3827" i="2"/>
  <c r="B3828" i="2"/>
  <c r="C3828" i="2"/>
  <c r="D3828" i="2"/>
  <c r="E3828" i="2"/>
  <c r="F3828" i="2"/>
  <c r="B3829" i="2"/>
  <c r="C3829" i="2"/>
  <c r="D3829" i="2"/>
  <c r="E3829" i="2"/>
  <c r="F3829" i="2"/>
  <c r="B3830" i="2"/>
  <c r="C3830" i="2"/>
  <c r="D3830" i="2"/>
  <c r="E3830" i="2"/>
  <c r="F3830" i="2"/>
  <c r="B3831" i="2"/>
  <c r="C3831" i="2"/>
  <c r="D3831" i="2"/>
  <c r="E3831" i="2"/>
  <c r="F3831" i="2"/>
  <c r="B3832" i="2"/>
  <c r="C3832" i="2"/>
  <c r="D3832" i="2"/>
  <c r="E3832" i="2"/>
  <c r="F3832" i="2"/>
  <c r="B3833" i="2"/>
  <c r="C3833" i="2"/>
  <c r="D3833" i="2"/>
  <c r="E3833" i="2"/>
  <c r="F3833" i="2"/>
  <c r="B3834" i="2"/>
  <c r="C3834" i="2"/>
  <c r="D3834" i="2"/>
  <c r="E3834" i="2"/>
  <c r="F3834" i="2"/>
  <c r="B3835" i="2"/>
  <c r="C3835" i="2"/>
  <c r="D3835" i="2"/>
  <c r="E3835" i="2"/>
  <c r="F3835" i="2"/>
  <c r="B3836" i="2"/>
  <c r="C3836" i="2"/>
  <c r="D3836" i="2"/>
  <c r="E3836" i="2"/>
  <c r="F3836" i="2"/>
  <c r="B3837" i="2"/>
  <c r="C3837" i="2"/>
  <c r="D3837" i="2"/>
  <c r="E3837" i="2"/>
  <c r="F3837" i="2"/>
  <c r="B3838" i="2"/>
  <c r="C3838" i="2"/>
  <c r="D3838" i="2"/>
  <c r="E3838" i="2"/>
  <c r="F3838" i="2"/>
  <c r="B3839" i="2"/>
  <c r="C3839" i="2"/>
  <c r="D3839" i="2"/>
  <c r="E3839" i="2"/>
  <c r="F3839" i="2"/>
  <c r="B3840" i="2"/>
  <c r="C3840" i="2"/>
  <c r="D3840" i="2"/>
  <c r="E3840" i="2"/>
  <c r="F3840" i="2"/>
  <c r="B3841" i="2"/>
  <c r="C3841" i="2"/>
  <c r="D3841" i="2"/>
  <c r="E3841" i="2"/>
  <c r="F3841" i="2"/>
  <c r="B3842" i="2"/>
  <c r="C3842" i="2"/>
  <c r="D3842" i="2"/>
  <c r="E3842" i="2"/>
  <c r="F3842" i="2"/>
  <c r="B3843" i="2"/>
  <c r="C3843" i="2"/>
  <c r="D3843" i="2"/>
  <c r="E3843" i="2"/>
  <c r="F3843" i="2"/>
  <c r="B3844" i="2"/>
  <c r="C3844" i="2"/>
  <c r="D3844" i="2"/>
  <c r="E3844" i="2"/>
  <c r="F3844" i="2"/>
  <c r="B3845" i="2"/>
  <c r="C3845" i="2"/>
  <c r="D3845" i="2"/>
  <c r="E3845" i="2"/>
  <c r="F3845" i="2"/>
  <c r="B3846" i="2"/>
  <c r="C3846" i="2"/>
  <c r="D3846" i="2"/>
  <c r="E3846" i="2"/>
  <c r="F3846" i="2"/>
  <c r="B3847" i="2"/>
  <c r="C3847" i="2"/>
  <c r="D3847" i="2"/>
  <c r="E3847" i="2"/>
  <c r="F3847" i="2"/>
  <c r="B3848" i="2"/>
  <c r="C3848" i="2"/>
  <c r="D3848" i="2"/>
  <c r="E3848" i="2"/>
  <c r="F3848" i="2"/>
  <c r="B3849" i="2"/>
  <c r="C3849" i="2"/>
  <c r="D3849" i="2"/>
  <c r="E3849" i="2"/>
  <c r="F3849" i="2"/>
  <c r="B3850" i="2"/>
  <c r="C3850" i="2"/>
  <c r="D3850" i="2"/>
  <c r="E3850" i="2"/>
  <c r="F3850" i="2"/>
  <c r="B3851" i="2"/>
  <c r="C3851" i="2"/>
  <c r="D3851" i="2"/>
  <c r="E3851" i="2"/>
  <c r="F3851" i="2"/>
  <c r="B3852" i="2"/>
  <c r="C3852" i="2"/>
  <c r="D3852" i="2"/>
  <c r="E3852" i="2"/>
  <c r="F3852" i="2"/>
  <c r="B3853" i="2"/>
  <c r="C3853" i="2"/>
  <c r="D3853" i="2"/>
  <c r="E3853" i="2"/>
  <c r="F3853" i="2"/>
  <c r="B3854" i="2"/>
  <c r="C3854" i="2"/>
  <c r="D3854" i="2"/>
  <c r="E3854" i="2"/>
  <c r="F3854" i="2"/>
  <c r="B3855" i="2"/>
  <c r="C3855" i="2"/>
  <c r="D3855" i="2"/>
  <c r="E3855" i="2"/>
  <c r="F3855" i="2"/>
  <c r="B3856" i="2"/>
  <c r="C3856" i="2"/>
  <c r="D3856" i="2"/>
  <c r="E3856" i="2"/>
  <c r="F3856" i="2"/>
  <c r="B3857" i="2"/>
  <c r="C3857" i="2"/>
  <c r="D3857" i="2"/>
  <c r="E3857" i="2"/>
  <c r="F3857" i="2"/>
  <c r="B3858" i="2"/>
  <c r="C3858" i="2"/>
  <c r="D3858" i="2"/>
  <c r="E3858" i="2"/>
  <c r="F3858" i="2"/>
  <c r="B3859" i="2"/>
  <c r="C3859" i="2"/>
  <c r="D3859" i="2"/>
  <c r="E3859" i="2"/>
  <c r="F3859" i="2"/>
  <c r="B3860" i="2"/>
  <c r="C3860" i="2"/>
  <c r="D3860" i="2"/>
  <c r="E3860" i="2"/>
  <c r="F3860" i="2"/>
  <c r="B3861" i="2"/>
  <c r="C3861" i="2"/>
  <c r="D3861" i="2"/>
  <c r="E3861" i="2"/>
  <c r="F3861" i="2"/>
  <c r="B3862" i="2"/>
  <c r="C3862" i="2"/>
  <c r="D3862" i="2"/>
  <c r="E3862" i="2"/>
  <c r="F3862" i="2"/>
  <c r="B3863" i="2"/>
  <c r="C3863" i="2"/>
  <c r="D3863" i="2"/>
  <c r="E3863" i="2"/>
  <c r="F3863" i="2"/>
  <c r="B3864" i="2"/>
  <c r="C3864" i="2"/>
  <c r="D3864" i="2"/>
  <c r="E3864" i="2"/>
  <c r="F3864" i="2"/>
  <c r="B3865" i="2"/>
  <c r="C3865" i="2"/>
  <c r="D3865" i="2"/>
  <c r="E3865" i="2"/>
  <c r="F3865" i="2"/>
  <c r="B3866" i="2"/>
  <c r="C3866" i="2"/>
  <c r="D3866" i="2"/>
  <c r="E3866" i="2"/>
  <c r="F3866" i="2"/>
  <c r="B3867" i="2"/>
  <c r="C3867" i="2"/>
  <c r="D3867" i="2"/>
  <c r="E3867" i="2"/>
  <c r="F3867" i="2"/>
  <c r="B3868" i="2"/>
  <c r="C3868" i="2"/>
  <c r="D3868" i="2"/>
  <c r="E3868" i="2"/>
  <c r="F3868" i="2"/>
  <c r="B3869" i="2"/>
  <c r="C3869" i="2"/>
  <c r="D3869" i="2"/>
  <c r="E3869" i="2"/>
  <c r="F3869" i="2"/>
  <c r="B3870" i="2"/>
  <c r="C3870" i="2"/>
  <c r="D3870" i="2"/>
  <c r="E3870" i="2"/>
  <c r="F3870" i="2"/>
  <c r="B3871" i="2"/>
  <c r="C3871" i="2"/>
  <c r="D3871" i="2"/>
  <c r="E3871" i="2"/>
  <c r="F3871" i="2"/>
  <c r="B3872" i="2"/>
  <c r="C3872" i="2"/>
  <c r="D3872" i="2"/>
  <c r="E3872" i="2"/>
  <c r="F3872" i="2"/>
  <c r="B3873" i="2"/>
  <c r="C3873" i="2"/>
  <c r="D3873" i="2"/>
  <c r="E3873" i="2"/>
  <c r="F3873" i="2"/>
  <c r="B3874" i="2"/>
  <c r="C3874" i="2"/>
  <c r="D3874" i="2"/>
  <c r="E3874" i="2"/>
  <c r="F3874" i="2"/>
  <c r="B3875" i="2"/>
  <c r="C3875" i="2"/>
  <c r="D3875" i="2"/>
  <c r="E3875" i="2"/>
  <c r="F3875" i="2"/>
  <c r="B3876" i="2"/>
  <c r="C3876" i="2"/>
  <c r="D3876" i="2"/>
  <c r="E3876" i="2"/>
  <c r="F3876" i="2"/>
  <c r="B3877" i="2"/>
  <c r="C3877" i="2"/>
  <c r="D3877" i="2"/>
  <c r="E3877" i="2"/>
  <c r="F3877" i="2"/>
  <c r="B3878" i="2"/>
  <c r="C3878" i="2"/>
  <c r="D3878" i="2"/>
  <c r="E3878" i="2"/>
  <c r="F3878" i="2"/>
  <c r="B3879" i="2"/>
  <c r="C3879" i="2"/>
  <c r="D3879" i="2"/>
  <c r="E3879" i="2"/>
  <c r="F3879" i="2"/>
  <c r="B3880" i="2"/>
  <c r="C3880" i="2"/>
  <c r="D3880" i="2"/>
  <c r="E3880" i="2"/>
  <c r="F3880" i="2"/>
  <c r="B3881" i="2"/>
  <c r="C3881" i="2"/>
  <c r="D3881" i="2"/>
  <c r="E3881" i="2"/>
  <c r="F3881" i="2"/>
  <c r="B3882" i="2"/>
  <c r="C3882" i="2"/>
  <c r="D3882" i="2"/>
  <c r="E3882" i="2"/>
  <c r="F3882" i="2"/>
  <c r="B3883" i="2"/>
  <c r="C3883" i="2"/>
  <c r="D3883" i="2"/>
  <c r="E3883" i="2"/>
  <c r="F3883" i="2"/>
  <c r="B3884" i="2"/>
  <c r="C3884" i="2"/>
  <c r="D3884" i="2"/>
  <c r="E3884" i="2"/>
  <c r="F3884" i="2"/>
  <c r="B3885" i="2"/>
  <c r="C3885" i="2"/>
  <c r="D3885" i="2"/>
  <c r="E3885" i="2"/>
  <c r="F3885" i="2"/>
  <c r="B3886" i="2"/>
  <c r="C3886" i="2"/>
  <c r="D3886" i="2"/>
  <c r="E3886" i="2"/>
  <c r="F3886" i="2"/>
  <c r="B3887" i="2"/>
  <c r="C3887" i="2"/>
  <c r="D3887" i="2"/>
  <c r="E3887" i="2"/>
  <c r="F3887" i="2"/>
  <c r="B3888" i="2"/>
  <c r="C3888" i="2"/>
  <c r="D3888" i="2"/>
  <c r="E3888" i="2"/>
  <c r="F3888" i="2"/>
  <c r="B3889" i="2"/>
  <c r="C3889" i="2"/>
  <c r="D3889" i="2"/>
  <c r="E3889" i="2"/>
  <c r="F3889" i="2"/>
  <c r="B3890" i="2"/>
  <c r="C3890" i="2"/>
  <c r="D3890" i="2"/>
  <c r="E3890" i="2"/>
  <c r="F3890" i="2"/>
  <c r="B3891" i="2"/>
  <c r="C3891" i="2"/>
  <c r="D3891" i="2"/>
  <c r="E3891" i="2"/>
  <c r="F3891" i="2"/>
  <c r="B3892" i="2"/>
  <c r="C3892" i="2"/>
  <c r="D3892" i="2"/>
  <c r="E3892" i="2"/>
  <c r="F3892" i="2"/>
  <c r="B3893" i="2"/>
  <c r="C3893" i="2"/>
  <c r="D3893" i="2"/>
  <c r="E3893" i="2"/>
  <c r="F3893" i="2"/>
  <c r="B3894" i="2"/>
  <c r="C3894" i="2"/>
  <c r="D3894" i="2"/>
  <c r="E3894" i="2"/>
  <c r="F3894" i="2"/>
  <c r="B3895" i="2"/>
  <c r="C3895" i="2"/>
  <c r="D3895" i="2"/>
  <c r="E3895" i="2"/>
  <c r="F3895" i="2"/>
  <c r="B3896" i="2"/>
  <c r="C3896" i="2"/>
  <c r="D3896" i="2"/>
  <c r="E3896" i="2"/>
  <c r="F3896" i="2"/>
  <c r="B3897" i="2"/>
  <c r="C3897" i="2"/>
  <c r="D3897" i="2"/>
  <c r="E3897" i="2"/>
  <c r="F3897" i="2"/>
  <c r="B3898" i="2"/>
  <c r="C3898" i="2"/>
  <c r="D3898" i="2"/>
  <c r="E3898" i="2"/>
  <c r="F3898" i="2"/>
  <c r="B3899" i="2"/>
  <c r="C3899" i="2"/>
  <c r="D3899" i="2"/>
  <c r="E3899" i="2"/>
  <c r="F3899" i="2"/>
  <c r="B3900" i="2"/>
  <c r="C3900" i="2"/>
  <c r="D3900" i="2"/>
  <c r="E3900" i="2"/>
  <c r="F3900" i="2"/>
  <c r="B3901" i="2"/>
  <c r="C3901" i="2"/>
  <c r="D3901" i="2"/>
  <c r="E3901" i="2"/>
  <c r="F3901" i="2"/>
  <c r="B3902" i="2"/>
  <c r="C3902" i="2"/>
  <c r="D3902" i="2"/>
  <c r="E3902" i="2"/>
  <c r="F3902" i="2"/>
  <c r="B3903" i="2"/>
  <c r="C3903" i="2"/>
  <c r="D3903" i="2"/>
  <c r="E3903" i="2"/>
  <c r="F3903" i="2"/>
  <c r="B3904" i="2"/>
  <c r="C3904" i="2"/>
  <c r="D3904" i="2"/>
  <c r="E3904" i="2"/>
  <c r="F3904" i="2"/>
  <c r="B3905" i="2"/>
  <c r="C3905" i="2"/>
  <c r="D3905" i="2"/>
  <c r="E3905" i="2"/>
  <c r="F3905" i="2"/>
  <c r="B3906" i="2"/>
  <c r="C3906" i="2"/>
  <c r="D3906" i="2"/>
  <c r="E3906" i="2"/>
  <c r="F3906" i="2"/>
  <c r="B3907" i="2"/>
  <c r="C3907" i="2"/>
  <c r="D3907" i="2"/>
  <c r="E3907" i="2"/>
  <c r="F3907" i="2"/>
  <c r="B3908" i="2"/>
  <c r="C3908" i="2"/>
  <c r="D3908" i="2"/>
  <c r="E3908" i="2"/>
  <c r="F3908" i="2"/>
  <c r="B3909" i="2"/>
  <c r="C3909" i="2"/>
  <c r="D3909" i="2"/>
  <c r="E3909" i="2"/>
  <c r="F3909" i="2"/>
  <c r="B3910" i="2"/>
  <c r="C3910" i="2"/>
  <c r="D3910" i="2"/>
  <c r="E3910" i="2"/>
  <c r="F3910" i="2"/>
  <c r="B3911" i="2"/>
  <c r="C3911" i="2"/>
  <c r="D3911" i="2"/>
  <c r="E3911" i="2"/>
  <c r="F3911" i="2"/>
  <c r="B3912" i="2"/>
  <c r="C3912" i="2"/>
  <c r="D3912" i="2"/>
  <c r="E3912" i="2"/>
  <c r="F3912" i="2"/>
  <c r="B3913" i="2"/>
  <c r="C3913" i="2"/>
  <c r="D3913" i="2"/>
  <c r="E3913" i="2"/>
  <c r="F3913" i="2"/>
  <c r="B3914" i="2"/>
  <c r="C3914" i="2"/>
  <c r="D3914" i="2"/>
  <c r="E3914" i="2"/>
  <c r="F3914" i="2"/>
  <c r="B3915" i="2"/>
  <c r="C3915" i="2"/>
  <c r="D3915" i="2"/>
  <c r="E3915" i="2"/>
  <c r="F3915" i="2"/>
  <c r="B3916" i="2"/>
  <c r="C3916" i="2"/>
  <c r="D3916" i="2"/>
  <c r="E3916" i="2"/>
  <c r="F3916" i="2"/>
  <c r="B3917" i="2"/>
  <c r="C3917" i="2"/>
  <c r="D3917" i="2"/>
  <c r="E3917" i="2"/>
  <c r="F3917" i="2"/>
  <c r="B3918" i="2"/>
  <c r="C3918" i="2"/>
  <c r="D3918" i="2"/>
  <c r="E3918" i="2"/>
  <c r="F3918" i="2"/>
  <c r="B3919" i="2"/>
  <c r="C3919" i="2"/>
  <c r="D3919" i="2"/>
  <c r="E3919" i="2"/>
  <c r="F3919" i="2"/>
  <c r="B3920" i="2"/>
  <c r="C3920" i="2"/>
  <c r="D3920" i="2"/>
  <c r="E3920" i="2"/>
  <c r="F3920" i="2"/>
  <c r="B3921" i="2"/>
  <c r="C3921" i="2"/>
  <c r="D3921" i="2"/>
  <c r="E3921" i="2"/>
  <c r="F3921" i="2"/>
  <c r="B3922" i="2"/>
  <c r="C3922" i="2"/>
  <c r="D3922" i="2"/>
  <c r="E3922" i="2"/>
  <c r="F3922" i="2"/>
  <c r="B3923" i="2"/>
  <c r="C3923" i="2"/>
  <c r="D3923" i="2"/>
  <c r="E3923" i="2"/>
  <c r="F3923" i="2"/>
  <c r="B3924" i="2"/>
  <c r="C3924" i="2"/>
  <c r="D3924" i="2"/>
  <c r="E3924" i="2"/>
  <c r="F3924" i="2"/>
  <c r="B3925" i="2"/>
  <c r="C3925" i="2"/>
  <c r="D3925" i="2"/>
  <c r="E3925" i="2"/>
  <c r="F3925" i="2"/>
  <c r="B3926" i="2"/>
  <c r="C3926" i="2"/>
  <c r="D3926" i="2"/>
  <c r="E3926" i="2"/>
  <c r="F3926" i="2"/>
  <c r="B3927" i="2"/>
  <c r="C3927" i="2"/>
  <c r="D3927" i="2"/>
  <c r="E3927" i="2"/>
  <c r="F3927" i="2"/>
  <c r="B3928" i="2"/>
  <c r="C3928" i="2"/>
  <c r="D3928" i="2"/>
  <c r="E3928" i="2"/>
  <c r="F3928" i="2"/>
  <c r="B3929" i="2"/>
  <c r="C3929" i="2"/>
  <c r="D3929" i="2"/>
  <c r="E3929" i="2"/>
  <c r="F3929" i="2"/>
  <c r="B3930" i="2"/>
  <c r="C3930" i="2"/>
  <c r="D3930" i="2"/>
  <c r="E3930" i="2"/>
  <c r="F3930" i="2"/>
  <c r="B3931" i="2"/>
  <c r="C3931" i="2"/>
  <c r="D3931" i="2"/>
  <c r="E3931" i="2"/>
  <c r="F3931" i="2"/>
  <c r="B3932" i="2"/>
  <c r="C3932" i="2"/>
  <c r="D3932" i="2"/>
  <c r="E3932" i="2"/>
  <c r="F3932" i="2"/>
  <c r="B3933" i="2"/>
  <c r="C3933" i="2"/>
  <c r="D3933" i="2"/>
  <c r="E3933" i="2"/>
  <c r="F3933" i="2"/>
  <c r="B3934" i="2"/>
  <c r="C3934" i="2"/>
  <c r="D3934" i="2"/>
  <c r="E3934" i="2"/>
  <c r="F3934" i="2"/>
  <c r="B3935" i="2"/>
  <c r="C3935" i="2"/>
  <c r="D3935" i="2"/>
  <c r="E3935" i="2"/>
  <c r="F3935" i="2"/>
  <c r="B3936" i="2"/>
  <c r="C3936" i="2"/>
  <c r="D3936" i="2"/>
  <c r="E3936" i="2"/>
  <c r="F3936" i="2"/>
  <c r="B3937" i="2"/>
  <c r="C3937" i="2"/>
  <c r="D3937" i="2"/>
  <c r="E3937" i="2"/>
  <c r="F3937" i="2"/>
  <c r="B3938" i="2"/>
  <c r="C3938" i="2"/>
  <c r="D3938" i="2"/>
  <c r="E3938" i="2"/>
  <c r="F3938" i="2"/>
  <c r="B3939" i="2"/>
  <c r="C3939" i="2"/>
  <c r="D3939" i="2"/>
  <c r="E3939" i="2"/>
  <c r="F3939" i="2"/>
  <c r="B3940" i="2"/>
  <c r="C3940" i="2"/>
  <c r="D3940" i="2"/>
  <c r="E3940" i="2"/>
  <c r="F3940" i="2"/>
  <c r="B3941" i="2"/>
  <c r="C3941" i="2"/>
  <c r="D3941" i="2"/>
  <c r="E3941" i="2"/>
  <c r="F3941" i="2"/>
  <c r="B3942" i="2"/>
  <c r="C3942" i="2"/>
  <c r="D3942" i="2"/>
  <c r="E3942" i="2"/>
  <c r="F3942" i="2"/>
  <c r="B3943" i="2"/>
  <c r="C3943" i="2"/>
  <c r="D3943" i="2"/>
  <c r="E3943" i="2"/>
  <c r="F3943" i="2"/>
  <c r="B3944" i="2"/>
  <c r="C3944" i="2"/>
  <c r="D3944" i="2"/>
  <c r="E3944" i="2"/>
  <c r="F3944" i="2"/>
  <c r="B3945" i="2"/>
  <c r="C3945" i="2"/>
  <c r="D3945" i="2"/>
  <c r="E3945" i="2"/>
  <c r="F3945" i="2"/>
  <c r="B3946" i="2"/>
  <c r="C3946" i="2"/>
  <c r="D3946" i="2"/>
  <c r="E3946" i="2"/>
  <c r="F3946" i="2"/>
  <c r="B3947" i="2"/>
  <c r="C3947" i="2"/>
  <c r="D3947" i="2"/>
  <c r="E3947" i="2"/>
  <c r="F3947" i="2"/>
  <c r="B3948" i="2"/>
  <c r="C3948" i="2"/>
  <c r="D3948" i="2"/>
  <c r="E3948" i="2"/>
  <c r="F3948" i="2"/>
  <c r="B3949" i="2"/>
  <c r="C3949" i="2"/>
  <c r="D3949" i="2"/>
  <c r="E3949" i="2"/>
  <c r="F3949" i="2"/>
  <c r="B3950" i="2"/>
  <c r="C3950" i="2"/>
  <c r="D3950" i="2"/>
  <c r="E3950" i="2"/>
  <c r="F3950" i="2"/>
  <c r="B3951" i="2"/>
  <c r="C3951" i="2"/>
  <c r="D3951" i="2"/>
  <c r="E3951" i="2"/>
  <c r="F3951" i="2"/>
  <c r="B3952" i="2"/>
  <c r="C3952" i="2"/>
  <c r="D3952" i="2"/>
  <c r="E3952" i="2"/>
  <c r="F3952" i="2"/>
  <c r="B3953" i="2"/>
  <c r="C3953" i="2"/>
  <c r="D3953" i="2"/>
  <c r="E3953" i="2"/>
  <c r="F3953" i="2"/>
  <c r="B3954" i="2"/>
  <c r="C3954" i="2"/>
  <c r="D3954" i="2"/>
  <c r="E3954" i="2"/>
  <c r="F3954" i="2"/>
  <c r="B3955" i="2"/>
  <c r="C3955" i="2"/>
  <c r="D3955" i="2"/>
  <c r="E3955" i="2"/>
  <c r="F3955" i="2"/>
  <c r="B3956" i="2"/>
  <c r="C3956" i="2"/>
  <c r="D3956" i="2"/>
  <c r="E3956" i="2"/>
  <c r="F3956" i="2"/>
  <c r="B3957" i="2"/>
  <c r="C3957" i="2"/>
  <c r="D3957" i="2"/>
  <c r="E3957" i="2"/>
  <c r="F3957" i="2"/>
  <c r="B3958" i="2"/>
  <c r="C3958" i="2"/>
  <c r="D3958" i="2"/>
  <c r="E3958" i="2"/>
  <c r="F3958" i="2"/>
  <c r="B3959" i="2"/>
  <c r="C3959" i="2"/>
  <c r="D3959" i="2"/>
  <c r="E3959" i="2"/>
  <c r="F3959" i="2"/>
  <c r="B3960" i="2"/>
  <c r="C3960" i="2"/>
  <c r="D3960" i="2"/>
  <c r="E3960" i="2"/>
  <c r="F3960" i="2"/>
  <c r="B3961" i="2"/>
  <c r="C3961" i="2"/>
  <c r="D3961" i="2"/>
  <c r="E3961" i="2"/>
  <c r="F3961" i="2"/>
  <c r="B3962" i="2"/>
  <c r="C3962" i="2"/>
  <c r="D3962" i="2"/>
  <c r="E3962" i="2"/>
  <c r="F3962" i="2"/>
  <c r="B3963" i="2"/>
  <c r="C3963" i="2"/>
  <c r="D3963" i="2"/>
  <c r="E3963" i="2"/>
  <c r="F3963" i="2"/>
  <c r="B3964" i="2"/>
  <c r="C3964" i="2"/>
  <c r="D3964" i="2"/>
  <c r="E3964" i="2"/>
  <c r="F3964" i="2"/>
  <c r="B3965" i="2"/>
  <c r="C3965" i="2"/>
  <c r="D3965" i="2"/>
  <c r="E3965" i="2"/>
  <c r="F3965" i="2"/>
  <c r="B3966" i="2"/>
  <c r="C3966" i="2"/>
  <c r="D3966" i="2"/>
  <c r="E3966" i="2"/>
  <c r="F3966" i="2"/>
  <c r="B3967" i="2"/>
  <c r="C3967" i="2"/>
  <c r="D3967" i="2"/>
  <c r="E3967" i="2"/>
  <c r="F3967" i="2"/>
  <c r="B3968" i="2"/>
  <c r="C3968" i="2"/>
  <c r="D3968" i="2"/>
  <c r="E3968" i="2"/>
  <c r="F3968" i="2"/>
  <c r="B3969" i="2"/>
  <c r="C3969" i="2"/>
  <c r="D3969" i="2"/>
  <c r="E3969" i="2"/>
  <c r="F3969" i="2"/>
  <c r="B3970" i="2"/>
  <c r="C3970" i="2"/>
  <c r="D3970" i="2"/>
  <c r="E3970" i="2"/>
  <c r="F3970" i="2"/>
  <c r="B3971" i="2"/>
  <c r="C3971" i="2"/>
  <c r="D3971" i="2"/>
  <c r="E3971" i="2"/>
  <c r="F3971" i="2"/>
  <c r="B3972" i="2"/>
  <c r="C3972" i="2"/>
  <c r="D3972" i="2"/>
  <c r="E3972" i="2"/>
  <c r="F3972" i="2"/>
  <c r="B3973" i="2"/>
  <c r="C3973" i="2"/>
  <c r="D3973" i="2"/>
  <c r="E3973" i="2"/>
  <c r="F3973" i="2"/>
  <c r="B3974" i="2"/>
  <c r="C3974" i="2"/>
  <c r="D3974" i="2"/>
  <c r="E3974" i="2"/>
  <c r="F3974" i="2"/>
  <c r="B3975" i="2"/>
  <c r="C3975" i="2"/>
  <c r="D3975" i="2"/>
  <c r="E3975" i="2"/>
  <c r="F3975" i="2"/>
  <c r="B3976" i="2"/>
  <c r="C3976" i="2"/>
  <c r="D3976" i="2"/>
  <c r="E3976" i="2"/>
  <c r="F3976" i="2"/>
  <c r="B3977" i="2"/>
  <c r="C3977" i="2"/>
  <c r="D3977" i="2"/>
  <c r="E3977" i="2"/>
  <c r="F3977" i="2"/>
  <c r="B3978" i="2"/>
  <c r="C3978" i="2"/>
  <c r="D3978" i="2"/>
  <c r="E3978" i="2"/>
  <c r="F3978" i="2"/>
  <c r="B3979" i="2"/>
  <c r="C3979" i="2"/>
  <c r="D3979" i="2"/>
  <c r="E3979" i="2"/>
  <c r="F3979" i="2"/>
  <c r="B3980" i="2"/>
  <c r="C3980" i="2"/>
  <c r="D3980" i="2"/>
  <c r="E3980" i="2"/>
  <c r="F3980" i="2"/>
  <c r="B3981" i="2"/>
  <c r="C3981" i="2"/>
  <c r="D3981" i="2"/>
  <c r="E3981" i="2"/>
  <c r="F3981" i="2"/>
  <c r="B3982" i="2"/>
  <c r="C3982" i="2"/>
  <c r="D3982" i="2"/>
  <c r="E3982" i="2"/>
  <c r="F3982" i="2"/>
  <c r="B3983" i="2"/>
  <c r="C3983" i="2"/>
  <c r="D3983" i="2"/>
  <c r="E3983" i="2"/>
  <c r="F3983" i="2"/>
  <c r="B3984" i="2"/>
  <c r="C3984" i="2"/>
  <c r="D3984" i="2"/>
  <c r="E3984" i="2"/>
  <c r="F3984" i="2"/>
  <c r="B3985" i="2"/>
  <c r="C3985" i="2"/>
  <c r="D3985" i="2"/>
  <c r="E3985" i="2"/>
  <c r="F3985" i="2"/>
  <c r="B3986" i="2"/>
  <c r="C3986" i="2"/>
  <c r="D3986" i="2"/>
  <c r="E3986" i="2"/>
  <c r="F3986" i="2"/>
  <c r="B3987" i="2"/>
  <c r="C3987" i="2"/>
  <c r="D3987" i="2"/>
  <c r="E3987" i="2"/>
  <c r="F3987" i="2"/>
  <c r="B3988" i="2"/>
  <c r="C3988" i="2"/>
  <c r="D3988" i="2"/>
  <c r="E3988" i="2"/>
  <c r="F3988" i="2"/>
  <c r="B3989" i="2"/>
  <c r="C3989" i="2"/>
  <c r="D3989" i="2"/>
  <c r="E3989" i="2"/>
  <c r="F3989" i="2"/>
  <c r="B3990" i="2"/>
  <c r="C3990" i="2"/>
  <c r="D3990" i="2"/>
  <c r="E3990" i="2"/>
  <c r="F3990" i="2"/>
  <c r="B3991" i="2"/>
  <c r="C3991" i="2"/>
  <c r="D3991" i="2"/>
  <c r="E3991" i="2"/>
  <c r="F3991" i="2"/>
  <c r="B3992" i="2"/>
  <c r="C3992" i="2"/>
  <c r="D3992" i="2"/>
  <c r="E3992" i="2"/>
  <c r="F3992" i="2"/>
  <c r="B3993" i="2"/>
  <c r="C3993" i="2"/>
  <c r="D3993" i="2"/>
  <c r="E3993" i="2"/>
  <c r="F3993" i="2"/>
  <c r="B3994" i="2"/>
  <c r="C3994" i="2"/>
  <c r="D3994" i="2"/>
  <c r="E3994" i="2"/>
  <c r="F3994" i="2"/>
  <c r="B3995" i="2"/>
  <c r="C3995" i="2"/>
  <c r="D3995" i="2"/>
  <c r="E3995" i="2"/>
  <c r="F3995" i="2"/>
  <c r="B3996" i="2"/>
  <c r="C3996" i="2"/>
  <c r="D3996" i="2"/>
  <c r="E3996" i="2"/>
  <c r="F3996" i="2"/>
  <c r="B3997" i="2"/>
  <c r="C3997" i="2"/>
  <c r="D3997" i="2"/>
  <c r="E3997" i="2"/>
  <c r="F3997" i="2"/>
  <c r="B3998" i="2"/>
  <c r="C3998" i="2"/>
  <c r="D3998" i="2"/>
  <c r="E3998" i="2"/>
  <c r="F3998" i="2"/>
  <c r="B3999" i="2"/>
  <c r="C3999" i="2"/>
  <c r="D3999" i="2"/>
  <c r="E3999" i="2"/>
  <c r="F3999" i="2"/>
  <c r="B4000" i="2"/>
  <c r="C4000" i="2"/>
  <c r="D4000" i="2"/>
  <c r="E4000" i="2"/>
  <c r="F4000" i="2"/>
  <c r="B4001" i="2"/>
  <c r="C4001" i="2"/>
  <c r="D4001" i="2"/>
  <c r="E4001" i="2"/>
  <c r="F4001" i="2"/>
  <c r="B4002" i="2"/>
  <c r="C4002" i="2"/>
  <c r="D4002" i="2"/>
  <c r="E4002" i="2"/>
  <c r="F4002" i="2"/>
  <c r="B4003" i="2"/>
  <c r="C4003" i="2"/>
  <c r="D4003" i="2"/>
  <c r="E4003" i="2"/>
  <c r="F4003" i="2"/>
  <c r="B4004" i="2"/>
  <c r="C4004" i="2"/>
  <c r="D4004" i="2"/>
  <c r="E4004" i="2"/>
  <c r="F4004" i="2"/>
  <c r="B4005" i="2"/>
  <c r="C4005" i="2"/>
  <c r="D4005" i="2"/>
  <c r="E4005" i="2"/>
  <c r="F4005" i="2"/>
  <c r="B4006" i="2"/>
  <c r="C4006" i="2"/>
  <c r="D4006" i="2"/>
  <c r="E4006" i="2"/>
  <c r="F4006" i="2"/>
  <c r="B4007" i="2"/>
  <c r="C4007" i="2"/>
  <c r="D4007" i="2"/>
  <c r="E4007" i="2"/>
  <c r="F4007" i="2"/>
  <c r="B4008" i="2"/>
  <c r="C4008" i="2"/>
  <c r="D4008" i="2"/>
  <c r="E4008" i="2"/>
  <c r="F4008" i="2"/>
  <c r="B4009" i="2"/>
  <c r="C4009" i="2"/>
  <c r="D4009" i="2"/>
  <c r="E4009" i="2"/>
  <c r="F4009" i="2"/>
  <c r="B4010" i="2"/>
  <c r="C4010" i="2"/>
  <c r="D4010" i="2"/>
  <c r="E4010" i="2"/>
  <c r="F4010" i="2"/>
  <c r="B4011" i="2"/>
  <c r="C4011" i="2"/>
  <c r="D4011" i="2"/>
  <c r="E4011" i="2"/>
  <c r="F4011" i="2"/>
  <c r="B4012" i="2"/>
  <c r="C4012" i="2"/>
  <c r="D4012" i="2"/>
  <c r="E4012" i="2"/>
  <c r="F4012" i="2"/>
  <c r="B4013" i="2"/>
  <c r="C4013" i="2"/>
  <c r="D4013" i="2"/>
  <c r="E4013" i="2"/>
  <c r="F4013" i="2"/>
  <c r="B4014" i="2"/>
  <c r="C4014" i="2"/>
  <c r="D4014" i="2"/>
  <c r="E4014" i="2"/>
  <c r="F4014" i="2"/>
  <c r="B4015" i="2"/>
  <c r="C4015" i="2"/>
  <c r="D4015" i="2"/>
  <c r="E4015" i="2"/>
  <c r="F4015" i="2"/>
  <c r="B4016" i="2"/>
  <c r="C4016" i="2"/>
  <c r="D4016" i="2"/>
  <c r="E4016" i="2"/>
  <c r="F4016" i="2"/>
  <c r="B4017" i="2"/>
  <c r="C4017" i="2"/>
  <c r="D4017" i="2"/>
  <c r="E4017" i="2"/>
  <c r="F4017" i="2"/>
  <c r="B4018" i="2"/>
  <c r="C4018" i="2"/>
  <c r="D4018" i="2"/>
  <c r="E4018" i="2"/>
  <c r="F4018" i="2"/>
  <c r="B4019" i="2"/>
  <c r="C4019" i="2"/>
  <c r="D4019" i="2"/>
  <c r="E4019" i="2"/>
  <c r="F4019" i="2"/>
  <c r="B4020" i="2"/>
  <c r="C4020" i="2"/>
  <c r="D4020" i="2"/>
  <c r="E4020" i="2"/>
  <c r="F4020" i="2"/>
  <c r="B4021" i="2"/>
  <c r="C4021" i="2"/>
  <c r="D4021" i="2"/>
  <c r="E4021" i="2"/>
  <c r="F4021" i="2"/>
  <c r="B4022" i="2"/>
  <c r="C4022" i="2"/>
  <c r="D4022" i="2"/>
  <c r="E4022" i="2"/>
  <c r="F4022" i="2"/>
  <c r="B4023" i="2"/>
  <c r="C4023" i="2"/>
  <c r="D4023" i="2"/>
  <c r="E4023" i="2"/>
  <c r="F4023" i="2"/>
  <c r="B4024" i="2"/>
  <c r="C4024" i="2"/>
  <c r="D4024" i="2"/>
  <c r="E4024" i="2"/>
  <c r="F4024" i="2"/>
  <c r="B4025" i="2"/>
  <c r="C4025" i="2"/>
  <c r="D4025" i="2"/>
  <c r="E4025" i="2"/>
  <c r="F4025" i="2"/>
  <c r="B4026" i="2"/>
  <c r="C4026" i="2"/>
  <c r="D4026" i="2"/>
  <c r="E4026" i="2"/>
  <c r="F4026" i="2"/>
  <c r="B4027" i="2"/>
  <c r="C4027" i="2"/>
  <c r="D4027" i="2"/>
  <c r="E4027" i="2"/>
  <c r="F4027" i="2"/>
  <c r="B4028" i="2"/>
  <c r="C4028" i="2"/>
  <c r="D4028" i="2"/>
  <c r="E4028" i="2"/>
  <c r="F4028" i="2"/>
  <c r="B4029" i="2"/>
  <c r="C4029" i="2"/>
  <c r="D4029" i="2"/>
  <c r="E4029" i="2"/>
  <c r="F4029" i="2"/>
  <c r="B4030" i="2"/>
  <c r="C4030" i="2"/>
  <c r="D4030" i="2"/>
  <c r="E4030" i="2"/>
  <c r="F4030" i="2"/>
  <c r="B4031" i="2"/>
  <c r="C4031" i="2"/>
  <c r="D4031" i="2"/>
  <c r="E4031" i="2"/>
  <c r="F4031" i="2"/>
  <c r="B4032" i="2"/>
  <c r="C4032" i="2"/>
  <c r="D4032" i="2"/>
  <c r="E4032" i="2"/>
  <c r="F4032" i="2"/>
  <c r="B4033" i="2"/>
  <c r="C4033" i="2"/>
  <c r="D4033" i="2"/>
  <c r="E4033" i="2"/>
  <c r="F4033" i="2"/>
  <c r="B4034" i="2"/>
  <c r="C4034" i="2"/>
  <c r="D4034" i="2"/>
  <c r="E4034" i="2"/>
  <c r="F4034" i="2"/>
  <c r="B4035" i="2"/>
  <c r="C4035" i="2"/>
  <c r="D4035" i="2"/>
  <c r="E4035" i="2"/>
  <c r="F4035" i="2"/>
  <c r="B4036" i="2"/>
  <c r="C4036" i="2"/>
  <c r="D4036" i="2"/>
  <c r="E4036" i="2"/>
  <c r="F4036" i="2"/>
  <c r="B4037" i="2"/>
  <c r="C4037" i="2"/>
  <c r="D4037" i="2"/>
  <c r="E4037" i="2"/>
  <c r="F4037" i="2"/>
  <c r="B4038" i="2"/>
  <c r="C4038" i="2"/>
  <c r="D4038" i="2"/>
  <c r="E4038" i="2"/>
  <c r="F4038" i="2"/>
  <c r="B4039" i="2"/>
  <c r="C4039" i="2"/>
  <c r="D4039" i="2"/>
  <c r="E4039" i="2"/>
  <c r="F4039" i="2"/>
  <c r="B4040" i="2"/>
  <c r="C4040" i="2"/>
  <c r="D4040" i="2"/>
  <c r="E4040" i="2"/>
  <c r="F4040" i="2"/>
  <c r="B4041" i="2"/>
  <c r="C4041" i="2"/>
  <c r="D4041" i="2"/>
  <c r="E4041" i="2"/>
  <c r="F4041" i="2"/>
  <c r="B4042" i="2"/>
  <c r="C4042" i="2"/>
  <c r="D4042" i="2"/>
  <c r="E4042" i="2"/>
  <c r="F4042" i="2"/>
  <c r="B4043" i="2"/>
  <c r="C4043" i="2"/>
  <c r="D4043" i="2"/>
  <c r="E4043" i="2"/>
  <c r="F4043" i="2"/>
  <c r="B4044" i="2"/>
  <c r="C4044" i="2"/>
  <c r="D4044" i="2"/>
  <c r="E4044" i="2"/>
  <c r="F4044" i="2"/>
  <c r="B4045" i="2"/>
  <c r="C4045" i="2"/>
  <c r="D4045" i="2"/>
  <c r="E4045" i="2"/>
  <c r="F4045" i="2"/>
  <c r="B4046" i="2"/>
  <c r="C4046" i="2"/>
  <c r="D4046" i="2"/>
  <c r="E4046" i="2"/>
  <c r="F4046" i="2"/>
  <c r="B4047" i="2"/>
  <c r="C4047" i="2"/>
  <c r="D4047" i="2"/>
  <c r="E4047" i="2"/>
  <c r="F4047" i="2"/>
  <c r="B4048" i="2"/>
  <c r="C4048" i="2"/>
  <c r="D4048" i="2"/>
  <c r="E4048" i="2"/>
  <c r="F4048" i="2"/>
  <c r="B4049" i="2"/>
  <c r="C4049" i="2"/>
  <c r="D4049" i="2"/>
  <c r="E4049" i="2"/>
  <c r="F4049" i="2"/>
  <c r="B4050" i="2"/>
  <c r="C4050" i="2"/>
  <c r="D4050" i="2"/>
  <c r="E4050" i="2"/>
  <c r="F4050" i="2"/>
  <c r="B4051" i="2"/>
  <c r="C4051" i="2"/>
  <c r="D4051" i="2"/>
  <c r="E4051" i="2"/>
  <c r="F4051" i="2"/>
  <c r="B4052" i="2"/>
  <c r="C4052" i="2"/>
  <c r="D4052" i="2"/>
  <c r="E4052" i="2"/>
  <c r="F4052" i="2"/>
  <c r="B4053" i="2"/>
  <c r="C4053" i="2"/>
  <c r="D4053" i="2"/>
  <c r="E4053" i="2"/>
  <c r="F4053" i="2"/>
  <c r="B4054" i="2"/>
  <c r="C4054" i="2"/>
  <c r="D4054" i="2"/>
  <c r="E4054" i="2"/>
  <c r="F4054" i="2"/>
  <c r="B4055" i="2"/>
  <c r="C4055" i="2"/>
  <c r="D4055" i="2"/>
  <c r="E4055" i="2"/>
  <c r="F4055" i="2"/>
  <c r="B4056" i="2"/>
  <c r="C4056" i="2"/>
  <c r="D4056" i="2"/>
  <c r="E4056" i="2"/>
  <c r="F4056" i="2"/>
  <c r="B4057" i="2"/>
  <c r="C4057" i="2"/>
  <c r="D4057" i="2"/>
  <c r="E4057" i="2"/>
  <c r="F4057" i="2"/>
  <c r="B4058" i="2"/>
  <c r="C4058" i="2"/>
  <c r="D4058" i="2"/>
  <c r="E4058" i="2"/>
  <c r="F4058" i="2"/>
  <c r="B4059" i="2"/>
  <c r="C4059" i="2"/>
  <c r="D4059" i="2"/>
  <c r="E4059" i="2"/>
  <c r="F4059" i="2"/>
  <c r="B4060" i="2"/>
  <c r="C4060" i="2"/>
  <c r="D4060" i="2"/>
  <c r="E4060" i="2"/>
  <c r="F4060" i="2"/>
  <c r="B4061" i="2"/>
  <c r="C4061" i="2"/>
  <c r="D4061" i="2"/>
  <c r="E4061" i="2"/>
  <c r="F4061" i="2"/>
  <c r="B4062" i="2"/>
  <c r="C4062" i="2"/>
  <c r="D4062" i="2"/>
  <c r="E4062" i="2"/>
  <c r="F4062" i="2"/>
  <c r="B4063" i="2"/>
  <c r="C4063" i="2"/>
  <c r="D4063" i="2"/>
  <c r="E4063" i="2"/>
  <c r="F4063" i="2"/>
  <c r="B4064" i="2"/>
  <c r="C4064" i="2"/>
  <c r="D4064" i="2"/>
  <c r="E4064" i="2"/>
  <c r="F4064" i="2"/>
  <c r="B4065" i="2"/>
  <c r="C4065" i="2"/>
  <c r="D4065" i="2"/>
  <c r="E4065" i="2"/>
  <c r="F4065" i="2"/>
  <c r="B4066" i="2"/>
  <c r="C4066" i="2"/>
  <c r="D4066" i="2"/>
  <c r="E4066" i="2"/>
  <c r="F4066" i="2"/>
  <c r="B4067" i="2"/>
  <c r="C4067" i="2"/>
  <c r="D4067" i="2"/>
  <c r="E4067" i="2"/>
  <c r="F4067" i="2"/>
  <c r="B4068" i="2"/>
  <c r="C4068" i="2"/>
  <c r="D4068" i="2"/>
  <c r="E4068" i="2"/>
  <c r="F4068" i="2"/>
  <c r="B4069" i="2"/>
  <c r="C4069" i="2"/>
  <c r="D4069" i="2"/>
  <c r="E4069" i="2"/>
  <c r="F4069" i="2"/>
  <c r="B4070" i="2"/>
  <c r="C4070" i="2"/>
  <c r="D4070" i="2"/>
  <c r="E4070" i="2"/>
  <c r="F4070" i="2"/>
  <c r="B4071" i="2"/>
  <c r="C4071" i="2"/>
  <c r="D4071" i="2"/>
  <c r="E4071" i="2"/>
  <c r="F4071" i="2"/>
  <c r="B4072" i="2"/>
  <c r="C4072" i="2"/>
  <c r="D4072" i="2"/>
  <c r="E4072" i="2"/>
  <c r="F4072" i="2"/>
  <c r="B4073" i="2"/>
  <c r="C4073" i="2"/>
  <c r="D4073" i="2"/>
  <c r="E4073" i="2"/>
  <c r="F4073" i="2"/>
  <c r="B4074" i="2"/>
  <c r="C4074" i="2"/>
  <c r="D4074" i="2"/>
  <c r="E4074" i="2"/>
  <c r="F4074" i="2"/>
  <c r="B4075" i="2"/>
  <c r="C4075" i="2"/>
  <c r="D4075" i="2"/>
  <c r="E4075" i="2"/>
  <c r="F4075" i="2"/>
  <c r="B4076" i="2"/>
  <c r="C4076" i="2"/>
  <c r="D4076" i="2"/>
  <c r="E4076" i="2"/>
  <c r="F4076" i="2"/>
  <c r="B4077" i="2"/>
  <c r="C4077" i="2"/>
  <c r="D4077" i="2"/>
  <c r="E4077" i="2"/>
  <c r="F4077" i="2"/>
  <c r="B4078" i="2"/>
  <c r="C4078" i="2"/>
  <c r="D4078" i="2"/>
  <c r="E4078" i="2"/>
  <c r="F4078" i="2"/>
  <c r="B4079" i="2"/>
  <c r="C4079" i="2"/>
  <c r="D4079" i="2"/>
  <c r="E4079" i="2"/>
  <c r="F4079" i="2"/>
  <c r="B4080" i="2"/>
  <c r="C4080" i="2"/>
  <c r="D4080" i="2"/>
  <c r="E4080" i="2"/>
  <c r="F4080" i="2"/>
  <c r="B4081" i="2"/>
  <c r="C4081" i="2"/>
  <c r="D4081" i="2"/>
  <c r="E4081" i="2"/>
  <c r="F4081" i="2"/>
  <c r="B4082" i="2"/>
  <c r="C4082" i="2"/>
  <c r="D4082" i="2"/>
  <c r="E4082" i="2"/>
  <c r="F4082" i="2"/>
  <c r="B4083" i="2"/>
  <c r="C4083" i="2"/>
  <c r="D4083" i="2"/>
  <c r="E4083" i="2"/>
  <c r="F4083" i="2"/>
  <c r="B4084" i="2"/>
  <c r="C4084" i="2"/>
  <c r="D4084" i="2"/>
  <c r="E4084" i="2"/>
  <c r="F4084" i="2"/>
  <c r="B4085" i="2"/>
  <c r="C4085" i="2"/>
  <c r="D4085" i="2"/>
  <c r="E4085" i="2"/>
  <c r="F4085" i="2"/>
  <c r="B4086" i="2"/>
  <c r="C4086" i="2"/>
  <c r="D4086" i="2"/>
  <c r="E4086" i="2"/>
  <c r="F4086" i="2"/>
  <c r="B4087" i="2"/>
  <c r="C4087" i="2"/>
  <c r="D4087" i="2"/>
  <c r="E4087" i="2"/>
  <c r="F4087" i="2"/>
  <c r="B4088" i="2"/>
  <c r="C4088" i="2"/>
  <c r="D4088" i="2"/>
  <c r="E4088" i="2"/>
  <c r="F4088" i="2"/>
  <c r="B4089" i="2"/>
  <c r="C4089" i="2"/>
  <c r="D4089" i="2"/>
  <c r="E4089" i="2"/>
  <c r="F4089" i="2"/>
  <c r="B4090" i="2"/>
  <c r="C4090" i="2"/>
  <c r="D4090" i="2"/>
  <c r="E4090" i="2"/>
  <c r="F4090" i="2"/>
  <c r="B4091" i="2"/>
  <c r="C4091" i="2"/>
  <c r="D4091" i="2"/>
  <c r="E4091" i="2"/>
  <c r="F4091" i="2"/>
  <c r="B4092" i="2"/>
  <c r="C4092" i="2"/>
  <c r="D4092" i="2"/>
  <c r="E4092" i="2"/>
  <c r="F4092" i="2"/>
  <c r="B4093" i="2"/>
  <c r="C4093" i="2"/>
  <c r="D4093" i="2"/>
  <c r="E4093" i="2"/>
  <c r="F4093" i="2"/>
  <c r="B4094" i="2"/>
  <c r="C4094" i="2"/>
  <c r="D4094" i="2"/>
  <c r="E4094" i="2"/>
  <c r="F4094" i="2"/>
  <c r="B4095" i="2"/>
  <c r="C4095" i="2"/>
  <c r="D4095" i="2"/>
  <c r="E4095" i="2"/>
  <c r="F4095" i="2"/>
  <c r="B4096" i="2"/>
  <c r="C4096" i="2"/>
  <c r="D4096" i="2"/>
  <c r="E4096" i="2"/>
  <c r="F4096" i="2"/>
  <c r="B4097" i="2"/>
  <c r="C4097" i="2"/>
  <c r="D4097" i="2"/>
  <c r="E4097" i="2"/>
  <c r="F4097" i="2"/>
  <c r="B4098" i="2"/>
  <c r="C4098" i="2"/>
  <c r="D4098" i="2"/>
  <c r="E4098" i="2"/>
  <c r="F4098" i="2"/>
  <c r="B4099" i="2"/>
  <c r="C4099" i="2"/>
  <c r="D4099" i="2"/>
  <c r="E4099" i="2"/>
  <c r="F4099" i="2"/>
  <c r="B4100" i="2"/>
  <c r="C4100" i="2"/>
  <c r="D4100" i="2"/>
  <c r="E4100" i="2"/>
  <c r="F4100" i="2"/>
  <c r="B4101" i="2"/>
  <c r="C4101" i="2"/>
  <c r="D4101" i="2"/>
  <c r="E4101" i="2"/>
  <c r="F4101" i="2"/>
  <c r="B4102" i="2"/>
  <c r="C4102" i="2"/>
  <c r="D4102" i="2"/>
  <c r="E4102" i="2"/>
  <c r="F4102" i="2"/>
  <c r="B4103" i="2"/>
  <c r="C4103" i="2"/>
  <c r="D4103" i="2"/>
  <c r="E4103" i="2"/>
  <c r="F4103" i="2"/>
  <c r="B4104" i="2"/>
  <c r="C4104" i="2"/>
  <c r="D4104" i="2"/>
  <c r="E4104" i="2"/>
  <c r="F4104" i="2"/>
  <c r="B4105" i="2"/>
  <c r="C4105" i="2"/>
  <c r="D4105" i="2"/>
  <c r="E4105" i="2"/>
  <c r="F4105" i="2"/>
  <c r="B4106" i="2"/>
  <c r="C4106" i="2"/>
  <c r="D4106" i="2"/>
  <c r="E4106" i="2"/>
  <c r="F4106" i="2"/>
  <c r="B4107" i="2"/>
  <c r="C4107" i="2"/>
  <c r="D4107" i="2"/>
  <c r="E4107" i="2"/>
  <c r="F4107" i="2"/>
  <c r="B4108" i="2"/>
  <c r="C4108" i="2"/>
  <c r="D4108" i="2"/>
  <c r="E4108" i="2"/>
  <c r="F4108" i="2"/>
  <c r="B4109" i="2"/>
  <c r="C4109" i="2"/>
  <c r="D4109" i="2"/>
  <c r="E4109" i="2"/>
  <c r="F4109" i="2"/>
  <c r="B4110" i="2"/>
  <c r="C4110" i="2"/>
  <c r="D4110" i="2"/>
  <c r="E4110" i="2"/>
  <c r="F4110" i="2"/>
  <c r="B4111" i="2"/>
  <c r="C4111" i="2"/>
  <c r="D4111" i="2"/>
  <c r="E4111" i="2"/>
  <c r="F4111" i="2"/>
  <c r="B4112" i="2"/>
  <c r="C4112" i="2"/>
  <c r="D4112" i="2"/>
  <c r="E4112" i="2"/>
  <c r="F4112" i="2"/>
  <c r="B4113" i="2"/>
  <c r="C4113" i="2"/>
  <c r="D4113" i="2"/>
  <c r="E4113" i="2"/>
  <c r="F4113" i="2"/>
  <c r="B4114" i="2"/>
  <c r="C4114" i="2"/>
  <c r="D4114" i="2"/>
  <c r="E4114" i="2"/>
  <c r="F4114" i="2"/>
  <c r="B4115" i="2"/>
  <c r="C4115" i="2"/>
  <c r="D4115" i="2"/>
  <c r="E4115" i="2"/>
  <c r="F4115" i="2"/>
  <c r="B4116" i="2"/>
  <c r="C4116" i="2"/>
  <c r="D4116" i="2"/>
  <c r="E4116" i="2"/>
  <c r="F4116" i="2"/>
  <c r="B4117" i="2"/>
  <c r="C4117" i="2"/>
  <c r="D4117" i="2"/>
  <c r="E4117" i="2"/>
  <c r="F4117" i="2"/>
  <c r="B4118" i="2"/>
  <c r="C4118" i="2"/>
  <c r="D4118" i="2"/>
  <c r="E4118" i="2"/>
  <c r="F4118" i="2"/>
  <c r="B4119" i="2"/>
  <c r="C4119" i="2"/>
  <c r="D4119" i="2"/>
  <c r="E4119" i="2"/>
  <c r="F4119" i="2"/>
  <c r="B4120" i="2"/>
  <c r="C4120" i="2"/>
  <c r="D4120" i="2"/>
  <c r="E4120" i="2"/>
  <c r="F4120" i="2"/>
  <c r="B4121" i="2"/>
  <c r="C4121" i="2"/>
  <c r="D4121" i="2"/>
  <c r="E4121" i="2"/>
  <c r="F4121" i="2"/>
  <c r="B4122" i="2"/>
  <c r="C4122" i="2"/>
  <c r="D4122" i="2"/>
  <c r="E4122" i="2"/>
  <c r="F4122" i="2"/>
  <c r="B4123" i="2"/>
  <c r="C4123" i="2"/>
  <c r="D4123" i="2"/>
  <c r="E4123" i="2"/>
  <c r="F4123" i="2"/>
  <c r="B4124" i="2"/>
  <c r="C4124" i="2"/>
  <c r="D4124" i="2"/>
  <c r="E4124" i="2"/>
  <c r="F4124" i="2"/>
  <c r="B4125" i="2"/>
  <c r="C4125" i="2"/>
  <c r="D4125" i="2"/>
  <c r="E4125" i="2"/>
  <c r="F4125" i="2"/>
  <c r="B4126" i="2"/>
  <c r="C4126" i="2"/>
  <c r="D4126" i="2"/>
  <c r="E4126" i="2"/>
  <c r="F4126" i="2"/>
  <c r="B4127" i="2"/>
  <c r="C4127" i="2"/>
  <c r="D4127" i="2"/>
  <c r="E4127" i="2"/>
  <c r="F4127" i="2"/>
  <c r="B4128" i="2"/>
  <c r="C4128" i="2"/>
  <c r="D4128" i="2"/>
  <c r="E4128" i="2"/>
  <c r="F4128" i="2"/>
  <c r="B4129" i="2"/>
  <c r="C4129" i="2"/>
  <c r="D4129" i="2"/>
  <c r="E4129" i="2"/>
  <c r="F4129" i="2"/>
  <c r="B4130" i="2"/>
  <c r="C4130" i="2"/>
  <c r="D4130" i="2"/>
  <c r="E4130" i="2"/>
  <c r="F4130" i="2"/>
  <c r="B4131" i="2"/>
  <c r="C4131" i="2"/>
  <c r="D4131" i="2"/>
  <c r="E4131" i="2"/>
  <c r="F4131" i="2"/>
  <c r="B4132" i="2"/>
  <c r="C4132" i="2"/>
  <c r="D4132" i="2"/>
  <c r="E4132" i="2"/>
  <c r="F4132" i="2"/>
  <c r="B4133" i="2"/>
  <c r="C4133" i="2"/>
  <c r="D4133" i="2"/>
  <c r="E4133" i="2"/>
  <c r="F4133" i="2"/>
  <c r="B4134" i="2"/>
  <c r="C4134" i="2"/>
  <c r="D4134" i="2"/>
  <c r="E4134" i="2"/>
  <c r="F4134" i="2"/>
  <c r="B4135" i="2"/>
  <c r="C4135" i="2"/>
  <c r="D4135" i="2"/>
  <c r="E4135" i="2"/>
  <c r="F4135" i="2"/>
  <c r="B4136" i="2"/>
  <c r="C4136" i="2"/>
  <c r="D4136" i="2"/>
  <c r="E4136" i="2"/>
  <c r="F4136" i="2"/>
  <c r="B4137" i="2"/>
  <c r="C4137" i="2"/>
  <c r="D4137" i="2"/>
  <c r="E4137" i="2"/>
  <c r="F4137" i="2"/>
  <c r="B4138" i="2"/>
  <c r="C4138" i="2"/>
  <c r="D4138" i="2"/>
  <c r="E4138" i="2"/>
  <c r="F4138" i="2"/>
  <c r="B4139" i="2"/>
  <c r="C4139" i="2"/>
  <c r="D4139" i="2"/>
  <c r="E4139" i="2"/>
  <c r="F4139" i="2"/>
  <c r="B4140" i="2"/>
  <c r="C4140" i="2"/>
  <c r="D4140" i="2"/>
  <c r="E4140" i="2"/>
  <c r="F4140" i="2"/>
  <c r="B4141" i="2"/>
  <c r="C4141" i="2"/>
  <c r="D4141" i="2"/>
  <c r="E4141" i="2"/>
  <c r="F4141" i="2"/>
  <c r="B4142" i="2"/>
  <c r="C4142" i="2"/>
  <c r="D4142" i="2"/>
  <c r="E4142" i="2"/>
  <c r="F4142" i="2"/>
  <c r="B4143" i="2"/>
  <c r="C4143" i="2"/>
  <c r="D4143" i="2"/>
  <c r="E4143" i="2"/>
  <c r="F4143" i="2"/>
  <c r="B4144" i="2"/>
  <c r="C4144" i="2"/>
  <c r="D4144" i="2"/>
  <c r="E4144" i="2"/>
  <c r="F4144" i="2"/>
  <c r="B4145" i="2"/>
  <c r="C4145" i="2"/>
  <c r="D4145" i="2"/>
  <c r="E4145" i="2"/>
  <c r="F4145" i="2"/>
  <c r="B4146" i="2"/>
  <c r="C4146" i="2"/>
  <c r="D4146" i="2"/>
  <c r="E4146" i="2"/>
  <c r="F4146" i="2"/>
  <c r="B4147" i="2"/>
  <c r="C4147" i="2"/>
  <c r="D4147" i="2"/>
  <c r="E4147" i="2"/>
  <c r="F4147" i="2"/>
  <c r="B4148" i="2"/>
  <c r="C4148" i="2"/>
  <c r="D4148" i="2"/>
  <c r="E4148" i="2"/>
  <c r="F4148" i="2"/>
  <c r="B4149" i="2"/>
  <c r="C4149" i="2"/>
  <c r="D4149" i="2"/>
  <c r="E4149" i="2"/>
  <c r="F4149" i="2"/>
  <c r="B4150" i="2"/>
  <c r="C4150" i="2"/>
  <c r="D4150" i="2"/>
  <c r="E4150" i="2"/>
  <c r="F4150" i="2"/>
  <c r="B4151" i="2"/>
  <c r="C4151" i="2"/>
  <c r="D4151" i="2"/>
  <c r="E4151" i="2"/>
  <c r="F4151" i="2"/>
  <c r="B4152" i="2"/>
  <c r="C4152" i="2"/>
  <c r="D4152" i="2"/>
  <c r="E4152" i="2"/>
  <c r="F4152" i="2"/>
  <c r="B4153" i="2"/>
  <c r="C4153" i="2"/>
  <c r="D4153" i="2"/>
  <c r="E4153" i="2"/>
  <c r="F4153" i="2"/>
  <c r="B4154" i="2"/>
  <c r="C4154" i="2"/>
  <c r="D4154" i="2"/>
  <c r="E4154" i="2"/>
  <c r="F4154" i="2"/>
  <c r="B4155" i="2"/>
  <c r="C4155" i="2"/>
  <c r="D4155" i="2"/>
  <c r="E4155" i="2"/>
  <c r="F4155" i="2"/>
  <c r="B4156" i="2"/>
  <c r="C4156" i="2"/>
  <c r="D4156" i="2"/>
  <c r="E4156" i="2"/>
  <c r="F4156" i="2"/>
  <c r="B4157" i="2"/>
  <c r="C4157" i="2"/>
  <c r="D4157" i="2"/>
  <c r="E4157" i="2"/>
  <c r="F4157" i="2"/>
  <c r="B4158" i="2"/>
  <c r="C4158" i="2"/>
  <c r="D4158" i="2"/>
  <c r="E4158" i="2"/>
  <c r="F4158" i="2"/>
  <c r="B4159" i="2"/>
  <c r="C4159" i="2"/>
  <c r="D4159" i="2"/>
  <c r="E4159" i="2"/>
  <c r="F4159" i="2"/>
  <c r="B4160" i="2"/>
  <c r="C4160" i="2"/>
  <c r="D4160" i="2"/>
  <c r="E4160" i="2"/>
  <c r="F4160" i="2"/>
  <c r="B4161" i="2"/>
  <c r="C4161" i="2"/>
  <c r="D4161" i="2"/>
  <c r="E4161" i="2"/>
  <c r="F4161" i="2"/>
  <c r="B4162" i="2"/>
  <c r="C4162" i="2"/>
  <c r="D4162" i="2"/>
  <c r="E4162" i="2"/>
  <c r="F4162" i="2"/>
  <c r="B4163" i="2"/>
  <c r="C4163" i="2"/>
  <c r="D4163" i="2"/>
  <c r="E4163" i="2"/>
  <c r="F4163" i="2"/>
  <c r="B4164" i="2"/>
  <c r="C4164" i="2"/>
  <c r="D4164" i="2"/>
  <c r="E4164" i="2"/>
  <c r="F4164" i="2"/>
  <c r="B4165" i="2"/>
  <c r="C4165" i="2"/>
  <c r="D4165" i="2"/>
  <c r="E4165" i="2"/>
  <c r="F4165" i="2"/>
  <c r="B4166" i="2"/>
  <c r="C4166" i="2"/>
  <c r="D4166" i="2"/>
  <c r="E4166" i="2"/>
  <c r="F4166" i="2"/>
  <c r="B4167" i="2"/>
  <c r="C4167" i="2"/>
  <c r="D4167" i="2"/>
  <c r="E4167" i="2"/>
  <c r="F4167" i="2"/>
  <c r="B4168" i="2"/>
  <c r="C4168" i="2"/>
  <c r="D4168" i="2"/>
  <c r="E4168" i="2"/>
  <c r="F4168" i="2"/>
  <c r="B4169" i="2"/>
  <c r="C4169" i="2"/>
  <c r="D4169" i="2"/>
  <c r="E4169" i="2"/>
  <c r="F4169" i="2"/>
  <c r="B4170" i="2"/>
  <c r="C4170" i="2"/>
  <c r="D4170" i="2"/>
  <c r="E4170" i="2"/>
  <c r="F4170" i="2"/>
  <c r="B4171" i="2"/>
  <c r="C4171" i="2"/>
  <c r="D4171" i="2"/>
  <c r="E4171" i="2"/>
  <c r="F4171" i="2"/>
  <c r="B4172" i="2"/>
  <c r="C4172" i="2"/>
  <c r="D4172" i="2"/>
  <c r="E4172" i="2"/>
  <c r="F4172" i="2"/>
  <c r="B4173" i="2"/>
  <c r="C4173" i="2"/>
  <c r="D4173" i="2"/>
  <c r="E4173" i="2"/>
  <c r="F4173" i="2"/>
  <c r="B4174" i="2"/>
  <c r="C4174" i="2"/>
  <c r="D4174" i="2"/>
  <c r="E4174" i="2"/>
  <c r="F4174" i="2"/>
  <c r="B4175" i="2"/>
  <c r="C4175" i="2"/>
  <c r="D4175" i="2"/>
  <c r="E4175" i="2"/>
  <c r="F4175" i="2"/>
  <c r="B4176" i="2"/>
  <c r="C4176" i="2"/>
  <c r="D4176" i="2"/>
  <c r="E4176" i="2"/>
  <c r="F4176" i="2"/>
  <c r="B4177" i="2"/>
  <c r="C4177" i="2"/>
  <c r="D4177" i="2"/>
  <c r="E4177" i="2"/>
  <c r="F4177" i="2"/>
  <c r="B4178" i="2"/>
  <c r="C4178" i="2"/>
  <c r="D4178" i="2"/>
  <c r="E4178" i="2"/>
  <c r="F4178" i="2"/>
  <c r="B4179" i="2"/>
  <c r="C4179" i="2"/>
  <c r="D4179" i="2"/>
  <c r="E4179" i="2"/>
  <c r="F4179" i="2"/>
  <c r="B4180" i="2"/>
  <c r="C4180" i="2"/>
  <c r="D4180" i="2"/>
  <c r="E4180" i="2"/>
  <c r="F4180" i="2"/>
  <c r="B4181" i="2"/>
  <c r="C4181" i="2"/>
  <c r="D4181" i="2"/>
  <c r="E4181" i="2"/>
  <c r="F4181" i="2"/>
  <c r="B4182" i="2"/>
  <c r="C4182" i="2"/>
  <c r="D4182" i="2"/>
  <c r="E4182" i="2"/>
  <c r="F4182" i="2"/>
  <c r="B4183" i="2"/>
  <c r="C4183" i="2"/>
  <c r="D4183" i="2"/>
  <c r="E4183" i="2"/>
  <c r="F4183" i="2"/>
  <c r="B4184" i="2"/>
  <c r="C4184" i="2"/>
  <c r="D4184" i="2"/>
  <c r="E4184" i="2"/>
  <c r="F4184" i="2"/>
  <c r="B4185" i="2"/>
  <c r="C4185" i="2"/>
  <c r="D4185" i="2"/>
  <c r="E4185" i="2"/>
  <c r="F4185" i="2"/>
  <c r="B4186" i="2"/>
  <c r="C4186" i="2"/>
  <c r="D4186" i="2"/>
  <c r="E4186" i="2"/>
  <c r="F4186" i="2"/>
  <c r="B4187" i="2"/>
  <c r="C4187" i="2"/>
  <c r="D4187" i="2"/>
  <c r="E4187" i="2"/>
  <c r="F4187" i="2"/>
  <c r="B4188" i="2"/>
  <c r="C4188" i="2"/>
  <c r="D4188" i="2"/>
  <c r="E4188" i="2"/>
  <c r="F4188" i="2"/>
  <c r="B4189" i="2"/>
  <c r="C4189" i="2"/>
  <c r="D4189" i="2"/>
  <c r="E4189" i="2"/>
  <c r="F4189" i="2"/>
  <c r="B4190" i="2"/>
  <c r="C4190" i="2"/>
  <c r="D4190" i="2"/>
  <c r="E4190" i="2"/>
  <c r="F4190" i="2"/>
  <c r="B4191" i="2"/>
  <c r="C4191" i="2"/>
  <c r="D4191" i="2"/>
  <c r="E4191" i="2"/>
  <c r="F4191" i="2"/>
  <c r="B4192" i="2"/>
  <c r="C4192" i="2"/>
  <c r="D4192" i="2"/>
  <c r="E4192" i="2"/>
  <c r="F4192" i="2"/>
  <c r="B4193" i="2"/>
  <c r="C4193" i="2"/>
  <c r="D4193" i="2"/>
  <c r="E4193" i="2"/>
  <c r="F4193" i="2"/>
  <c r="B4194" i="2"/>
  <c r="C4194" i="2"/>
  <c r="D4194" i="2"/>
  <c r="E4194" i="2"/>
  <c r="F4194" i="2"/>
  <c r="B4195" i="2"/>
  <c r="C4195" i="2"/>
  <c r="D4195" i="2"/>
  <c r="E4195" i="2"/>
  <c r="F4195" i="2"/>
  <c r="B4196" i="2"/>
  <c r="C4196" i="2"/>
  <c r="D4196" i="2"/>
  <c r="E4196" i="2"/>
  <c r="F4196" i="2"/>
  <c r="B4197" i="2"/>
  <c r="C4197" i="2"/>
  <c r="D4197" i="2"/>
  <c r="E4197" i="2"/>
  <c r="F4197" i="2"/>
  <c r="B4198" i="2"/>
  <c r="C4198" i="2"/>
  <c r="D4198" i="2"/>
  <c r="E4198" i="2"/>
  <c r="F4198" i="2"/>
  <c r="B4199" i="2"/>
  <c r="C4199" i="2"/>
  <c r="D4199" i="2"/>
  <c r="E4199" i="2"/>
  <c r="F4199" i="2"/>
  <c r="B4200" i="2"/>
  <c r="C4200" i="2"/>
  <c r="D4200" i="2"/>
  <c r="E4200" i="2"/>
  <c r="F4200" i="2"/>
  <c r="B4201" i="2"/>
  <c r="C4201" i="2"/>
  <c r="D4201" i="2"/>
  <c r="E4201" i="2"/>
  <c r="F4201" i="2"/>
  <c r="B4202" i="2"/>
  <c r="C4202" i="2"/>
  <c r="D4202" i="2"/>
  <c r="E4202" i="2"/>
  <c r="F4202" i="2"/>
  <c r="B4203" i="2"/>
  <c r="C4203" i="2"/>
  <c r="D4203" i="2"/>
  <c r="E4203" i="2"/>
  <c r="F4203" i="2"/>
  <c r="B4204" i="2"/>
  <c r="C4204" i="2"/>
  <c r="D4204" i="2"/>
  <c r="E4204" i="2"/>
  <c r="F4204" i="2"/>
  <c r="B4205" i="2"/>
  <c r="C4205" i="2"/>
  <c r="D4205" i="2"/>
  <c r="E4205" i="2"/>
  <c r="F4205" i="2"/>
  <c r="B4206" i="2"/>
  <c r="C4206" i="2"/>
  <c r="D4206" i="2"/>
  <c r="E4206" i="2"/>
  <c r="F4206" i="2"/>
  <c r="B4207" i="2"/>
  <c r="C4207" i="2"/>
  <c r="D4207" i="2"/>
  <c r="E4207" i="2"/>
  <c r="F4207" i="2"/>
  <c r="B4208" i="2"/>
  <c r="C4208" i="2"/>
  <c r="D4208" i="2"/>
  <c r="E4208" i="2"/>
  <c r="F4208" i="2"/>
  <c r="B4209" i="2"/>
  <c r="C4209" i="2"/>
  <c r="D4209" i="2"/>
  <c r="E4209" i="2"/>
  <c r="F4209" i="2"/>
  <c r="B4210" i="2"/>
  <c r="C4210" i="2"/>
  <c r="D4210" i="2"/>
  <c r="E4210" i="2"/>
  <c r="F4210" i="2"/>
  <c r="B4211" i="2"/>
  <c r="C4211" i="2"/>
  <c r="D4211" i="2"/>
  <c r="E4211" i="2"/>
  <c r="F4211" i="2"/>
  <c r="B4212" i="2"/>
  <c r="C4212" i="2"/>
  <c r="D4212" i="2"/>
  <c r="E4212" i="2"/>
  <c r="F4212" i="2"/>
  <c r="B4213" i="2"/>
  <c r="C4213" i="2"/>
  <c r="D4213" i="2"/>
  <c r="E4213" i="2"/>
  <c r="F4213" i="2"/>
  <c r="B4214" i="2"/>
  <c r="C4214" i="2"/>
  <c r="D4214" i="2"/>
  <c r="E4214" i="2"/>
  <c r="F4214" i="2"/>
  <c r="B4215" i="2"/>
  <c r="C4215" i="2"/>
  <c r="D4215" i="2"/>
  <c r="E4215" i="2"/>
  <c r="F4215" i="2"/>
  <c r="B4216" i="2"/>
  <c r="C4216" i="2"/>
  <c r="D4216" i="2"/>
  <c r="E4216" i="2"/>
  <c r="F4216" i="2"/>
  <c r="B4217" i="2"/>
  <c r="C4217" i="2"/>
  <c r="D4217" i="2"/>
  <c r="E4217" i="2"/>
  <c r="F4217" i="2"/>
  <c r="B4218" i="2"/>
  <c r="C4218" i="2"/>
  <c r="D4218" i="2"/>
  <c r="E4218" i="2"/>
  <c r="F4218" i="2"/>
  <c r="B4219" i="2"/>
  <c r="C4219" i="2"/>
  <c r="D4219" i="2"/>
  <c r="E4219" i="2"/>
  <c r="F4219" i="2"/>
  <c r="B4220" i="2"/>
  <c r="C4220" i="2"/>
  <c r="D4220" i="2"/>
  <c r="E4220" i="2"/>
  <c r="F4220" i="2"/>
  <c r="B4221" i="2"/>
  <c r="C4221" i="2"/>
  <c r="D4221" i="2"/>
  <c r="E4221" i="2"/>
  <c r="F4221" i="2"/>
  <c r="B4222" i="2"/>
  <c r="C4222" i="2"/>
  <c r="D4222" i="2"/>
  <c r="E4222" i="2"/>
  <c r="F4222" i="2"/>
  <c r="B4223" i="2"/>
  <c r="C4223" i="2"/>
  <c r="D4223" i="2"/>
  <c r="E4223" i="2"/>
  <c r="F4223" i="2"/>
  <c r="B4224" i="2"/>
  <c r="C4224" i="2"/>
  <c r="D4224" i="2"/>
  <c r="E4224" i="2"/>
  <c r="F4224" i="2"/>
  <c r="B4225" i="2"/>
  <c r="C4225" i="2"/>
  <c r="D4225" i="2"/>
  <c r="E4225" i="2"/>
  <c r="F4225" i="2"/>
  <c r="B4226" i="2"/>
  <c r="C4226" i="2"/>
  <c r="D4226" i="2"/>
  <c r="E4226" i="2"/>
  <c r="F4226" i="2"/>
  <c r="B4227" i="2"/>
  <c r="C4227" i="2"/>
  <c r="D4227" i="2"/>
  <c r="E4227" i="2"/>
  <c r="F4227" i="2"/>
  <c r="B4228" i="2"/>
  <c r="C4228" i="2"/>
  <c r="D4228" i="2"/>
  <c r="E4228" i="2"/>
  <c r="F4228" i="2"/>
  <c r="B4229" i="2"/>
  <c r="C4229" i="2"/>
  <c r="D4229" i="2"/>
  <c r="E4229" i="2"/>
  <c r="F4229" i="2"/>
  <c r="B4230" i="2"/>
  <c r="C4230" i="2"/>
  <c r="D4230" i="2"/>
  <c r="E4230" i="2"/>
  <c r="F4230" i="2"/>
  <c r="B4231" i="2"/>
  <c r="C4231" i="2"/>
  <c r="D4231" i="2"/>
  <c r="E4231" i="2"/>
  <c r="F4231" i="2"/>
  <c r="B4232" i="2"/>
  <c r="C4232" i="2"/>
  <c r="D4232" i="2"/>
  <c r="E4232" i="2"/>
  <c r="F4232" i="2"/>
  <c r="B4233" i="2"/>
  <c r="C4233" i="2"/>
  <c r="D4233" i="2"/>
  <c r="E4233" i="2"/>
  <c r="F4233" i="2"/>
  <c r="B4234" i="2"/>
  <c r="C4234" i="2"/>
  <c r="D4234" i="2"/>
  <c r="E4234" i="2"/>
  <c r="F4234" i="2"/>
  <c r="B4235" i="2"/>
  <c r="C4235" i="2"/>
  <c r="D4235" i="2"/>
  <c r="E4235" i="2"/>
  <c r="F4235" i="2"/>
  <c r="B4236" i="2"/>
  <c r="C4236" i="2"/>
  <c r="D4236" i="2"/>
  <c r="E4236" i="2"/>
  <c r="F4236" i="2"/>
  <c r="B4237" i="2"/>
  <c r="C4237" i="2"/>
  <c r="D4237" i="2"/>
  <c r="E4237" i="2"/>
  <c r="F4237" i="2"/>
  <c r="B4238" i="2"/>
  <c r="C4238" i="2"/>
  <c r="D4238" i="2"/>
  <c r="E4238" i="2"/>
  <c r="F4238" i="2"/>
  <c r="B4239" i="2"/>
  <c r="C4239" i="2"/>
  <c r="D4239" i="2"/>
  <c r="E4239" i="2"/>
  <c r="F4239" i="2"/>
  <c r="B4240" i="2"/>
  <c r="C4240" i="2"/>
  <c r="D4240" i="2"/>
  <c r="E4240" i="2"/>
  <c r="F4240" i="2"/>
  <c r="B4241" i="2"/>
  <c r="C4241" i="2"/>
  <c r="D4241" i="2"/>
  <c r="E4241" i="2"/>
  <c r="F4241" i="2"/>
  <c r="B4242" i="2"/>
  <c r="C4242" i="2"/>
  <c r="D4242" i="2"/>
  <c r="E4242" i="2"/>
  <c r="F4242" i="2"/>
  <c r="B4243" i="2"/>
  <c r="C4243" i="2"/>
  <c r="D4243" i="2"/>
  <c r="E4243" i="2"/>
  <c r="F4243" i="2"/>
  <c r="B4244" i="2"/>
  <c r="C4244" i="2"/>
  <c r="D4244" i="2"/>
  <c r="E4244" i="2"/>
  <c r="F4244" i="2"/>
  <c r="B4245" i="2"/>
  <c r="C4245" i="2"/>
  <c r="D4245" i="2"/>
  <c r="E4245" i="2"/>
  <c r="F4245" i="2"/>
  <c r="B4246" i="2"/>
  <c r="C4246" i="2"/>
  <c r="D4246" i="2"/>
  <c r="E4246" i="2"/>
  <c r="F4246" i="2"/>
  <c r="B4247" i="2"/>
  <c r="C4247" i="2"/>
  <c r="D4247" i="2"/>
  <c r="E4247" i="2"/>
  <c r="F4247" i="2"/>
  <c r="B4248" i="2"/>
  <c r="C4248" i="2"/>
  <c r="D4248" i="2"/>
  <c r="E4248" i="2"/>
  <c r="F4248" i="2"/>
  <c r="B4249" i="2"/>
  <c r="C4249" i="2"/>
  <c r="D4249" i="2"/>
  <c r="E4249" i="2"/>
  <c r="F4249" i="2"/>
  <c r="B4250" i="2"/>
  <c r="C4250" i="2"/>
  <c r="D4250" i="2"/>
  <c r="E4250" i="2"/>
  <c r="F4250" i="2"/>
  <c r="B4251" i="2"/>
  <c r="C4251" i="2"/>
  <c r="D4251" i="2"/>
  <c r="E4251" i="2"/>
  <c r="F4251" i="2"/>
  <c r="B4252" i="2"/>
  <c r="C4252" i="2"/>
  <c r="D4252" i="2"/>
  <c r="E4252" i="2"/>
  <c r="F4252" i="2"/>
  <c r="B4253" i="2"/>
  <c r="C4253" i="2"/>
  <c r="D4253" i="2"/>
  <c r="E4253" i="2"/>
  <c r="F4253" i="2"/>
  <c r="B4254" i="2"/>
  <c r="C4254" i="2"/>
  <c r="D4254" i="2"/>
  <c r="E4254" i="2"/>
  <c r="F4254" i="2"/>
  <c r="B4255" i="2"/>
  <c r="C4255" i="2"/>
  <c r="D4255" i="2"/>
  <c r="E4255" i="2"/>
  <c r="F4255" i="2"/>
  <c r="B4256" i="2"/>
  <c r="C4256" i="2"/>
  <c r="D4256" i="2"/>
  <c r="E4256" i="2"/>
  <c r="F4256" i="2"/>
  <c r="B4257" i="2"/>
  <c r="C4257" i="2"/>
  <c r="D4257" i="2"/>
  <c r="E4257" i="2"/>
  <c r="F4257" i="2"/>
  <c r="B4258" i="2"/>
  <c r="C4258" i="2"/>
  <c r="D4258" i="2"/>
  <c r="E4258" i="2"/>
  <c r="F4258" i="2"/>
  <c r="B4259" i="2"/>
  <c r="C4259" i="2"/>
  <c r="D4259" i="2"/>
  <c r="E4259" i="2"/>
  <c r="F4259" i="2"/>
  <c r="B4260" i="2"/>
  <c r="C4260" i="2"/>
  <c r="D4260" i="2"/>
  <c r="E4260" i="2"/>
  <c r="F4260" i="2"/>
  <c r="B4261" i="2"/>
  <c r="C4261" i="2"/>
  <c r="D4261" i="2"/>
  <c r="E4261" i="2"/>
  <c r="F4261" i="2"/>
  <c r="B4262" i="2"/>
  <c r="C4262" i="2"/>
  <c r="D4262" i="2"/>
  <c r="E4262" i="2"/>
  <c r="F4262" i="2"/>
  <c r="B4263" i="2"/>
  <c r="C4263" i="2"/>
  <c r="D4263" i="2"/>
  <c r="E4263" i="2"/>
  <c r="F4263" i="2"/>
  <c r="B4264" i="2"/>
  <c r="C4264" i="2"/>
  <c r="D4264" i="2"/>
  <c r="E4264" i="2"/>
  <c r="F4264" i="2"/>
  <c r="B4265" i="2"/>
  <c r="C4265" i="2"/>
  <c r="D4265" i="2"/>
  <c r="E4265" i="2"/>
  <c r="F4265" i="2"/>
  <c r="B4266" i="2"/>
  <c r="C4266" i="2"/>
  <c r="D4266" i="2"/>
  <c r="E4266" i="2"/>
  <c r="F4266" i="2"/>
  <c r="B4267" i="2"/>
  <c r="C4267" i="2"/>
  <c r="D4267" i="2"/>
  <c r="E4267" i="2"/>
  <c r="F4267" i="2"/>
  <c r="B4268" i="2"/>
  <c r="C4268" i="2"/>
  <c r="D4268" i="2"/>
  <c r="E4268" i="2"/>
  <c r="F4268" i="2"/>
  <c r="B4269" i="2"/>
  <c r="C4269" i="2"/>
  <c r="D4269" i="2"/>
  <c r="E4269" i="2"/>
  <c r="F4269" i="2"/>
  <c r="B4270" i="2"/>
  <c r="C4270" i="2"/>
  <c r="D4270" i="2"/>
  <c r="E4270" i="2"/>
  <c r="F4270" i="2"/>
  <c r="B4271" i="2"/>
  <c r="C4271" i="2"/>
  <c r="D4271" i="2"/>
  <c r="E4271" i="2"/>
  <c r="F4271" i="2"/>
  <c r="B4272" i="2"/>
  <c r="C4272" i="2"/>
  <c r="D4272" i="2"/>
  <c r="E4272" i="2"/>
  <c r="F4272" i="2"/>
  <c r="B4273" i="2"/>
  <c r="C4273" i="2"/>
  <c r="D4273" i="2"/>
  <c r="E4273" i="2"/>
  <c r="F4273" i="2"/>
  <c r="B4274" i="2"/>
  <c r="C4274" i="2"/>
  <c r="D4274" i="2"/>
  <c r="E4274" i="2"/>
  <c r="F4274" i="2"/>
  <c r="B4275" i="2"/>
  <c r="C4275" i="2"/>
  <c r="D4275" i="2"/>
  <c r="E4275" i="2"/>
  <c r="F4275" i="2"/>
  <c r="B4276" i="2"/>
  <c r="C4276" i="2"/>
  <c r="D4276" i="2"/>
  <c r="E4276" i="2"/>
  <c r="F4276" i="2"/>
  <c r="B4277" i="2"/>
  <c r="C4277" i="2"/>
  <c r="D4277" i="2"/>
  <c r="E4277" i="2"/>
  <c r="F4277" i="2"/>
  <c r="B4278" i="2"/>
  <c r="C4278" i="2"/>
  <c r="D4278" i="2"/>
  <c r="E4278" i="2"/>
  <c r="F4278" i="2"/>
  <c r="B4279" i="2"/>
  <c r="C4279" i="2"/>
  <c r="D4279" i="2"/>
  <c r="E4279" i="2"/>
  <c r="F4279" i="2"/>
  <c r="B4280" i="2"/>
  <c r="C4280" i="2"/>
  <c r="D4280" i="2"/>
  <c r="E4280" i="2"/>
  <c r="F4280" i="2"/>
  <c r="B4281" i="2"/>
  <c r="C4281" i="2"/>
  <c r="D4281" i="2"/>
  <c r="E4281" i="2"/>
  <c r="F4281" i="2"/>
  <c r="B4282" i="2"/>
  <c r="C4282" i="2"/>
  <c r="D4282" i="2"/>
  <c r="E4282" i="2"/>
  <c r="F4282" i="2"/>
  <c r="B4283" i="2"/>
  <c r="C4283" i="2"/>
  <c r="D4283" i="2"/>
  <c r="E4283" i="2"/>
  <c r="F4283" i="2"/>
  <c r="B4284" i="2"/>
  <c r="C4284" i="2"/>
  <c r="D4284" i="2"/>
  <c r="E4284" i="2"/>
  <c r="F4284" i="2"/>
  <c r="B4285" i="2"/>
  <c r="C4285" i="2"/>
  <c r="D4285" i="2"/>
  <c r="E4285" i="2"/>
  <c r="F4285" i="2"/>
  <c r="B4286" i="2"/>
  <c r="C4286" i="2"/>
  <c r="D4286" i="2"/>
  <c r="E4286" i="2"/>
  <c r="F4286" i="2"/>
  <c r="B4287" i="2"/>
  <c r="C4287" i="2"/>
  <c r="D4287" i="2"/>
  <c r="E4287" i="2"/>
  <c r="F4287" i="2"/>
  <c r="B4288" i="2"/>
  <c r="C4288" i="2"/>
  <c r="D4288" i="2"/>
  <c r="E4288" i="2"/>
  <c r="F4288" i="2"/>
  <c r="B4289" i="2"/>
  <c r="C4289" i="2"/>
  <c r="D4289" i="2"/>
  <c r="E4289" i="2"/>
  <c r="F4289" i="2"/>
  <c r="B4290" i="2"/>
  <c r="C4290" i="2"/>
  <c r="D4290" i="2"/>
  <c r="E4290" i="2"/>
  <c r="F4290" i="2"/>
  <c r="B4291" i="2"/>
  <c r="C4291" i="2"/>
  <c r="D4291" i="2"/>
  <c r="E4291" i="2"/>
  <c r="F4291" i="2"/>
  <c r="B4292" i="2"/>
  <c r="C4292" i="2"/>
  <c r="D4292" i="2"/>
  <c r="E4292" i="2"/>
  <c r="F4292" i="2"/>
  <c r="B4293" i="2"/>
  <c r="C4293" i="2"/>
  <c r="D4293" i="2"/>
  <c r="E4293" i="2"/>
  <c r="F4293" i="2"/>
  <c r="B4294" i="2"/>
  <c r="C4294" i="2"/>
  <c r="D4294" i="2"/>
  <c r="E4294" i="2"/>
  <c r="F4294" i="2"/>
  <c r="B4295" i="2"/>
  <c r="C4295" i="2"/>
  <c r="D4295" i="2"/>
  <c r="E4295" i="2"/>
  <c r="F4295" i="2"/>
  <c r="B4296" i="2"/>
  <c r="C4296" i="2"/>
  <c r="D4296" i="2"/>
  <c r="E4296" i="2"/>
  <c r="F4296" i="2"/>
  <c r="B4297" i="2"/>
  <c r="C4297" i="2"/>
  <c r="D4297" i="2"/>
  <c r="E4297" i="2"/>
  <c r="F4297" i="2"/>
  <c r="B4298" i="2"/>
  <c r="C4298" i="2"/>
  <c r="D4298" i="2"/>
  <c r="E4298" i="2"/>
  <c r="F4298" i="2"/>
  <c r="B4299" i="2"/>
  <c r="C4299" i="2"/>
  <c r="D4299" i="2"/>
  <c r="E4299" i="2"/>
  <c r="F4299" i="2"/>
  <c r="B4300" i="2"/>
  <c r="C4300" i="2"/>
  <c r="D4300" i="2"/>
  <c r="E4300" i="2"/>
  <c r="F4300" i="2"/>
  <c r="B4301" i="2"/>
  <c r="C4301" i="2"/>
  <c r="D4301" i="2"/>
  <c r="E4301" i="2"/>
  <c r="F4301" i="2"/>
  <c r="B4302" i="2"/>
  <c r="C4302" i="2"/>
  <c r="D4302" i="2"/>
  <c r="E4302" i="2"/>
  <c r="F4302" i="2"/>
  <c r="B4303" i="2"/>
  <c r="C4303" i="2"/>
  <c r="D4303" i="2"/>
  <c r="E4303" i="2"/>
  <c r="F4303" i="2"/>
  <c r="B4304" i="2"/>
  <c r="C4304" i="2"/>
  <c r="D4304" i="2"/>
  <c r="E4304" i="2"/>
  <c r="F4304" i="2"/>
  <c r="B4305" i="2"/>
  <c r="C4305" i="2"/>
  <c r="D4305" i="2"/>
  <c r="E4305" i="2"/>
  <c r="F4305" i="2"/>
  <c r="B4306" i="2"/>
  <c r="C4306" i="2"/>
  <c r="D4306" i="2"/>
  <c r="E4306" i="2"/>
  <c r="F4306" i="2"/>
  <c r="B4307" i="2"/>
  <c r="C4307" i="2"/>
  <c r="D4307" i="2"/>
  <c r="E4307" i="2"/>
  <c r="F4307" i="2"/>
  <c r="B4308" i="2"/>
  <c r="C4308" i="2"/>
  <c r="D4308" i="2"/>
  <c r="E4308" i="2"/>
  <c r="F4308" i="2"/>
  <c r="B4309" i="2"/>
  <c r="C4309" i="2"/>
  <c r="D4309" i="2"/>
  <c r="E4309" i="2"/>
  <c r="F4309" i="2"/>
  <c r="B4310" i="2"/>
  <c r="C4310" i="2"/>
  <c r="D4310" i="2"/>
  <c r="E4310" i="2"/>
  <c r="F4310" i="2"/>
  <c r="B4311" i="2"/>
  <c r="C4311" i="2"/>
  <c r="D4311" i="2"/>
  <c r="E4311" i="2"/>
  <c r="F4311" i="2"/>
  <c r="B4312" i="2"/>
  <c r="C4312" i="2"/>
  <c r="D4312" i="2"/>
  <c r="E4312" i="2"/>
  <c r="F4312" i="2"/>
  <c r="B4313" i="2"/>
  <c r="C4313" i="2"/>
  <c r="D4313" i="2"/>
  <c r="E4313" i="2"/>
  <c r="F4313" i="2"/>
  <c r="B4314" i="2"/>
  <c r="C4314" i="2"/>
  <c r="D4314" i="2"/>
  <c r="E4314" i="2"/>
  <c r="F4314" i="2"/>
  <c r="B4315" i="2"/>
  <c r="C4315" i="2"/>
  <c r="D4315" i="2"/>
  <c r="E4315" i="2"/>
  <c r="F4315" i="2"/>
  <c r="B4316" i="2"/>
  <c r="C4316" i="2"/>
  <c r="D4316" i="2"/>
  <c r="E4316" i="2"/>
  <c r="F4316" i="2"/>
  <c r="B4317" i="2"/>
  <c r="C4317" i="2"/>
  <c r="D4317" i="2"/>
  <c r="E4317" i="2"/>
  <c r="F4317" i="2"/>
  <c r="B4318" i="2"/>
  <c r="C4318" i="2"/>
  <c r="D4318" i="2"/>
  <c r="E4318" i="2"/>
  <c r="F4318" i="2"/>
  <c r="B4319" i="2"/>
  <c r="C4319" i="2"/>
  <c r="D4319" i="2"/>
  <c r="E4319" i="2"/>
  <c r="F4319" i="2"/>
  <c r="B4320" i="2"/>
  <c r="C4320" i="2"/>
  <c r="D4320" i="2"/>
  <c r="E4320" i="2"/>
  <c r="F4320" i="2"/>
  <c r="B4321" i="2"/>
  <c r="C4321" i="2"/>
  <c r="D4321" i="2"/>
  <c r="E4321" i="2"/>
  <c r="F4321" i="2"/>
  <c r="B4322" i="2"/>
  <c r="C4322" i="2"/>
  <c r="D4322" i="2"/>
  <c r="E4322" i="2"/>
  <c r="F4322" i="2"/>
  <c r="B4323" i="2"/>
  <c r="C4323" i="2"/>
  <c r="D4323" i="2"/>
  <c r="E4323" i="2"/>
  <c r="F4323" i="2"/>
  <c r="B4324" i="2"/>
  <c r="C4324" i="2"/>
  <c r="D4324" i="2"/>
  <c r="E4324" i="2"/>
  <c r="F4324" i="2"/>
  <c r="B4325" i="2"/>
  <c r="C4325" i="2"/>
  <c r="D4325" i="2"/>
  <c r="E4325" i="2"/>
  <c r="F4325" i="2"/>
  <c r="B4326" i="2"/>
  <c r="C4326" i="2"/>
  <c r="D4326" i="2"/>
  <c r="E4326" i="2"/>
  <c r="F4326" i="2"/>
  <c r="B4327" i="2"/>
  <c r="C4327" i="2"/>
  <c r="D4327" i="2"/>
  <c r="E4327" i="2"/>
  <c r="F4327" i="2"/>
  <c r="B4328" i="2"/>
  <c r="C4328" i="2"/>
  <c r="D4328" i="2"/>
  <c r="E4328" i="2"/>
  <c r="F4328" i="2"/>
  <c r="B4329" i="2"/>
  <c r="C4329" i="2"/>
  <c r="D4329" i="2"/>
  <c r="E4329" i="2"/>
  <c r="F4329" i="2"/>
  <c r="B4330" i="2"/>
  <c r="C4330" i="2"/>
  <c r="D4330" i="2"/>
  <c r="E4330" i="2"/>
  <c r="F4330" i="2"/>
  <c r="B4331" i="2"/>
  <c r="C4331" i="2"/>
  <c r="D4331" i="2"/>
  <c r="E4331" i="2"/>
  <c r="F4331" i="2"/>
  <c r="B4332" i="2"/>
  <c r="C4332" i="2"/>
  <c r="D4332" i="2"/>
  <c r="E4332" i="2"/>
  <c r="F4332" i="2"/>
  <c r="B4333" i="2"/>
  <c r="C4333" i="2"/>
  <c r="D4333" i="2"/>
  <c r="E4333" i="2"/>
  <c r="F4333" i="2"/>
  <c r="B4334" i="2"/>
  <c r="C4334" i="2"/>
  <c r="D4334" i="2"/>
  <c r="E4334" i="2"/>
  <c r="F4334" i="2"/>
  <c r="B4335" i="2"/>
  <c r="C4335" i="2"/>
  <c r="D4335" i="2"/>
  <c r="E4335" i="2"/>
  <c r="F4335" i="2"/>
  <c r="B4336" i="2"/>
  <c r="C4336" i="2"/>
  <c r="D4336" i="2"/>
  <c r="E4336" i="2"/>
  <c r="F4336" i="2"/>
  <c r="B4337" i="2"/>
  <c r="C4337" i="2"/>
  <c r="D4337" i="2"/>
  <c r="E4337" i="2"/>
  <c r="F4337" i="2"/>
  <c r="B4338" i="2"/>
  <c r="C4338" i="2"/>
  <c r="D4338" i="2"/>
  <c r="E4338" i="2"/>
  <c r="F4338" i="2"/>
  <c r="B4339" i="2"/>
  <c r="C4339" i="2"/>
  <c r="D4339" i="2"/>
  <c r="E4339" i="2"/>
  <c r="F4339" i="2"/>
  <c r="B4340" i="2"/>
  <c r="C4340" i="2"/>
  <c r="D4340" i="2"/>
  <c r="E4340" i="2"/>
  <c r="F4340" i="2"/>
  <c r="B4341" i="2"/>
  <c r="C4341" i="2"/>
  <c r="D4341" i="2"/>
  <c r="E4341" i="2"/>
  <c r="F4341" i="2"/>
  <c r="B4342" i="2"/>
  <c r="C4342" i="2"/>
  <c r="D4342" i="2"/>
  <c r="E4342" i="2"/>
  <c r="F4342" i="2"/>
  <c r="B4343" i="2"/>
  <c r="C4343" i="2"/>
  <c r="D4343" i="2"/>
  <c r="E4343" i="2"/>
  <c r="F4343" i="2"/>
  <c r="B4344" i="2"/>
  <c r="C4344" i="2"/>
  <c r="D4344" i="2"/>
  <c r="E4344" i="2"/>
  <c r="F4344" i="2"/>
  <c r="B4345" i="2"/>
  <c r="C4345" i="2"/>
  <c r="D4345" i="2"/>
  <c r="E4345" i="2"/>
  <c r="F4345" i="2"/>
  <c r="B4346" i="2"/>
  <c r="C4346" i="2"/>
  <c r="D4346" i="2"/>
  <c r="E4346" i="2"/>
  <c r="F4346" i="2"/>
  <c r="B4347" i="2"/>
  <c r="C4347" i="2"/>
  <c r="D4347" i="2"/>
  <c r="E4347" i="2"/>
  <c r="F4347" i="2"/>
  <c r="B4348" i="2"/>
  <c r="C4348" i="2"/>
  <c r="D4348" i="2"/>
  <c r="E4348" i="2"/>
  <c r="F4348" i="2"/>
  <c r="B4349" i="2"/>
  <c r="C4349" i="2"/>
  <c r="D4349" i="2"/>
  <c r="E4349" i="2"/>
  <c r="F4349" i="2"/>
  <c r="B4350" i="2"/>
  <c r="C4350" i="2"/>
  <c r="D4350" i="2"/>
  <c r="E4350" i="2"/>
  <c r="F4350" i="2"/>
  <c r="B4351" i="2"/>
  <c r="C4351" i="2"/>
  <c r="D4351" i="2"/>
  <c r="E4351" i="2"/>
  <c r="F4351" i="2"/>
  <c r="B4352" i="2"/>
  <c r="C4352" i="2"/>
  <c r="D4352" i="2"/>
  <c r="E4352" i="2"/>
  <c r="F4352" i="2"/>
  <c r="B4353" i="2"/>
  <c r="C4353" i="2"/>
  <c r="D4353" i="2"/>
  <c r="E4353" i="2"/>
  <c r="F4353" i="2"/>
  <c r="B4354" i="2"/>
  <c r="C4354" i="2"/>
  <c r="D4354" i="2"/>
  <c r="E4354" i="2"/>
  <c r="F4354" i="2"/>
  <c r="B4355" i="2"/>
  <c r="C4355" i="2"/>
  <c r="D4355" i="2"/>
  <c r="E4355" i="2"/>
  <c r="F4355" i="2"/>
  <c r="B4356" i="2"/>
  <c r="C4356" i="2"/>
  <c r="D4356" i="2"/>
  <c r="E4356" i="2"/>
  <c r="F4356" i="2"/>
  <c r="B4357" i="2"/>
  <c r="C4357" i="2"/>
  <c r="D4357" i="2"/>
  <c r="E4357" i="2"/>
  <c r="F4357" i="2"/>
  <c r="B4358" i="2"/>
  <c r="C4358" i="2"/>
  <c r="D4358" i="2"/>
  <c r="E4358" i="2"/>
  <c r="F4358" i="2"/>
  <c r="B4359" i="2"/>
  <c r="C4359" i="2"/>
  <c r="D4359" i="2"/>
  <c r="E4359" i="2"/>
  <c r="F4359" i="2"/>
  <c r="B4360" i="2"/>
  <c r="C4360" i="2"/>
  <c r="D4360" i="2"/>
  <c r="E4360" i="2"/>
  <c r="F4360" i="2"/>
  <c r="B4361" i="2"/>
  <c r="C4361" i="2"/>
  <c r="D4361" i="2"/>
  <c r="E4361" i="2"/>
  <c r="F4361" i="2"/>
  <c r="B4362" i="2"/>
  <c r="C4362" i="2"/>
  <c r="D4362" i="2"/>
  <c r="E4362" i="2"/>
  <c r="F4362" i="2"/>
  <c r="B4363" i="2"/>
  <c r="C4363" i="2"/>
  <c r="D4363" i="2"/>
  <c r="E4363" i="2"/>
  <c r="F4363" i="2"/>
  <c r="B4364" i="2"/>
  <c r="C4364" i="2"/>
  <c r="D4364" i="2"/>
  <c r="E4364" i="2"/>
  <c r="F4364" i="2"/>
  <c r="B4365" i="2"/>
  <c r="C4365" i="2"/>
  <c r="D4365" i="2"/>
  <c r="E4365" i="2"/>
  <c r="F4365" i="2"/>
  <c r="B4366" i="2"/>
  <c r="C4366" i="2"/>
  <c r="D4366" i="2"/>
  <c r="E4366" i="2"/>
  <c r="F4366" i="2"/>
  <c r="B4367" i="2"/>
  <c r="C4367" i="2"/>
  <c r="D4367" i="2"/>
  <c r="E4367" i="2"/>
  <c r="F4367" i="2"/>
  <c r="B4368" i="2"/>
  <c r="C4368" i="2"/>
  <c r="D4368" i="2"/>
  <c r="E4368" i="2"/>
  <c r="F4368" i="2"/>
  <c r="B4369" i="2"/>
  <c r="C4369" i="2"/>
  <c r="D4369" i="2"/>
  <c r="E4369" i="2"/>
  <c r="F4369" i="2"/>
  <c r="B4370" i="2"/>
  <c r="C4370" i="2"/>
  <c r="D4370" i="2"/>
  <c r="E4370" i="2"/>
  <c r="F4370" i="2"/>
  <c r="B4371" i="2"/>
  <c r="C4371" i="2"/>
  <c r="D4371" i="2"/>
  <c r="E4371" i="2"/>
  <c r="F4371" i="2"/>
  <c r="B4372" i="2"/>
  <c r="C4372" i="2"/>
  <c r="D4372" i="2"/>
  <c r="E4372" i="2"/>
  <c r="F4372" i="2"/>
  <c r="B4373" i="2"/>
  <c r="C4373" i="2"/>
  <c r="D4373" i="2"/>
  <c r="E4373" i="2"/>
  <c r="F4373" i="2"/>
  <c r="B4374" i="2"/>
  <c r="C4374" i="2"/>
  <c r="D4374" i="2"/>
  <c r="E4374" i="2"/>
  <c r="F4374" i="2"/>
  <c r="B4375" i="2"/>
  <c r="C4375" i="2"/>
  <c r="D4375" i="2"/>
  <c r="E4375" i="2"/>
  <c r="F4375" i="2"/>
  <c r="B4376" i="2"/>
  <c r="C4376" i="2"/>
  <c r="D4376" i="2"/>
  <c r="E4376" i="2"/>
  <c r="F4376" i="2"/>
  <c r="B4377" i="2"/>
  <c r="C4377" i="2"/>
  <c r="D4377" i="2"/>
  <c r="E4377" i="2"/>
  <c r="F4377" i="2"/>
  <c r="B4378" i="2"/>
  <c r="C4378" i="2"/>
  <c r="D4378" i="2"/>
  <c r="E4378" i="2"/>
  <c r="F4378" i="2"/>
  <c r="B4379" i="2"/>
  <c r="C4379" i="2"/>
  <c r="D4379" i="2"/>
  <c r="E4379" i="2"/>
  <c r="F4379" i="2"/>
  <c r="B4380" i="2"/>
  <c r="C4380" i="2"/>
  <c r="D4380" i="2"/>
  <c r="E4380" i="2"/>
  <c r="F4380" i="2"/>
  <c r="B4381" i="2"/>
  <c r="C4381" i="2"/>
  <c r="D4381" i="2"/>
  <c r="E4381" i="2"/>
  <c r="F4381" i="2"/>
  <c r="B4382" i="2"/>
  <c r="C4382" i="2"/>
  <c r="D4382" i="2"/>
  <c r="E4382" i="2"/>
  <c r="F4382" i="2"/>
  <c r="B4383" i="2"/>
  <c r="C4383" i="2"/>
  <c r="D4383" i="2"/>
  <c r="E4383" i="2"/>
  <c r="F4383" i="2"/>
  <c r="B4384" i="2"/>
  <c r="C4384" i="2"/>
  <c r="D4384" i="2"/>
  <c r="E4384" i="2"/>
  <c r="F4384" i="2"/>
  <c r="B4385" i="2"/>
  <c r="C4385" i="2"/>
  <c r="D4385" i="2"/>
  <c r="E4385" i="2"/>
  <c r="F4385" i="2"/>
  <c r="B4386" i="2"/>
  <c r="C4386" i="2"/>
  <c r="D4386" i="2"/>
  <c r="E4386" i="2"/>
  <c r="F4386" i="2"/>
  <c r="B4387" i="2"/>
  <c r="C4387" i="2"/>
  <c r="D4387" i="2"/>
  <c r="E4387" i="2"/>
  <c r="F4387" i="2"/>
  <c r="B4388" i="2"/>
  <c r="C4388" i="2"/>
  <c r="D4388" i="2"/>
  <c r="E4388" i="2"/>
  <c r="F4388" i="2"/>
  <c r="B4389" i="2"/>
  <c r="C4389" i="2"/>
  <c r="D4389" i="2"/>
  <c r="E4389" i="2"/>
  <c r="F4389" i="2"/>
  <c r="B4390" i="2"/>
  <c r="C4390" i="2"/>
  <c r="D4390" i="2"/>
  <c r="E4390" i="2"/>
  <c r="F4390" i="2"/>
  <c r="B4391" i="2"/>
  <c r="C4391" i="2"/>
  <c r="D4391" i="2"/>
  <c r="E4391" i="2"/>
  <c r="F4391" i="2"/>
  <c r="B4392" i="2"/>
  <c r="C4392" i="2"/>
  <c r="D4392" i="2"/>
  <c r="E4392" i="2"/>
  <c r="F4392" i="2"/>
  <c r="B4393" i="2"/>
  <c r="C4393" i="2"/>
  <c r="D4393" i="2"/>
  <c r="E4393" i="2"/>
  <c r="F4393" i="2"/>
  <c r="B4394" i="2"/>
  <c r="C4394" i="2"/>
  <c r="D4394" i="2"/>
  <c r="E4394" i="2"/>
  <c r="F4394" i="2"/>
  <c r="B4395" i="2"/>
  <c r="C4395" i="2"/>
  <c r="D4395" i="2"/>
  <c r="E4395" i="2"/>
  <c r="F4395" i="2"/>
  <c r="B4396" i="2"/>
  <c r="C4396" i="2"/>
  <c r="D4396" i="2"/>
  <c r="E4396" i="2"/>
  <c r="F4396" i="2"/>
  <c r="B4397" i="2"/>
  <c r="C4397" i="2"/>
  <c r="D4397" i="2"/>
  <c r="E4397" i="2"/>
  <c r="F4397" i="2"/>
  <c r="B4398" i="2"/>
  <c r="C4398" i="2"/>
  <c r="D4398" i="2"/>
  <c r="E4398" i="2"/>
  <c r="F4398" i="2"/>
  <c r="B4399" i="2"/>
  <c r="C4399" i="2"/>
  <c r="D4399" i="2"/>
  <c r="E4399" i="2"/>
  <c r="F4399" i="2"/>
  <c r="B4400" i="2"/>
  <c r="C4400" i="2"/>
  <c r="D4400" i="2"/>
  <c r="E4400" i="2"/>
  <c r="F4400" i="2"/>
  <c r="B4401" i="2"/>
  <c r="C4401" i="2"/>
  <c r="D4401" i="2"/>
  <c r="E4401" i="2"/>
  <c r="F4401" i="2"/>
  <c r="B4402" i="2"/>
  <c r="C4402" i="2"/>
  <c r="D4402" i="2"/>
  <c r="E4402" i="2"/>
  <c r="F4402" i="2"/>
  <c r="B4403" i="2"/>
  <c r="C4403" i="2"/>
  <c r="D4403" i="2"/>
  <c r="E4403" i="2"/>
  <c r="F4403" i="2"/>
  <c r="B4404" i="2"/>
  <c r="C4404" i="2"/>
  <c r="D4404" i="2"/>
  <c r="E4404" i="2"/>
  <c r="F4404" i="2"/>
  <c r="B4405" i="2"/>
  <c r="C4405" i="2"/>
  <c r="D4405" i="2"/>
  <c r="E4405" i="2"/>
  <c r="F4405" i="2"/>
  <c r="B4406" i="2"/>
  <c r="C4406" i="2"/>
  <c r="D4406" i="2"/>
  <c r="E4406" i="2"/>
  <c r="F4406" i="2"/>
  <c r="B4407" i="2"/>
  <c r="C4407" i="2"/>
  <c r="D4407" i="2"/>
  <c r="E4407" i="2"/>
  <c r="F4407" i="2"/>
  <c r="B4408" i="2"/>
  <c r="C4408" i="2"/>
  <c r="D4408" i="2"/>
  <c r="E4408" i="2"/>
  <c r="F4408" i="2"/>
  <c r="B4409" i="2"/>
  <c r="C4409" i="2"/>
  <c r="D4409" i="2"/>
  <c r="E4409" i="2"/>
  <c r="F4409" i="2"/>
  <c r="B4410" i="2"/>
  <c r="C4410" i="2"/>
  <c r="D4410" i="2"/>
  <c r="E4410" i="2"/>
  <c r="F4410" i="2"/>
  <c r="B4411" i="2"/>
  <c r="C4411" i="2"/>
  <c r="D4411" i="2"/>
  <c r="E4411" i="2"/>
  <c r="F4411" i="2"/>
  <c r="B4412" i="2"/>
  <c r="C4412" i="2"/>
  <c r="D4412" i="2"/>
  <c r="E4412" i="2"/>
  <c r="F4412" i="2"/>
  <c r="B4413" i="2"/>
  <c r="C4413" i="2"/>
  <c r="D4413" i="2"/>
  <c r="E4413" i="2"/>
  <c r="F4413" i="2"/>
  <c r="B4414" i="2"/>
  <c r="C4414" i="2"/>
  <c r="D4414" i="2"/>
  <c r="E4414" i="2"/>
  <c r="F4414" i="2"/>
  <c r="B4415" i="2"/>
  <c r="C4415" i="2"/>
  <c r="D4415" i="2"/>
  <c r="E4415" i="2"/>
  <c r="F4415" i="2"/>
  <c r="B4416" i="2"/>
  <c r="C4416" i="2"/>
  <c r="D4416" i="2"/>
  <c r="E4416" i="2"/>
  <c r="F4416" i="2"/>
  <c r="B4417" i="2"/>
  <c r="C4417" i="2"/>
  <c r="D4417" i="2"/>
  <c r="E4417" i="2"/>
  <c r="F4417" i="2"/>
  <c r="B4418" i="2"/>
  <c r="C4418" i="2"/>
  <c r="D4418" i="2"/>
  <c r="E4418" i="2"/>
  <c r="F4418" i="2"/>
  <c r="B4419" i="2"/>
  <c r="C4419" i="2"/>
  <c r="D4419" i="2"/>
  <c r="E4419" i="2"/>
  <c r="F4419" i="2"/>
  <c r="B4420" i="2"/>
  <c r="C4420" i="2"/>
  <c r="D4420" i="2"/>
  <c r="E4420" i="2"/>
  <c r="F4420" i="2"/>
  <c r="B4421" i="2"/>
  <c r="C4421" i="2"/>
  <c r="D4421" i="2"/>
  <c r="E4421" i="2"/>
  <c r="F4421" i="2"/>
  <c r="B4422" i="2"/>
  <c r="C4422" i="2"/>
  <c r="D4422" i="2"/>
  <c r="E4422" i="2"/>
  <c r="F4422" i="2"/>
  <c r="B4423" i="2"/>
  <c r="C4423" i="2"/>
  <c r="D4423" i="2"/>
  <c r="E4423" i="2"/>
  <c r="F4423" i="2"/>
  <c r="B4424" i="2"/>
  <c r="C4424" i="2"/>
  <c r="D4424" i="2"/>
  <c r="E4424" i="2"/>
  <c r="F4424" i="2"/>
  <c r="B4425" i="2"/>
  <c r="C4425" i="2"/>
  <c r="D4425" i="2"/>
  <c r="E4425" i="2"/>
  <c r="F4425" i="2"/>
  <c r="B4426" i="2"/>
  <c r="C4426" i="2"/>
  <c r="D4426" i="2"/>
  <c r="E4426" i="2"/>
  <c r="F4426" i="2"/>
  <c r="B4427" i="2"/>
  <c r="C4427" i="2"/>
  <c r="D4427" i="2"/>
  <c r="E4427" i="2"/>
  <c r="F4427" i="2"/>
  <c r="B4428" i="2"/>
  <c r="C4428" i="2"/>
  <c r="D4428" i="2"/>
  <c r="E4428" i="2"/>
  <c r="F4428" i="2"/>
  <c r="B4429" i="2"/>
  <c r="C4429" i="2"/>
  <c r="D4429" i="2"/>
  <c r="E4429" i="2"/>
  <c r="F4429" i="2"/>
  <c r="B4430" i="2"/>
  <c r="C4430" i="2"/>
  <c r="D4430" i="2"/>
  <c r="E4430" i="2"/>
  <c r="F4430" i="2"/>
  <c r="B4431" i="2"/>
  <c r="C4431" i="2"/>
  <c r="D4431" i="2"/>
  <c r="E4431" i="2"/>
  <c r="F4431" i="2"/>
  <c r="B4432" i="2"/>
  <c r="C4432" i="2"/>
  <c r="D4432" i="2"/>
  <c r="E4432" i="2"/>
  <c r="F4432" i="2"/>
  <c r="B4433" i="2"/>
  <c r="C4433" i="2"/>
  <c r="D4433" i="2"/>
  <c r="E4433" i="2"/>
  <c r="F4433" i="2"/>
  <c r="B4434" i="2"/>
  <c r="C4434" i="2"/>
  <c r="D4434" i="2"/>
  <c r="E4434" i="2"/>
  <c r="F4434" i="2"/>
  <c r="B4435" i="2"/>
  <c r="C4435" i="2"/>
  <c r="D4435" i="2"/>
  <c r="E4435" i="2"/>
  <c r="F4435" i="2"/>
  <c r="B4436" i="2"/>
  <c r="C4436" i="2"/>
  <c r="D4436" i="2"/>
  <c r="E4436" i="2"/>
  <c r="F4436" i="2"/>
  <c r="B4437" i="2"/>
  <c r="C4437" i="2"/>
  <c r="D4437" i="2"/>
  <c r="E4437" i="2"/>
  <c r="F4437" i="2"/>
  <c r="B4438" i="2"/>
  <c r="C4438" i="2"/>
  <c r="D4438" i="2"/>
  <c r="E4438" i="2"/>
  <c r="F4438" i="2"/>
  <c r="B4439" i="2"/>
  <c r="C4439" i="2"/>
  <c r="D4439" i="2"/>
  <c r="E4439" i="2"/>
  <c r="F4439" i="2"/>
  <c r="B4440" i="2"/>
  <c r="C4440" i="2"/>
  <c r="D4440" i="2"/>
  <c r="E4440" i="2"/>
  <c r="F4440" i="2"/>
  <c r="B4441" i="2"/>
  <c r="C4441" i="2"/>
  <c r="D4441" i="2"/>
  <c r="E4441" i="2"/>
  <c r="F4441" i="2"/>
  <c r="B4442" i="2"/>
  <c r="C4442" i="2"/>
  <c r="D4442" i="2"/>
  <c r="E4442" i="2"/>
  <c r="F4442" i="2"/>
  <c r="B4443" i="2"/>
  <c r="C4443" i="2"/>
  <c r="D4443" i="2"/>
  <c r="E4443" i="2"/>
  <c r="F4443" i="2"/>
  <c r="B4444" i="2"/>
  <c r="C4444" i="2"/>
  <c r="D4444" i="2"/>
  <c r="E4444" i="2"/>
  <c r="F4444" i="2"/>
  <c r="B4445" i="2"/>
  <c r="C4445" i="2"/>
  <c r="D4445" i="2"/>
  <c r="E4445" i="2"/>
  <c r="F4445" i="2"/>
  <c r="B4446" i="2"/>
  <c r="C4446" i="2"/>
  <c r="D4446" i="2"/>
  <c r="E4446" i="2"/>
  <c r="F4446" i="2"/>
  <c r="B4447" i="2"/>
  <c r="C4447" i="2"/>
  <c r="D4447" i="2"/>
  <c r="E4447" i="2"/>
  <c r="F4447" i="2"/>
  <c r="B4448" i="2"/>
  <c r="C4448" i="2"/>
  <c r="D4448" i="2"/>
  <c r="E4448" i="2"/>
  <c r="F4448" i="2"/>
  <c r="B4449" i="2"/>
  <c r="C4449" i="2"/>
  <c r="D4449" i="2"/>
  <c r="E4449" i="2"/>
  <c r="F4449" i="2"/>
  <c r="B4450" i="2"/>
  <c r="C4450" i="2"/>
  <c r="D4450" i="2"/>
  <c r="E4450" i="2"/>
  <c r="F4450" i="2"/>
  <c r="B4451" i="2"/>
  <c r="C4451" i="2"/>
  <c r="D4451" i="2"/>
  <c r="E4451" i="2"/>
  <c r="F4451" i="2"/>
  <c r="B4452" i="2"/>
  <c r="C4452" i="2"/>
  <c r="D4452" i="2"/>
  <c r="E4452" i="2"/>
  <c r="F4452" i="2"/>
  <c r="B4453" i="2"/>
  <c r="C4453" i="2"/>
  <c r="D4453" i="2"/>
  <c r="E4453" i="2"/>
  <c r="F4453" i="2"/>
  <c r="B4454" i="2"/>
  <c r="C4454" i="2"/>
  <c r="D4454" i="2"/>
  <c r="E4454" i="2"/>
  <c r="F4454" i="2"/>
  <c r="B4455" i="2"/>
  <c r="C4455" i="2"/>
  <c r="D4455" i="2"/>
  <c r="E4455" i="2"/>
  <c r="F4455" i="2"/>
  <c r="B4456" i="2"/>
  <c r="C4456" i="2"/>
  <c r="D4456" i="2"/>
  <c r="E4456" i="2"/>
  <c r="F4456" i="2"/>
  <c r="B4457" i="2"/>
  <c r="C4457" i="2"/>
  <c r="D4457" i="2"/>
  <c r="E4457" i="2"/>
  <c r="F4457" i="2"/>
  <c r="B4458" i="2"/>
  <c r="C4458" i="2"/>
  <c r="D4458" i="2"/>
  <c r="E4458" i="2"/>
  <c r="F4458" i="2"/>
  <c r="B4459" i="2"/>
  <c r="C4459" i="2"/>
  <c r="D4459" i="2"/>
  <c r="E4459" i="2"/>
  <c r="F4459" i="2"/>
  <c r="B4460" i="2"/>
  <c r="C4460" i="2"/>
  <c r="D4460" i="2"/>
  <c r="E4460" i="2"/>
  <c r="F4460" i="2"/>
  <c r="B4461" i="2"/>
  <c r="C4461" i="2"/>
  <c r="D4461" i="2"/>
  <c r="E4461" i="2"/>
  <c r="F4461" i="2"/>
  <c r="B4462" i="2"/>
  <c r="C4462" i="2"/>
  <c r="D4462" i="2"/>
  <c r="E4462" i="2"/>
  <c r="F4462" i="2"/>
  <c r="B4463" i="2"/>
  <c r="C4463" i="2"/>
  <c r="D4463" i="2"/>
  <c r="E4463" i="2"/>
  <c r="F4463" i="2"/>
  <c r="B4464" i="2"/>
  <c r="C4464" i="2"/>
  <c r="D4464" i="2"/>
  <c r="E4464" i="2"/>
  <c r="F4464" i="2"/>
  <c r="B4465" i="2"/>
  <c r="C4465" i="2"/>
  <c r="D4465" i="2"/>
  <c r="E4465" i="2"/>
  <c r="F4465" i="2"/>
  <c r="B4466" i="2"/>
  <c r="C4466" i="2"/>
  <c r="D4466" i="2"/>
  <c r="E4466" i="2"/>
  <c r="F4466" i="2"/>
  <c r="B4467" i="2"/>
  <c r="C4467" i="2"/>
  <c r="D4467" i="2"/>
  <c r="E4467" i="2"/>
  <c r="F4467" i="2"/>
  <c r="B4468" i="2"/>
  <c r="C4468" i="2"/>
  <c r="D4468" i="2"/>
  <c r="E4468" i="2"/>
  <c r="F4468" i="2"/>
  <c r="B4469" i="2"/>
  <c r="C4469" i="2"/>
  <c r="D4469" i="2"/>
  <c r="E4469" i="2"/>
  <c r="F4469" i="2"/>
  <c r="B4470" i="2"/>
  <c r="C4470" i="2"/>
  <c r="D4470" i="2"/>
  <c r="E4470" i="2"/>
  <c r="F4470" i="2"/>
  <c r="B4471" i="2"/>
  <c r="C4471" i="2"/>
  <c r="D4471" i="2"/>
  <c r="E4471" i="2"/>
  <c r="F4471" i="2"/>
  <c r="B4472" i="2"/>
  <c r="C4472" i="2"/>
  <c r="D4472" i="2"/>
  <c r="E4472" i="2"/>
  <c r="F4472" i="2"/>
  <c r="B4473" i="2"/>
  <c r="C4473" i="2"/>
  <c r="D4473" i="2"/>
  <c r="E4473" i="2"/>
  <c r="F4473" i="2"/>
  <c r="B4474" i="2"/>
  <c r="C4474" i="2"/>
  <c r="D4474" i="2"/>
  <c r="E4474" i="2"/>
  <c r="F4474" i="2"/>
  <c r="B4475" i="2"/>
  <c r="C4475" i="2"/>
  <c r="D4475" i="2"/>
  <c r="E4475" i="2"/>
  <c r="F4475" i="2"/>
  <c r="B4476" i="2"/>
  <c r="C4476" i="2"/>
  <c r="D4476" i="2"/>
  <c r="E4476" i="2"/>
  <c r="F4476" i="2"/>
  <c r="B4477" i="2"/>
  <c r="C4477" i="2"/>
  <c r="D4477" i="2"/>
  <c r="E4477" i="2"/>
  <c r="F4477" i="2"/>
  <c r="B4478" i="2"/>
  <c r="C4478" i="2"/>
  <c r="D4478" i="2"/>
  <c r="E4478" i="2"/>
  <c r="F4478" i="2"/>
  <c r="B4479" i="2"/>
  <c r="C4479" i="2"/>
  <c r="D4479" i="2"/>
  <c r="E4479" i="2"/>
  <c r="F4479" i="2"/>
  <c r="B4480" i="2"/>
  <c r="C4480" i="2"/>
  <c r="D4480" i="2"/>
  <c r="E4480" i="2"/>
  <c r="F4480" i="2"/>
  <c r="B4481" i="2"/>
  <c r="C4481" i="2"/>
  <c r="D4481" i="2"/>
  <c r="E4481" i="2"/>
  <c r="F4481" i="2"/>
  <c r="B4482" i="2"/>
  <c r="C4482" i="2"/>
  <c r="D4482" i="2"/>
  <c r="E4482" i="2"/>
  <c r="F4482" i="2"/>
  <c r="B4483" i="2"/>
  <c r="C4483" i="2"/>
  <c r="D4483" i="2"/>
  <c r="E4483" i="2"/>
  <c r="F4483" i="2"/>
  <c r="B4484" i="2"/>
  <c r="C4484" i="2"/>
  <c r="D4484" i="2"/>
  <c r="E4484" i="2"/>
  <c r="F4484" i="2"/>
  <c r="B4485" i="2"/>
  <c r="C4485" i="2"/>
  <c r="D4485" i="2"/>
  <c r="E4485" i="2"/>
  <c r="F4485" i="2"/>
  <c r="B4486" i="2"/>
  <c r="C4486" i="2"/>
  <c r="D4486" i="2"/>
  <c r="E4486" i="2"/>
  <c r="F4486" i="2"/>
  <c r="B4487" i="2"/>
  <c r="C4487" i="2"/>
  <c r="D4487" i="2"/>
  <c r="E4487" i="2"/>
  <c r="F4487" i="2"/>
  <c r="B4488" i="2"/>
  <c r="C4488" i="2"/>
  <c r="D4488" i="2"/>
  <c r="E4488" i="2"/>
  <c r="F4488" i="2"/>
  <c r="B4489" i="2"/>
  <c r="C4489" i="2"/>
  <c r="D4489" i="2"/>
  <c r="E4489" i="2"/>
  <c r="F4489" i="2"/>
  <c r="B4490" i="2"/>
  <c r="C4490" i="2"/>
  <c r="D4490" i="2"/>
  <c r="E4490" i="2"/>
  <c r="F4490" i="2"/>
  <c r="B4491" i="2"/>
  <c r="C4491" i="2"/>
  <c r="D4491" i="2"/>
  <c r="E4491" i="2"/>
  <c r="F4491" i="2"/>
  <c r="B4492" i="2"/>
  <c r="C4492" i="2"/>
  <c r="D4492" i="2"/>
  <c r="E4492" i="2"/>
  <c r="F4492" i="2"/>
  <c r="B4493" i="2"/>
  <c r="C4493" i="2"/>
  <c r="D4493" i="2"/>
  <c r="E4493" i="2"/>
  <c r="F4493" i="2"/>
  <c r="B4494" i="2"/>
  <c r="C4494" i="2"/>
  <c r="D4494" i="2"/>
  <c r="E4494" i="2"/>
  <c r="F4494" i="2"/>
  <c r="B4495" i="2"/>
  <c r="C4495" i="2"/>
  <c r="D4495" i="2"/>
  <c r="E4495" i="2"/>
  <c r="F4495" i="2"/>
  <c r="B4496" i="2"/>
  <c r="C4496" i="2"/>
  <c r="D4496" i="2"/>
  <c r="E4496" i="2"/>
  <c r="F4496" i="2"/>
  <c r="B4497" i="2"/>
  <c r="C4497" i="2"/>
  <c r="D4497" i="2"/>
  <c r="E4497" i="2"/>
  <c r="F4497" i="2"/>
  <c r="B4498" i="2"/>
  <c r="C4498" i="2"/>
  <c r="D4498" i="2"/>
  <c r="E4498" i="2"/>
  <c r="F4498" i="2"/>
  <c r="B4499" i="2"/>
  <c r="C4499" i="2"/>
  <c r="D4499" i="2"/>
  <c r="E4499" i="2"/>
  <c r="F4499" i="2"/>
  <c r="B4500" i="2"/>
  <c r="C4500" i="2"/>
  <c r="D4500" i="2"/>
  <c r="E4500" i="2"/>
  <c r="F4500" i="2"/>
  <c r="B4501" i="2"/>
  <c r="C4501" i="2"/>
  <c r="D4501" i="2"/>
  <c r="E4501" i="2"/>
  <c r="F4501" i="2"/>
  <c r="B4502" i="2"/>
  <c r="C4502" i="2"/>
  <c r="D4502" i="2"/>
  <c r="E4502" i="2"/>
  <c r="F4502" i="2"/>
  <c r="B4503" i="2"/>
  <c r="C4503" i="2"/>
  <c r="D4503" i="2"/>
  <c r="E4503" i="2"/>
  <c r="F4503" i="2"/>
  <c r="B4504" i="2"/>
  <c r="C4504" i="2"/>
  <c r="D4504" i="2"/>
  <c r="E4504" i="2"/>
  <c r="F4504" i="2"/>
  <c r="B4505" i="2"/>
  <c r="C4505" i="2"/>
  <c r="D4505" i="2"/>
  <c r="E4505" i="2"/>
  <c r="F4505" i="2"/>
  <c r="B4506" i="2"/>
  <c r="C4506" i="2"/>
  <c r="D4506" i="2"/>
  <c r="E4506" i="2"/>
  <c r="F4506" i="2"/>
  <c r="B4507" i="2"/>
  <c r="C4507" i="2"/>
  <c r="D4507" i="2"/>
  <c r="E4507" i="2"/>
  <c r="F4507" i="2"/>
  <c r="B4508" i="2"/>
  <c r="C4508" i="2"/>
  <c r="D4508" i="2"/>
  <c r="E4508" i="2"/>
  <c r="F4508" i="2"/>
  <c r="B4509" i="2"/>
  <c r="C4509" i="2"/>
  <c r="D4509" i="2"/>
  <c r="E4509" i="2"/>
  <c r="F4509" i="2"/>
  <c r="B4510" i="2"/>
  <c r="C4510" i="2"/>
  <c r="D4510" i="2"/>
  <c r="E4510" i="2"/>
  <c r="F4510" i="2"/>
  <c r="B4511" i="2"/>
  <c r="C4511" i="2"/>
  <c r="D4511" i="2"/>
  <c r="E4511" i="2"/>
  <c r="F4511" i="2"/>
  <c r="B4512" i="2"/>
  <c r="C4512" i="2"/>
  <c r="D4512" i="2"/>
  <c r="E4512" i="2"/>
  <c r="F4512" i="2"/>
  <c r="B4513" i="2"/>
  <c r="C4513" i="2"/>
  <c r="D4513" i="2"/>
  <c r="E4513" i="2"/>
  <c r="F4513" i="2"/>
  <c r="B4514" i="2"/>
  <c r="C4514" i="2"/>
  <c r="D4514" i="2"/>
  <c r="E4514" i="2"/>
  <c r="F4514" i="2"/>
  <c r="B4515" i="2"/>
  <c r="C4515" i="2"/>
  <c r="D4515" i="2"/>
  <c r="E4515" i="2"/>
  <c r="F4515" i="2"/>
  <c r="B4516" i="2"/>
  <c r="C4516" i="2"/>
  <c r="D4516" i="2"/>
  <c r="E4516" i="2"/>
  <c r="F4516" i="2"/>
  <c r="B4517" i="2"/>
  <c r="C4517" i="2"/>
  <c r="D4517" i="2"/>
  <c r="E4517" i="2"/>
  <c r="F4517" i="2"/>
  <c r="B4518" i="2"/>
  <c r="C4518" i="2"/>
  <c r="D4518" i="2"/>
  <c r="E4518" i="2"/>
  <c r="F4518" i="2"/>
  <c r="B4519" i="2"/>
  <c r="C4519" i="2"/>
  <c r="D4519" i="2"/>
  <c r="E4519" i="2"/>
  <c r="F4519" i="2"/>
  <c r="B4520" i="2"/>
  <c r="C4520" i="2"/>
  <c r="D4520" i="2"/>
  <c r="E4520" i="2"/>
  <c r="F4520" i="2"/>
  <c r="B4521" i="2"/>
  <c r="C4521" i="2"/>
  <c r="D4521" i="2"/>
  <c r="E4521" i="2"/>
  <c r="F4521" i="2"/>
  <c r="B4522" i="2"/>
  <c r="C4522" i="2"/>
  <c r="D4522" i="2"/>
  <c r="E4522" i="2"/>
  <c r="F4522" i="2"/>
  <c r="B4523" i="2"/>
  <c r="C4523" i="2"/>
  <c r="D4523" i="2"/>
  <c r="E4523" i="2"/>
  <c r="F4523" i="2"/>
  <c r="B4524" i="2"/>
  <c r="C4524" i="2"/>
  <c r="D4524" i="2"/>
  <c r="E4524" i="2"/>
  <c r="F4524" i="2"/>
  <c r="B4525" i="2"/>
  <c r="C4525" i="2"/>
  <c r="D4525" i="2"/>
  <c r="E4525" i="2"/>
  <c r="F4525" i="2"/>
  <c r="B4526" i="2"/>
  <c r="C4526" i="2"/>
  <c r="D4526" i="2"/>
  <c r="E4526" i="2"/>
  <c r="F4526" i="2"/>
  <c r="B4527" i="2"/>
  <c r="C4527" i="2"/>
  <c r="D4527" i="2"/>
  <c r="E4527" i="2"/>
  <c r="F4527" i="2"/>
  <c r="B4528" i="2"/>
  <c r="C4528" i="2"/>
  <c r="D4528" i="2"/>
  <c r="E4528" i="2"/>
  <c r="F4528" i="2"/>
  <c r="B4529" i="2"/>
  <c r="C4529" i="2"/>
  <c r="D4529" i="2"/>
  <c r="E4529" i="2"/>
  <c r="F4529" i="2"/>
  <c r="B4530" i="2"/>
  <c r="C4530" i="2"/>
  <c r="D4530" i="2"/>
  <c r="E4530" i="2"/>
  <c r="F4530" i="2"/>
  <c r="B4531" i="2"/>
  <c r="C4531" i="2"/>
  <c r="D4531" i="2"/>
  <c r="E4531" i="2"/>
  <c r="F4531" i="2"/>
  <c r="B4532" i="2"/>
  <c r="C4532" i="2"/>
  <c r="D4532" i="2"/>
  <c r="E4532" i="2"/>
  <c r="F4532" i="2"/>
  <c r="B4533" i="2"/>
  <c r="C4533" i="2"/>
  <c r="D4533" i="2"/>
  <c r="E4533" i="2"/>
  <c r="F4533" i="2"/>
  <c r="B4534" i="2"/>
  <c r="C4534" i="2"/>
  <c r="D4534" i="2"/>
  <c r="E4534" i="2"/>
  <c r="F4534" i="2"/>
  <c r="B4535" i="2"/>
  <c r="C4535" i="2"/>
  <c r="D4535" i="2"/>
  <c r="E4535" i="2"/>
  <c r="F4535" i="2"/>
  <c r="B4536" i="2"/>
  <c r="C4536" i="2"/>
  <c r="D4536" i="2"/>
  <c r="E4536" i="2"/>
  <c r="F4536" i="2"/>
  <c r="B4537" i="2"/>
  <c r="C4537" i="2"/>
  <c r="D4537" i="2"/>
  <c r="E4537" i="2"/>
  <c r="F4537" i="2"/>
  <c r="B4538" i="2"/>
  <c r="C4538" i="2"/>
  <c r="D4538" i="2"/>
  <c r="E4538" i="2"/>
  <c r="F4538" i="2"/>
  <c r="B4539" i="2"/>
  <c r="C4539" i="2"/>
  <c r="D4539" i="2"/>
  <c r="E4539" i="2"/>
  <c r="F4539" i="2"/>
  <c r="B4540" i="2"/>
  <c r="C4540" i="2"/>
  <c r="D4540" i="2"/>
  <c r="E4540" i="2"/>
  <c r="F4540" i="2"/>
  <c r="B4541" i="2"/>
  <c r="C4541" i="2"/>
  <c r="D4541" i="2"/>
  <c r="E4541" i="2"/>
  <c r="F4541" i="2"/>
  <c r="B4542" i="2"/>
  <c r="C4542" i="2"/>
  <c r="D4542" i="2"/>
  <c r="E4542" i="2"/>
  <c r="F4542" i="2"/>
  <c r="B4543" i="2"/>
  <c r="C4543" i="2"/>
  <c r="D4543" i="2"/>
  <c r="E4543" i="2"/>
  <c r="F4543" i="2"/>
  <c r="B4544" i="2"/>
  <c r="C4544" i="2"/>
  <c r="D4544" i="2"/>
  <c r="E4544" i="2"/>
  <c r="F4544" i="2"/>
  <c r="B4545" i="2"/>
  <c r="C4545" i="2"/>
  <c r="D4545" i="2"/>
  <c r="E4545" i="2"/>
  <c r="F4545" i="2"/>
  <c r="B4546" i="2"/>
  <c r="C4546" i="2"/>
  <c r="D4546" i="2"/>
  <c r="E4546" i="2"/>
  <c r="F4546" i="2"/>
  <c r="B4547" i="2"/>
  <c r="C4547" i="2"/>
  <c r="D4547" i="2"/>
  <c r="E4547" i="2"/>
  <c r="F4547" i="2"/>
  <c r="B4548" i="2"/>
  <c r="C4548" i="2"/>
  <c r="D4548" i="2"/>
  <c r="E4548" i="2"/>
  <c r="F4548" i="2"/>
  <c r="B4549" i="2"/>
  <c r="C4549" i="2"/>
  <c r="D4549" i="2"/>
  <c r="E4549" i="2"/>
  <c r="F4549" i="2"/>
  <c r="B4550" i="2"/>
  <c r="C4550" i="2"/>
  <c r="D4550" i="2"/>
  <c r="E4550" i="2"/>
  <c r="F4550" i="2"/>
  <c r="B4551" i="2"/>
  <c r="C4551" i="2"/>
  <c r="D4551" i="2"/>
  <c r="E4551" i="2"/>
  <c r="F4551" i="2"/>
  <c r="B4552" i="2"/>
  <c r="C4552" i="2"/>
  <c r="D4552" i="2"/>
  <c r="E4552" i="2"/>
  <c r="F4552" i="2"/>
  <c r="B4553" i="2"/>
  <c r="C4553" i="2"/>
  <c r="D4553" i="2"/>
  <c r="E4553" i="2"/>
  <c r="F4553" i="2"/>
  <c r="B4554" i="2"/>
  <c r="C4554" i="2"/>
  <c r="D4554" i="2"/>
  <c r="E4554" i="2"/>
  <c r="F4554" i="2"/>
  <c r="B4555" i="2"/>
  <c r="C4555" i="2"/>
  <c r="D4555" i="2"/>
  <c r="E4555" i="2"/>
  <c r="F4555" i="2"/>
  <c r="B4556" i="2"/>
  <c r="C4556" i="2"/>
  <c r="D4556" i="2"/>
  <c r="E4556" i="2"/>
  <c r="F4556" i="2"/>
  <c r="B4557" i="2"/>
  <c r="C4557" i="2"/>
  <c r="D4557" i="2"/>
  <c r="E4557" i="2"/>
  <c r="F4557" i="2"/>
  <c r="B4558" i="2"/>
  <c r="C4558" i="2"/>
  <c r="D4558" i="2"/>
  <c r="E4558" i="2"/>
  <c r="F4558" i="2"/>
  <c r="B4559" i="2"/>
  <c r="C4559" i="2"/>
  <c r="D4559" i="2"/>
  <c r="E4559" i="2"/>
  <c r="F4559" i="2"/>
  <c r="B4560" i="2"/>
  <c r="C4560" i="2"/>
  <c r="D4560" i="2"/>
  <c r="E4560" i="2"/>
  <c r="F4560" i="2"/>
  <c r="B4561" i="2"/>
  <c r="C4561" i="2"/>
  <c r="D4561" i="2"/>
  <c r="E4561" i="2"/>
  <c r="F4561" i="2"/>
  <c r="B4562" i="2"/>
  <c r="C4562" i="2"/>
  <c r="D4562" i="2"/>
  <c r="E4562" i="2"/>
  <c r="F4562" i="2"/>
  <c r="B4563" i="2"/>
  <c r="C4563" i="2"/>
  <c r="D4563" i="2"/>
  <c r="E4563" i="2"/>
  <c r="F4563" i="2"/>
  <c r="B4564" i="2"/>
  <c r="C4564" i="2"/>
  <c r="D4564" i="2"/>
  <c r="E4564" i="2"/>
  <c r="F4564" i="2"/>
  <c r="B4565" i="2"/>
  <c r="C4565" i="2"/>
  <c r="D4565" i="2"/>
  <c r="E4565" i="2"/>
  <c r="F4565" i="2"/>
  <c r="B4566" i="2"/>
  <c r="C4566" i="2"/>
  <c r="D4566" i="2"/>
  <c r="E4566" i="2"/>
  <c r="F4566" i="2"/>
  <c r="B4567" i="2"/>
  <c r="C4567" i="2"/>
  <c r="D4567" i="2"/>
  <c r="E4567" i="2"/>
  <c r="F4567" i="2"/>
  <c r="B4568" i="2"/>
  <c r="C4568" i="2"/>
  <c r="D4568" i="2"/>
  <c r="E4568" i="2"/>
  <c r="F4568" i="2"/>
  <c r="B4569" i="2"/>
  <c r="C4569" i="2"/>
  <c r="D4569" i="2"/>
  <c r="E4569" i="2"/>
  <c r="F4569" i="2"/>
  <c r="B4570" i="2"/>
  <c r="C4570" i="2"/>
  <c r="D4570" i="2"/>
  <c r="E4570" i="2"/>
  <c r="F4570" i="2"/>
  <c r="B4571" i="2"/>
  <c r="C4571" i="2"/>
  <c r="D4571" i="2"/>
  <c r="E4571" i="2"/>
  <c r="F4571" i="2"/>
  <c r="B4572" i="2"/>
  <c r="C4572" i="2"/>
  <c r="D4572" i="2"/>
  <c r="E4572" i="2"/>
  <c r="F4572" i="2"/>
  <c r="B4573" i="2"/>
  <c r="C4573" i="2"/>
  <c r="D4573" i="2"/>
  <c r="E4573" i="2"/>
  <c r="F4573" i="2"/>
  <c r="B4574" i="2"/>
  <c r="C4574" i="2"/>
  <c r="D4574" i="2"/>
  <c r="E4574" i="2"/>
  <c r="F4574" i="2"/>
  <c r="B4575" i="2"/>
  <c r="C4575" i="2"/>
  <c r="D4575" i="2"/>
  <c r="E4575" i="2"/>
  <c r="F4575" i="2"/>
  <c r="B4576" i="2"/>
  <c r="C4576" i="2"/>
  <c r="D4576" i="2"/>
  <c r="E4576" i="2"/>
  <c r="F4576" i="2"/>
  <c r="B4577" i="2"/>
  <c r="C4577" i="2"/>
  <c r="D4577" i="2"/>
  <c r="E4577" i="2"/>
  <c r="F4577" i="2"/>
  <c r="B4578" i="2"/>
  <c r="C4578" i="2"/>
  <c r="D4578" i="2"/>
  <c r="E4578" i="2"/>
  <c r="F4578" i="2"/>
  <c r="B4579" i="2"/>
  <c r="C4579" i="2"/>
  <c r="D4579" i="2"/>
  <c r="E4579" i="2"/>
  <c r="F4579" i="2"/>
  <c r="B4580" i="2"/>
  <c r="C4580" i="2"/>
  <c r="D4580" i="2"/>
  <c r="E4580" i="2"/>
  <c r="F4580" i="2"/>
  <c r="B4581" i="2"/>
  <c r="C4581" i="2"/>
  <c r="D4581" i="2"/>
  <c r="E4581" i="2"/>
  <c r="F4581" i="2"/>
  <c r="B4582" i="2"/>
  <c r="C4582" i="2"/>
  <c r="D4582" i="2"/>
  <c r="E4582" i="2"/>
  <c r="F4582" i="2"/>
  <c r="B4583" i="2"/>
  <c r="C4583" i="2"/>
  <c r="D4583" i="2"/>
  <c r="E4583" i="2"/>
  <c r="F4583" i="2"/>
  <c r="B4584" i="2"/>
  <c r="C4584" i="2"/>
  <c r="D4584" i="2"/>
  <c r="E4584" i="2"/>
  <c r="F4584" i="2"/>
  <c r="B4585" i="2"/>
  <c r="C4585" i="2"/>
  <c r="D4585" i="2"/>
  <c r="E4585" i="2"/>
  <c r="F4585" i="2"/>
  <c r="B4586" i="2"/>
  <c r="C4586" i="2"/>
  <c r="D4586" i="2"/>
  <c r="E4586" i="2"/>
  <c r="F4586" i="2"/>
  <c r="B4587" i="2"/>
  <c r="C4587" i="2"/>
  <c r="D4587" i="2"/>
  <c r="E4587" i="2"/>
  <c r="F4587" i="2"/>
  <c r="B4588" i="2"/>
  <c r="C4588" i="2"/>
  <c r="D4588" i="2"/>
  <c r="E4588" i="2"/>
  <c r="F4588" i="2"/>
  <c r="B4589" i="2"/>
  <c r="C4589" i="2"/>
  <c r="D4589" i="2"/>
  <c r="E4589" i="2"/>
  <c r="F4589" i="2"/>
  <c r="B4590" i="2"/>
  <c r="C4590" i="2"/>
  <c r="D4590" i="2"/>
  <c r="E4590" i="2"/>
  <c r="F4590" i="2"/>
  <c r="B4591" i="2"/>
  <c r="C4591" i="2"/>
  <c r="D4591" i="2"/>
  <c r="E4591" i="2"/>
  <c r="F4591" i="2"/>
  <c r="B4592" i="2"/>
  <c r="C4592" i="2"/>
  <c r="D4592" i="2"/>
  <c r="E4592" i="2"/>
  <c r="F4592" i="2"/>
  <c r="B4593" i="2"/>
  <c r="C4593" i="2"/>
  <c r="D4593" i="2"/>
  <c r="E4593" i="2"/>
  <c r="F4593" i="2"/>
  <c r="B4594" i="2"/>
  <c r="C4594" i="2"/>
  <c r="D4594" i="2"/>
  <c r="E4594" i="2"/>
  <c r="F4594" i="2"/>
  <c r="B4595" i="2"/>
  <c r="C4595" i="2"/>
  <c r="D4595" i="2"/>
  <c r="E4595" i="2"/>
  <c r="F4595" i="2"/>
  <c r="B4596" i="2"/>
  <c r="C4596" i="2"/>
  <c r="D4596" i="2"/>
  <c r="E4596" i="2"/>
  <c r="F4596" i="2"/>
  <c r="B4597" i="2"/>
  <c r="C4597" i="2"/>
  <c r="D4597" i="2"/>
  <c r="E4597" i="2"/>
  <c r="F4597" i="2"/>
  <c r="B4598" i="2"/>
  <c r="C4598" i="2"/>
  <c r="D4598" i="2"/>
  <c r="E4598" i="2"/>
  <c r="F4598" i="2"/>
  <c r="B4599" i="2"/>
  <c r="C4599" i="2"/>
  <c r="D4599" i="2"/>
  <c r="E4599" i="2"/>
  <c r="F4599" i="2"/>
  <c r="B4600" i="2"/>
  <c r="C4600" i="2"/>
  <c r="D4600" i="2"/>
  <c r="E4600" i="2"/>
  <c r="F4600" i="2"/>
  <c r="B4601" i="2"/>
  <c r="C4601" i="2"/>
  <c r="D4601" i="2"/>
  <c r="E4601" i="2"/>
  <c r="F4601" i="2"/>
  <c r="B4602" i="2"/>
  <c r="C4602" i="2"/>
  <c r="D4602" i="2"/>
  <c r="E4602" i="2"/>
  <c r="F4602" i="2"/>
  <c r="B4603" i="2"/>
  <c r="C4603" i="2"/>
  <c r="D4603" i="2"/>
  <c r="E4603" i="2"/>
  <c r="F4603" i="2"/>
  <c r="B4604" i="2"/>
  <c r="C4604" i="2"/>
  <c r="D4604" i="2"/>
  <c r="E4604" i="2"/>
  <c r="F4604" i="2"/>
  <c r="B4605" i="2"/>
  <c r="C4605" i="2"/>
  <c r="D4605" i="2"/>
  <c r="E4605" i="2"/>
  <c r="F4605" i="2"/>
  <c r="B4606" i="2"/>
  <c r="C4606" i="2"/>
  <c r="D4606" i="2"/>
  <c r="E4606" i="2"/>
  <c r="F4606" i="2"/>
  <c r="B4607" i="2"/>
  <c r="C4607" i="2"/>
  <c r="D4607" i="2"/>
  <c r="E4607" i="2"/>
  <c r="F4607" i="2"/>
  <c r="B4608" i="2"/>
  <c r="C4608" i="2"/>
  <c r="D4608" i="2"/>
  <c r="E4608" i="2"/>
  <c r="F4608" i="2"/>
  <c r="B4609" i="2"/>
  <c r="C4609" i="2"/>
  <c r="D4609" i="2"/>
  <c r="E4609" i="2"/>
  <c r="F4609" i="2"/>
  <c r="B4610" i="2"/>
  <c r="C4610" i="2"/>
  <c r="D4610" i="2"/>
  <c r="E4610" i="2"/>
  <c r="F4610" i="2"/>
  <c r="B4611" i="2"/>
  <c r="C4611" i="2"/>
  <c r="D4611" i="2"/>
  <c r="E4611" i="2"/>
  <c r="F4611" i="2"/>
  <c r="B4612" i="2"/>
  <c r="C4612" i="2"/>
  <c r="D4612" i="2"/>
  <c r="E4612" i="2"/>
  <c r="F4612" i="2"/>
  <c r="B4613" i="2"/>
  <c r="C4613" i="2"/>
  <c r="D4613" i="2"/>
  <c r="E4613" i="2"/>
  <c r="F4613" i="2"/>
  <c r="B4614" i="2"/>
  <c r="C4614" i="2"/>
  <c r="D4614" i="2"/>
  <c r="E4614" i="2"/>
  <c r="F4614" i="2"/>
  <c r="B4615" i="2"/>
  <c r="C4615" i="2"/>
  <c r="D4615" i="2"/>
  <c r="E4615" i="2"/>
  <c r="F4615" i="2"/>
  <c r="B4616" i="2"/>
  <c r="C4616" i="2"/>
  <c r="D4616" i="2"/>
  <c r="E4616" i="2"/>
  <c r="F4616" i="2"/>
  <c r="B4617" i="2"/>
  <c r="C4617" i="2"/>
  <c r="D4617" i="2"/>
  <c r="E4617" i="2"/>
  <c r="F4617" i="2"/>
  <c r="B4618" i="2"/>
  <c r="C4618" i="2"/>
  <c r="D4618" i="2"/>
  <c r="E4618" i="2"/>
  <c r="F4618" i="2"/>
  <c r="B4619" i="2"/>
  <c r="C4619" i="2"/>
  <c r="D4619" i="2"/>
  <c r="E4619" i="2"/>
  <c r="F4619" i="2"/>
  <c r="B4620" i="2"/>
  <c r="C4620" i="2"/>
  <c r="D4620" i="2"/>
  <c r="E4620" i="2"/>
  <c r="F4620" i="2"/>
  <c r="B4621" i="2"/>
  <c r="C4621" i="2"/>
  <c r="D4621" i="2"/>
  <c r="E4621" i="2"/>
  <c r="F4621" i="2"/>
  <c r="B4622" i="2"/>
  <c r="C4622" i="2"/>
  <c r="D4622" i="2"/>
  <c r="E4622" i="2"/>
  <c r="F4622" i="2"/>
  <c r="B4623" i="2"/>
  <c r="C4623" i="2"/>
  <c r="D4623" i="2"/>
  <c r="E4623" i="2"/>
  <c r="F4623" i="2"/>
  <c r="B4624" i="2"/>
  <c r="C4624" i="2"/>
  <c r="D4624" i="2"/>
  <c r="E4624" i="2"/>
  <c r="F4624" i="2"/>
  <c r="B4625" i="2"/>
  <c r="C4625" i="2"/>
  <c r="D4625" i="2"/>
  <c r="E4625" i="2"/>
  <c r="F4625" i="2"/>
  <c r="B4626" i="2"/>
  <c r="C4626" i="2"/>
  <c r="D4626" i="2"/>
  <c r="E4626" i="2"/>
  <c r="F4626" i="2"/>
  <c r="B4627" i="2"/>
  <c r="C4627" i="2"/>
  <c r="D4627" i="2"/>
  <c r="E4627" i="2"/>
  <c r="F4627" i="2"/>
  <c r="B4628" i="2"/>
  <c r="C4628" i="2"/>
  <c r="D4628" i="2"/>
  <c r="E4628" i="2"/>
  <c r="F4628" i="2"/>
  <c r="B4629" i="2"/>
  <c r="C4629" i="2"/>
  <c r="D4629" i="2"/>
  <c r="E4629" i="2"/>
  <c r="F4629" i="2"/>
  <c r="B4630" i="2"/>
  <c r="C4630" i="2"/>
  <c r="D4630" i="2"/>
  <c r="E4630" i="2"/>
  <c r="F4630" i="2"/>
  <c r="B4631" i="2"/>
  <c r="C4631" i="2"/>
  <c r="D4631" i="2"/>
  <c r="E4631" i="2"/>
  <c r="F4631" i="2"/>
  <c r="B4632" i="2"/>
  <c r="C4632" i="2"/>
  <c r="D4632" i="2"/>
  <c r="E4632" i="2"/>
  <c r="F4632" i="2"/>
  <c r="B4633" i="2"/>
  <c r="C4633" i="2"/>
  <c r="D4633" i="2"/>
  <c r="E4633" i="2"/>
  <c r="F4633" i="2"/>
  <c r="B4634" i="2"/>
  <c r="C4634" i="2"/>
  <c r="D4634" i="2"/>
  <c r="E4634" i="2"/>
  <c r="F4634" i="2"/>
  <c r="B4635" i="2"/>
  <c r="C4635" i="2"/>
  <c r="D4635" i="2"/>
  <c r="E4635" i="2"/>
  <c r="F4635" i="2"/>
  <c r="B4636" i="2"/>
  <c r="C4636" i="2"/>
  <c r="D4636" i="2"/>
  <c r="E4636" i="2"/>
  <c r="F4636" i="2"/>
  <c r="B4637" i="2"/>
  <c r="C4637" i="2"/>
  <c r="D4637" i="2"/>
  <c r="E4637" i="2"/>
  <c r="F4637" i="2"/>
  <c r="B4638" i="2"/>
  <c r="C4638" i="2"/>
  <c r="D4638" i="2"/>
  <c r="E4638" i="2"/>
  <c r="F4638" i="2"/>
  <c r="B4639" i="2"/>
  <c r="C4639" i="2"/>
  <c r="D4639" i="2"/>
  <c r="E4639" i="2"/>
  <c r="F4639" i="2"/>
  <c r="B4640" i="2"/>
  <c r="C4640" i="2"/>
  <c r="D4640" i="2"/>
  <c r="E4640" i="2"/>
  <c r="F4640" i="2"/>
  <c r="B4641" i="2"/>
  <c r="C4641" i="2"/>
  <c r="D4641" i="2"/>
  <c r="E4641" i="2"/>
  <c r="F4641" i="2"/>
  <c r="B4642" i="2"/>
  <c r="C4642" i="2"/>
  <c r="D4642" i="2"/>
  <c r="E4642" i="2"/>
  <c r="F4642" i="2"/>
  <c r="B4643" i="2"/>
  <c r="C4643" i="2"/>
  <c r="D4643" i="2"/>
  <c r="E4643" i="2"/>
  <c r="F4643" i="2"/>
  <c r="B4644" i="2"/>
  <c r="C4644" i="2"/>
  <c r="D4644" i="2"/>
  <c r="E4644" i="2"/>
  <c r="F4644" i="2"/>
  <c r="B4645" i="2"/>
  <c r="C4645" i="2"/>
  <c r="D4645" i="2"/>
  <c r="E4645" i="2"/>
  <c r="F4645" i="2"/>
  <c r="B4646" i="2"/>
  <c r="C4646" i="2"/>
  <c r="D4646" i="2"/>
  <c r="E4646" i="2"/>
  <c r="F4646" i="2"/>
  <c r="B4647" i="2"/>
  <c r="C4647" i="2"/>
  <c r="D4647" i="2"/>
  <c r="E4647" i="2"/>
  <c r="F4647" i="2"/>
  <c r="B4648" i="2"/>
  <c r="C4648" i="2"/>
  <c r="D4648" i="2"/>
  <c r="E4648" i="2"/>
  <c r="F4648" i="2"/>
  <c r="B4649" i="2"/>
  <c r="C4649" i="2"/>
  <c r="D4649" i="2"/>
  <c r="E4649" i="2"/>
  <c r="F4649" i="2"/>
  <c r="B4650" i="2"/>
  <c r="C4650" i="2"/>
  <c r="D4650" i="2"/>
  <c r="E4650" i="2"/>
  <c r="F4650" i="2"/>
  <c r="B4651" i="2"/>
  <c r="C4651" i="2"/>
  <c r="D4651" i="2"/>
  <c r="E4651" i="2"/>
  <c r="F4651" i="2"/>
  <c r="B4652" i="2"/>
  <c r="C4652" i="2"/>
  <c r="D4652" i="2"/>
  <c r="E4652" i="2"/>
  <c r="F4652" i="2"/>
  <c r="B4653" i="2"/>
  <c r="C4653" i="2"/>
  <c r="D4653" i="2"/>
  <c r="E4653" i="2"/>
  <c r="F4653" i="2"/>
  <c r="B4654" i="2"/>
  <c r="C4654" i="2"/>
  <c r="D4654" i="2"/>
  <c r="E4654" i="2"/>
  <c r="F4654" i="2"/>
  <c r="B4655" i="2"/>
  <c r="C4655" i="2"/>
  <c r="D4655" i="2"/>
  <c r="E4655" i="2"/>
  <c r="F4655" i="2"/>
  <c r="B4656" i="2"/>
  <c r="C4656" i="2"/>
  <c r="D4656" i="2"/>
  <c r="E4656" i="2"/>
  <c r="F4656" i="2"/>
  <c r="B4657" i="2"/>
  <c r="C4657" i="2"/>
  <c r="D4657" i="2"/>
  <c r="E4657" i="2"/>
  <c r="F4657" i="2"/>
  <c r="B4658" i="2"/>
  <c r="C4658" i="2"/>
  <c r="D4658" i="2"/>
  <c r="E4658" i="2"/>
  <c r="F4658" i="2"/>
  <c r="B4659" i="2"/>
  <c r="C4659" i="2"/>
  <c r="D4659" i="2"/>
  <c r="E4659" i="2"/>
  <c r="F4659" i="2"/>
  <c r="B4660" i="2"/>
  <c r="C4660" i="2"/>
  <c r="D4660" i="2"/>
  <c r="E4660" i="2"/>
  <c r="F4660" i="2"/>
  <c r="B4661" i="2"/>
  <c r="C4661" i="2"/>
  <c r="D4661" i="2"/>
  <c r="E4661" i="2"/>
  <c r="F4661" i="2"/>
  <c r="B4662" i="2"/>
  <c r="C4662" i="2"/>
  <c r="D4662" i="2"/>
  <c r="E4662" i="2"/>
  <c r="F4662" i="2"/>
  <c r="B4663" i="2"/>
  <c r="C4663" i="2"/>
  <c r="D4663" i="2"/>
  <c r="E4663" i="2"/>
  <c r="F4663" i="2"/>
  <c r="B4664" i="2"/>
  <c r="C4664" i="2"/>
  <c r="D4664" i="2"/>
  <c r="E4664" i="2"/>
  <c r="F4664" i="2"/>
  <c r="B4665" i="2"/>
  <c r="C4665" i="2"/>
  <c r="D4665" i="2"/>
  <c r="E4665" i="2"/>
  <c r="F4665" i="2"/>
  <c r="B4666" i="2"/>
  <c r="C4666" i="2"/>
  <c r="D4666" i="2"/>
  <c r="E4666" i="2"/>
  <c r="F4666" i="2"/>
  <c r="B4667" i="2"/>
  <c r="C4667" i="2"/>
  <c r="D4667" i="2"/>
  <c r="E4667" i="2"/>
  <c r="F4667" i="2"/>
  <c r="B4668" i="2"/>
  <c r="C4668" i="2"/>
  <c r="D4668" i="2"/>
  <c r="E4668" i="2"/>
  <c r="F4668" i="2"/>
  <c r="B4669" i="2"/>
  <c r="C4669" i="2"/>
  <c r="D4669" i="2"/>
  <c r="E4669" i="2"/>
  <c r="F4669" i="2"/>
  <c r="B4670" i="2"/>
  <c r="C4670" i="2"/>
  <c r="D4670" i="2"/>
  <c r="E4670" i="2"/>
  <c r="F4670" i="2"/>
  <c r="B4671" i="2"/>
  <c r="C4671" i="2"/>
  <c r="D4671" i="2"/>
  <c r="E4671" i="2"/>
  <c r="F4671" i="2"/>
  <c r="B4672" i="2"/>
  <c r="C4672" i="2"/>
  <c r="D4672" i="2"/>
  <c r="E4672" i="2"/>
  <c r="F4672" i="2"/>
  <c r="B4673" i="2"/>
  <c r="C4673" i="2"/>
  <c r="D4673" i="2"/>
  <c r="E4673" i="2"/>
  <c r="F4673" i="2"/>
  <c r="B4674" i="2"/>
  <c r="C4674" i="2"/>
  <c r="D4674" i="2"/>
  <c r="E4674" i="2"/>
  <c r="F4674" i="2"/>
  <c r="B4675" i="2"/>
  <c r="C4675" i="2"/>
  <c r="D4675" i="2"/>
  <c r="E4675" i="2"/>
  <c r="F4675" i="2"/>
  <c r="B4676" i="2"/>
  <c r="C4676" i="2"/>
  <c r="D4676" i="2"/>
  <c r="E4676" i="2"/>
  <c r="F4676" i="2"/>
  <c r="B4677" i="2"/>
  <c r="C4677" i="2"/>
  <c r="D4677" i="2"/>
  <c r="E4677" i="2"/>
  <c r="F4677" i="2"/>
  <c r="B4678" i="2"/>
  <c r="C4678" i="2"/>
  <c r="D4678" i="2"/>
  <c r="E4678" i="2"/>
  <c r="F4678" i="2"/>
  <c r="B4679" i="2"/>
  <c r="C4679" i="2"/>
  <c r="D4679" i="2"/>
  <c r="E4679" i="2"/>
  <c r="F4679" i="2"/>
  <c r="B4680" i="2"/>
  <c r="C4680" i="2"/>
  <c r="D4680" i="2"/>
  <c r="E4680" i="2"/>
  <c r="F4680" i="2"/>
  <c r="B4681" i="2"/>
  <c r="C4681" i="2"/>
  <c r="D4681" i="2"/>
  <c r="E4681" i="2"/>
  <c r="F4681" i="2"/>
  <c r="B4682" i="2"/>
  <c r="C4682" i="2"/>
  <c r="D4682" i="2"/>
  <c r="E4682" i="2"/>
  <c r="F4682" i="2"/>
  <c r="B4683" i="2"/>
  <c r="C4683" i="2"/>
  <c r="D4683" i="2"/>
  <c r="E4683" i="2"/>
  <c r="F4683" i="2"/>
  <c r="B4684" i="2"/>
  <c r="C4684" i="2"/>
  <c r="D4684" i="2"/>
  <c r="E4684" i="2"/>
  <c r="F4684" i="2"/>
  <c r="B4685" i="2"/>
  <c r="C4685" i="2"/>
  <c r="D4685" i="2"/>
  <c r="E4685" i="2"/>
  <c r="F4685" i="2"/>
  <c r="B4686" i="2"/>
  <c r="C4686" i="2"/>
  <c r="D4686" i="2"/>
  <c r="E4686" i="2"/>
  <c r="F4686" i="2"/>
  <c r="B4687" i="2"/>
  <c r="C4687" i="2"/>
  <c r="D4687" i="2"/>
  <c r="E4687" i="2"/>
  <c r="F4687" i="2"/>
  <c r="B4688" i="2"/>
  <c r="C4688" i="2"/>
  <c r="D4688" i="2"/>
  <c r="E4688" i="2"/>
  <c r="F4688" i="2"/>
  <c r="B4689" i="2"/>
  <c r="C4689" i="2"/>
  <c r="D4689" i="2"/>
  <c r="E4689" i="2"/>
  <c r="F4689" i="2"/>
  <c r="B4690" i="2"/>
  <c r="C4690" i="2"/>
  <c r="D4690" i="2"/>
  <c r="E4690" i="2"/>
  <c r="F4690" i="2"/>
  <c r="B4691" i="2"/>
  <c r="C4691" i="2"/>
  <c r="D4691" i="2"/>
  <c r="E4691" i="2"/>
  <c r="F4691" i="2"/>
  <c r="B4692" i="2"/>
  <c r="C4692" i="2"/>
  <c r="D4692" i="2"/>
  <c r="E4692" i="2"/>
  <c r="F4692" i="2"/>
  <c r="B4693" i="2"/>
  <c r="C4693" i="2"/>
  <c r="D4693" i="2"/>
  <c r="E4693" i="2"/>
  <c r="F4693" i="2"/>
  <c r="B4694" i="2"/>
  <c r="C4694" i="2"/>
  <c r="D4694" i="2"/>
  <c r="E4694" i="2"/>
  <c r="F4694" i="2"/>
  <c r="B4695" i="2"/>
  <c r="C4695" i="2"/>
  <c r="D4695" i="2"/>
  <c r="E4695" i="2"/>
  <c r="F4695" i="2"/>
  <c r="B4696" i="2"/>
  <c r="C4696" i="2"/>
  <c r="D4696" i="2"/>
  <c r="E4696" i="2"/>
  <c r="F4696" i="2"/>
  <c r="B4697" i="2"/>
  <c r="C4697" i="2"/>
  <c r="D4697" i="2"/>
  <c r="E4697" i="2"/>
  <c r="F4697" i="2"/>
  <c r="B4698" i="2"/>
  <c r="C4698" i="2"/>
  <c r="D4698" i="2"/>
  <c r="E4698" i="2"/>
  <c r="F4698" i="2"/>
  <c r="B4699" i="2"/>
  <c r="C4699" i="2"/>
  <c r="D4699" i="2"/>
  <c r="E4699" i="2"/>
  <c r="F4699" i="2"/>
  <c r="B4700" i="2"/>
  <c r="C4700" i="2"/>
  <c r="D4700" i="2"/>
  <c r="E4700" i="2"/>
  <c r="F4700" i="2"/>
  <c r="B4701" i="2"/>
  <c r="C4701" i="2"/>
  <c r="D4701" i="2"/>
  <c r="E4701" i="2"/>
  <c r="F4701" i="2"/>
  <c r="B4702" i="2"/>
  <c r="C4702" i="2"/>
  <c r="D4702" i="2"/>
  <c r="E4702" i="2"/>
  <c r="F4702" i="2"/>
  <c r="B4703" i="2"/>
  <c r="C4703" i="2"/>
  <c r="D4703" i="2"/>
  <c r="E4703" i="2"/>
  <c r="F4703" i="2"/>
  <c r="B4704" i="2"/>
  <c r="C4704" i="2"/>
  <c r="D4704" i="2"/>
  <c r="E4704" i="2"/>
  <c r="F4704" i="2"/>
  <c r="B4705" i="2"/>
  <c r="C4705" i="2"/>
  <c r="D4705" i="2"/>
  <c r="E4705" i="2"/>
  <c r="F4705" i="2"/>
  <c r="B4706" i="2"/>
  <c r="C4706" i="2"/>
  <c r="D4706" i="2"/>
  <c r="E4706" i="2"/>
  <c r="F4706" i="2"/>
  <c r="B4707" i="2"/>
  <c r="C4707" i="2"/>
  <c r="D4707" i="2"/>
  <c r="E4707" i="2"/>
  <c r="F4707" i="2"/>
  <c r="B4708" i="2"/>
  <c r="C4708" i="2"/>
  <c r="D4708" i="2"/>
  <c r="E4708" i="2"/>
  <c r="F4708" i="2"/>
  <c r="B4709" i="2"/>
  <c r="C4709" i="2"/>
  <c r="D4709" i="2"/>
  <c r="E4709" i="2"/>
  <c r="F4709" i="2"/>
  <c r="B4710" i="2"/>
  <c r="C4710" i="2"/>
  <c r="D4710" i="2"/>
  <c r="E4710" i="2"/>
  <c r="F4710" i="2"/>
  <c r="B4711" i="2"/>
  <c r="C4711" i="2"/>
  <c r="D4711" i="2"/>
  <c r="E4711" i="2"/>
  <c r="F4711" i="2"/>
  <c r="B4712" i="2"/>
  <c r="C4712" i="2"/>
  <c r="D4712" i="2"/>
  <c r="E4712" i="2"/>
  <c r="F4712" i="2"/>
  <c r="B4713" i="2"/>
  <c r="C4713" i="2"/>
  <c r="D4713" i="2"/>
  <c r="E4713" i="2"/>
  <c r="F4713" i="2"/>
  <c r="B4714" i="2"/>
  <c r="C4714" i="2"/>
  <c r="D4714" i="2"/>
  <c r="E4714" i="2"/>
  <c r="F4714" i="2"/>
  <c r="B4715" i="2"/>
  <c r="C4715" i="2"/>
  <c r="D4715" i="2"/>
  <c r="E4715" i="2"/>
  <c r="F4715" i="2"/>
  <c r="B4716" i="2"/>
  <c r="C4716" i="2"/>
  <c r="D4716" i="2"/>
  <c r="E4716" i="2"/>
  <c r="F4716" i="2"/>
  <c r="B4717" i="2"/>
  <c r="C4717" i="2"/>
  <c r="D4717" i="2"/>
  <c r="E4717" i="2"/>
  <c r="F4717" i="2"/>
  <c r="B4718" i="2"/>
  <c r="C4718" i="2"/>
  <c r="D4718" i="2"/>
  <c r="E4718" i="2"/>
  <c r="F4718" i="2"/>
  <c r="B4719" i="2"/>
  <c r="C4719" i="2"/>
  <c r="D4719" i="2"/>
  <c r="E4719" i="2"/>
  <c r="F4719" i="2"/>
  <c r="B4720" i="2"/>
  <c r="C4720" i="2"/>
  <c r="D4720" i="2"/>
  <c r="E4720" i="2"/>
  <c r="F4720" i="2"/>
  <c r="B4721" i="2"/>
  <c r="C4721" i="2"/>
  <c r="D4721" i="2"/>
  <c r="E4721" i="2"/>
  <c r="F4721" i="2"/>
  <c r="B4722" i="2"/>
  <c r="C4722" i="2"/>
  <c r="D4722" i="2"/>
  <c r="E4722" i="2"/>
  <c r="F4722" i="2"/>
  <c r="B4723" i="2"/>
  <c r="C4723" i="2"/>
  <c r="D4723" i="2"/>
  <c r="E4723" i="2"/>
  <c r="F4723" i="2"/>
  <c r="B4724" i="2"/>
  <c r="C4724" i="2"/>
  <c r="D4724" i="2"/>
  <c r="E4724" i="2"/>
  <c r="F4724" i="2"/>
  <c r="B4725" i="2"/>
  <c r="C4725" i="2"/>
  <c r="D4725" i="2"/>
  <c r="E4725" i="2"/>
  <c r="F4725" i="2"/>
  <c r="B4726" i="2"/>
  <c r="C4726" i="2"/>
  <c r="D4726" i="2"/>
  <c r="E4726" i="2"/>
  <c r="F4726" i="2"/>
  <c r="B4727" i="2"/>
  <c r="C4727" i="2"/>
  <c r="D4727" i="2"/>
  <c r="E4727" i="2"/>
  <c r="F4727" i="2"/>
  <c r="B4728" i="2"/>
  <c r="C4728" i="2"/>
  <c r="D4728" i="2"/>
  <c r="E4728" i="2"/>
  <c r="F4728" i="2"/>
  <c r="B4729" i="2"/>
  <c r="C4729" i="2"/>
  <c r="D4729" i="2"/>
  <c r="E4729" i="2"/>
  <c r="F4729" i="2"/>
  <c r="B4730" i="2"/>
  <c r="C4730" i="2"/>
  <c r="D4730" i="2"/>
  <c r="E4730" i="2"/>
  <c r="F4730" i="2"/>
  <c r="B4731" i="2"/>
  <c r="C4731" i="2"/>
  <c r="D4731" i="2"/>
  <c r="E4731" i="2"/>
  <c r="F4731" i="2"/>
  <c r="B4732" i="2"/>
  <c r="C4732" i="2"/>
  <c r="D4732" i="2"/>
  <c r="E4732" i="2"/>
  <c r="F4732" i="2"/>
  <c r="B4733" i="2"/>
  <c r="C4733" i="2"/>
  <c r="D4733" i="2"/>
  <c r="E4733" i="2"/>
  <c r="F4733" i="2"/>
  <c r="B4734" i="2"/>
  <c r="C4734" i="2"/>
  <c r="D4734" i="2"/>
  <c r="E4734" i="2"/>
  <c r="F4734" i="2"/>
  <c r="B4735" i="2"/>
  <c r="C4735" i="2"/>
  <c r="D4735" i="2"/>
  <c r="E4735" i="2"/>
  <c r="F4735" i="2"/>
  <c r="B4736" i="2"/>
  <c r="C4736" i="2"/>
  <c r="D4736" i="2"/>
  <c r="E4736" i="2"/>
  <c r="F4736" i="2"/>
  <c r="B4737" i="2"/>
  <c r="C4737" i="2"/>
  <c r="D4737" i="2"/>
  <c r="E4737" i="2"/>
  <c r="F4737" i="2"/>
  <c r="B4738" i="2"/>
  <c r="C4738" i="2"/>
  <c r="D4738" i="2"/>
  <c r="E4738" i="2"/>
  <c r="F4738" i="2"/>
  <c r="B4739" i="2"/>
  <c r="C4739" i="2"/>
  <c r="D4739" i="2"/>
  <c r="E4739" i="2"/>
  <c r="F4739" i="2"/>
  <c r="B4740" i="2"/>
  <c r="C4740" i="2"/>
  <c r="D4740" i="2"/>
  <c r="E4740" i="2"/>
  <c r="F4740" i="2"/>
  <c r="B4741" i="2"/>
  <c r="C4741" i="2"/>
  <c r="D4741" i="2"/>
  <c r="E4741" i="2"/>
  <c r="F4741" i="2"/>
  <c r="B4742" i="2"/>
  <c r="C4742" i="2"/>
  <c r="D4742" i="2"/>
  <c r="E4742" i="2"/>
  <c r="F4742" i="2"/>
  <c r="B4743" i="2"/>
  <c r="C4743" i="2"/>
  <c r="D4743" i="2"/>
  <c r="E4743" i="2"/>
  <c r="F4743" i="2"/>
  <c r="B4744" i="2"/>
  <c r="C4744" i="2"/>
  <c r="D4744" i="2"/>
  <c r="E4744" i="2"/>
  <c r="F4744" i="2"/>
  <c r="B4745" i="2"/>
  <c r="C4745" i="2"/>
  <c r="D4745" i="2"/>
  <c r="E4745" i="2"/>
  <c r="F4745" i="2"/>
  <c r="B4746" i="2"/>
  <c r="C4746" i="2"/>
  <c r="D4746" i="2"/>
  <c r="E4746" i="2"/>
  <c r="F4746" i="2"/>
  <c r="B4747" i="2"/>
  <c r="C4747" i="2"/>
  <c r="D4747" i="2"/>
  <c r="E4747" i="2"/>
  <c r="F4747" i="2"/>
  <c r="B4748" i="2"/>
  <c r="C4748" i="2"/>
  <c r="D4748" i="2"/>
  <c r="E4748" i="2"/>
  <c r="F4748" i="2"/>
  <c r="B4749" i="2"/>
  <c r="C4749" i="2"/>
  <c r="D4749" i="2"/>
  <c r="E4749" i="2"/>
  <c r="F4749" i="2"/>
  <c r="B4750" i="2"/>
  <c r="C4750" i="2"/>
  <c r="D4750" i="2"/>
  <c r="E4750" i="2"/>
  <c r="F4750" i="2"/>
  <c r="B4751" i="2"/>
  <c r="C4751" i="2"/>
  <c r="D4751" i="2"/>
  <c r="E4751" i="2"/>
  <c r="F4751" i="2"/>
  <c r="B4752" i="2"/>
  <c r="C4752" i="2"/>
  <c r="D4752" i="2"/>
  <c r="E4752" i="2"/>
  <c r="F4752" i="2"/>
  <c r="B4753" i="2"/>
  <c r="C4753" i="2"/>
  <c r="D4753" i="2"/>
  <c r="E4753" i="2"/>
  <c r="F4753" i="2"/>
  <c r="B4754" i="2"/>
  <c r="C4754" i="2"/>
  <c r="D4754" i="2"/>
  <c r="E4754" i="2"/>
  <c r="F4754" i="2"/>
  <c r="B4755" i="2"/>
  <c r="C4755" i="2"/>
  <c r="D4755" i="2"/>
  <c r="E4755" i="2"/>
  <c r="F4755" i="2"/>
  <c r="B4756" i="2"/>
  <c r="C4756" i="2"/>
  <c r="D4756" i="2"/>
  <c r="E4756" i="2"/>
  <c r="F4756" i="2"/>
  <c r="B4757" i="2"/>
  <c r="C4757" i="2"/>
  <c r="D4757" i="2"/>
  <c r="E4757" i="2"/>
  <c r="F4757" i="2"/>
  <c r="B4758" i="2"/>
  <c r="C4758" i="2"/>
  <c r="D4758" i="2"/>
  <c r="E4758" i="2"/>
  <c r="F4758" i="2"/>
  <c r="B4759" i="2"/>
  <c r="C4759" i="2"/>
  <c r="D4759" i="2"/>
  <c r="E4759" i="2"/>
  <c r="F4759" i="2"/>
  <c r="B4760" i="2"/>
  <c r="C4760" i="2"/>
  <c r="D4760" i="2"/>
  <c r="E4760" i="2"/>
  <c r="F4760" i="2"/>
  <c r="B4761" i="2"/>
  <c r="C4761" i="2"/>
  <c r="D4761" i="2"/>
  <c r="E4761" i="2"/>
  <c r="F4761" i="2"/>
  <c r="B4762" i="2"/>
  <c r="C4762" i="2"/>
  <c r="D4762" i="2"/>
  <c r="E4762" i="2"/>
  <c r="F4762" i="2"/>
  <c r="B4763" i="2"/>
  <c r="C4763" i="2"/>
  <c r="D4763" i="2"/>
  <c r="E4763" i="2"/>
  <c r="F4763" i="2"/>
  <c r="B4764" i="2"/>
  <c r="C4764" i="2"/>
  <c r="D4764" i="2"/>
  <c r="E4764" i="2"/>
  <c r="F4764" i="2"/>
  <c r="B4765" i="2"/>
  <c r="C4765" i="2"/>
  <c r="D4765" i="2"/>
  <c r="E4765" i="2"/>
  <c r="F4765" i="2"/>
  <c r="B4766" i="2"/>
  <c r="C4766" i="2"/>
  <c r="D4766" i="2"/>
  <c r="E4766" i="2"/>
  <c r="F4766" i="2"/>
  <c r="B4767" i="2"/>
  <c r="C4767" i="2"/>
  <c r="D4767" i="2"/>
  <c r="E4767" i="2"/>
  <c r="F4767" i="2"/>
  <c r="B4768" i="2"/>
  <c r="C4768" i="2"/>
  <c r="D4768" i="2"/>
  <c r="E4768" i="2"/>
  <c r="F4768" i="2"/>
  <c r="B4769" i="2"/>
  <c r="C4769" i="2"/>
  <c r="D4769" i="2"/>
  <c r="E4769" i="2"/>
  <c r="F4769" i="2"/>
  <c r="B4770" i="2"/>
  <c r="C4770" i="2"/>
  <c r="D4770" i="2"/>
  <c r="E4770" i="2"/>
  <c r="F4770" i="2"/>
  <c r="B4771" i="2"/>
  <c r="C4771" i="2"/>
  <c r="D4771" i="2"/>
  <c r="E4771" i="2"/>
  <c r="F4771" i="2"/>
  <c r="B4772" i="2"/>
  <c r="C4772" i="2"/>
  <c r="D4772" i="2"/>
  <c r="E4772" i="2"/>
  <c r="F4772" i="2"/>
  <c r="B4773" i="2"/>
  <c r="C4773" i="2"/>
  <c r="D4773" i="2"/>
  <c r="E4773" i="2"/>
  <c r="F4773" i="2"/>
  <c r="B4774" i="2"/>
  <c r="C4774" i="2"/>
  <c r="D4774" i="2"/>
  <c r="E4774" i="2"/>
  <c r="F4774" i="2"/>
  <c r="B4775" i="2"/>
  <c r="C4775" i="2"/>
  <c r="D4775" i="2"/>
  <c r="E4775" i="2"/>
  <c r="F4775" i="2"/>
  <c r="B4776" i="2"/>
  <c r="C4776" i="2"/>
  <c r="D4776" i="2"/>
  <c r="E4776" i="2"/>
  <c r="F4776" i="2"/>
  <c r="B4777" i="2"/>
  <c r="C4777" i="2"/>
  <c r="D4777" i="2"/>
  <c r="E4777" i="2"/>
  <c r="F4777" i="2"/>
  <c r="B4778" i="2"/>
  <c r="C4778" i="2"/>
  <c r="D4778" i="2"/>
  <c r="E4778" i="2"/>
  <c r="F4778" i="2"/>
  <c r="B4779" i="2"/>
  <c r="C4779" i="2"/>
  <c r="D4779" i="2"/>
  <c r="E4779" i="2"/>
  <c r="F4779" i="2"/>
  <c r="B4780" i="2"/>
  <c r="C4780" i="2"/>
  <c r="D4780" i="2"/>
  <c r="E4780" i="2"/>
  <c r="F4780" i="2"/>
  <c r="B4781" i="2"/>
  <c r="C4781" i="2"/>
  <c r="D4781" i="2"/>
  <c r="E4781" i="2"/>
  <c r="F4781" i="2"/>
  <c r="B4782" i="2"/>
  <c r="C4782" i="2"/>
  <c r="D4782" i="2"/>
  <c r="E4782" i="2"/>
  <c r="F4782" i="2"/>
  <c r="B4783" i="2"/>
  <c r="C4783" i="2"/>
  <c r="D4783" i="2"/>
  <c r="E4783" i="2"/>
  <c r="F4783" i="2"/>
  <c r="B4784" i="2"/>
  <c r="C4784" i="2"/>
  <c r="D4784" i="2"/>
  <c r="E4784" i="2"/>
  <c r="F4784" i="2"/>
  <c r="B4785" i="2"/>
  <c r="C4785" i="2"/>
  <c r="D4785" i="2"/>
  <c r="E4785" i="2"/>
  <c r="F4785" i="2"/>
  <c r="B4786" i="2"/>
  <c r="C4786" i="2"/>
  <c r="D4786" i="2"/>
  <c r="E4786" i="2"/>
  <c r="F4786" i="2"/>
  <c r="B4787" i="2"/>
  <c r="C4787" i="2"/>
  <c r="D4787" i="2"/>
  <c r="E4787" i="2"/>
  <c r="F4787" i="2"/>
  <c r="B4788" i="2"/>
  <c r="C4788" i="2"/>
  <c r="D4788" i="2"/>
  <c r="E4788" i="2"/>
  <c r="F4788" i="2"/>
  <c r="B4789" i="2"/>
  <c r="C4789" i="2"/>
  <c r="D4789" i="2"/>
  <c r="E4789" i="2"/>
  <c r="F4789" i="2"/>
  <c r="B4790" i="2"/>
  <c r="C4790" i="2"/>
  <c r="D4790" i="2"/>
  <c r="E4790" i="2"/>
  <c r="F4790" i="2"/>
  <c r="B4791" i="2"/>
  <c r="C4791" i="2"/>
  <c r="D4791" i="2"/>
  <c r="E4791" i="2"/>
  <c r="F4791" i="2"/>
  <c r="B4792" i="2"/>
  <c r="C4792" i="2"/>
  <c r="D4792" i="2"/>
  <c r="E4792" i="2"/>
  <c r="F4792" i="2"/>
  <c r="B4793" i="2"/>
  <c r="C4793" i="2"/>
  <c r="D4793" i="2"/>
  <c r="E4793" i="2"/>
  <c r="F4793" i="2"/>
  <c r="B4794" i="2"/>
  <c r="C4794" i="2"/>
  <c r="D4794" i="2"/>
  <c r="E4794" i="2"/>
  <c r="F4794" i="2"/>
  <c r="B4795" i="2"/>
  <c r="C4795" i="2"/>
  <c r="D4795" i="2"/>
  <c r="E4795" i="2"/>
  <c r="F4795" i="2"/>
  <c r="B4796" i="2"/>
  <c r="C4796" i="2"/>
  <c r="D4796" i="2"/>
  <c r="E4796" i="2"/>
  <c r="F4796" i="2"/>
  <c r="B4797" i="2"/>
  <c r="C4797" i="2"/>
  <c r="D4797" i="2"/>
  <c r="E4797" i="2"/>
  <c r="F4797" i="2"/>
  <c r="B4798" i="2"/>
  <c r="C4798" i="2"/>
  <c r="D4798" i="2"/>
  <c r="E4798" i="2"/>
  <c r="F4798" i="2"/>
  <c r="B4799" i="2"/>
  <c r="C4799" i="2"/>
  <c r="D4799" i="2"/>
  <c r="E4799" i="2"/>
  <c r="F4799" i="2"/>
  <c r="B4800" i="2"/>
  <c r="C4800" i="2"/>
  <c r="D4800" i="2"/>
  <c r="E4800" i="2"/>
  <c r="F4800" i="2"/>
  <c r="B4801" i="2"/>
  <c r="C4801" i="2"/>
  <c r="D4801" i="2"/>
  <c r="E4801" i="2"/>
  <c r="F4801" i="2"/>
  <c r="B4802" i="2"/>
  <c r="C4802" i="2"/>
  <c r="D4802" i="2"/>
  <c r="E4802" i="2"/>
  <c r="F4802" i="2"/>
  <c r="B4803" i="2"/>
  <c r="C4803" i="2"/>
  <c r="D4803" i="2"/>
  <c r="E4803" i="2"/>
  <c r="F4803" i="2"/>
  <c r="B4804" i="2"/>
  <c r="C4804" i="2"/>
  <c r="D4804" i="2"/>
  <c r="E4804" i="2"/>
  <c r="F4804" i="2"/>
  <c r="B4805" i="2"/>
  <c r="C4805" i="2"/>
  <c r="D4805" i="2"/>
  <c r="E4805" i="2"/>
  <c r="F4805" i="2"/>
  <c r="B4806" i="2"/>
  <c r="C4806" i="2"/>
  <c r="D4806" i="2"/>
  <c r="E4806" i="2"/>
  <c r="F4806" i="2"/>
  <c r="B4807" i="2"/>
  <c r="C4807" i="2"/>
  <c r="D4807" i="2"/>
  <c r="E4807" i="2"/>
  <c r="F4807" i="2"/>
  <c r="B4808" i="2"/>
  <c r="C4808" i="2"/>
  <c r="D4808" i="2"/>
  <c r="E4808" i="2"/>
  <c r="F4808" i="2"/>
  <c r="B4809" i="2"/>
  <c r="C4809" i="2"/>
  <c r="D4809" i="2"/>
  <c r="E4809" i="2"/>
  <c r="F4809" i="2"/>
  <c r="B4810" i="2"/>
  <c r="C4810" i="2"/>
  <c r="D4810" i="2"/>
  <c r="E4810" i="2"/>
  <c r="F4810" i="2"/>
  <c r="B4811" i="2"/>
  <c r="C4811" i="2"/>
  <c r="D4811" i="2"/>
  <c r="E4811" i="2"/>
  <c r="F4811" i="2"/>
  <c r="B4812" i="2"/>
  <c r="C4812" i="2"/>
  <c r="D4812" i="2"/>
  <c r="E4812" i="2"/>
  <c r="F4812" i="2"/>
  <c r="B4813" i="2"/>
  <c r="C4813" i="2"/>
  <c r="D4813" i="2"/>
  <c r="E4813" i="2"/>
  <c r="F4813" i="2"/>
  <c r="B4814" i="2"/>
  <c r="C4814" i="2"/>
  <c r="D4814" i="2"/>
  <c r="E4814" i="2"/>
  <c r="F4814" i="2"/>
  <c r="B4815" i="2"/>
  <c r="C4815" i="2"/>
  <c r="D4815" i="2"/>
  <c r="E4815" i="2"/>
  <c r="F4815" i="2"/>
  <c r="B4816" i="2"/>
  <c r="C4816" i="2"/>
  <c r="D4816" i="2"/>
  <c r="E4816" i="2"/>
  <c r="F4816" i="2"/>
  <c r="B4817" i="2"/>
  <c r="C4817" i="2"/>
  <c r="D4817" i="2"/>
  <c r="E4817" i="2"/>
  <c r="F4817" i="2"/>
  <c r="B4818" i="2"/>
  <c r="C4818" i="2"/>
  <c r="D4818" i="2"/>
  <c r="E4818" i="2"/>
  <c r="F4818" i="2"/>
  <c r="B4819" i="2"/>
  <c r="C4819" i="2"/>
  <c r="D4819" i="2"/>
  <c r="E4819" i="2"/>
  <c r="F4819" i="2"/>
  <c r="B4820" i="2"/>
  <c r="C4820" i="2"/>
  <c r="D4820" i="2"/>
  <c r="E4820" i="2"/>
  <c r="F4820" i="2"/>
  <c r="B4821" i="2"/>
  <c r="C4821" i="2"/>
  <c r="D4821" i="2"/>
  <c r="E4821" i="2"/>
  <c r="F4821" i="2"/>
  <c r="B4822" i="2"/>
  <c r="C4822" i="2"/>
  <c r="D4822" i="2"/>
  <c r="E4822" i="2"/>
  <c r="F4822" i="2"/>
  <c r="B4823" i="2"/>
  <c r="C4823" i="2"/>
  <c r="D4823" i="2"/>
  <c r="E4823" i="2"/>
  <c r="F4823" i="2"/>
  <c r="B4824" i="2"/>
  <c r="C4824" i="2"/>
  <c r="D4824" i="2"/>
  <c r="E4824" i="2"/>
  <c r="F4824" i="2"/>
  <c r="B4825" i="2"/>
  <c r="C4825" i="2"/>
  <c r="D4825" i="2"/>
  <c r="E4825" i="2"/>
  <c r="F4825" i="2"/>
  <c r="B4826" i="2"/>
  <c r="C4826" i="2"/>
  <c r="D4826" i="2"/>
  <c r="E4826" i="2"/>
  <c r="F4826" i="2"/>
  <c r="B4827" i="2"/>
  <c r="C4827" i="2"/>
  <c r="D4827" i="2"/>
  <c r="E4827" i="2"/>
  <c r="F4827" i="2"/>
  <c r="B4828" i="2"/>
  <c r="C4828" i="2"/>
  <c r="D4828" i="2"/>
  <c r="E4828" i="2"/>
  <c r="F4828" i="2"/>
  <c r="B4829" i="2"/>
  <c r="C4829" i="2"/>
  <c r="D4829" i="2"/>
  <c r="E4829" i="2"/>
  <c r="F4829" i="2"/>
  <c r="B4830" i="2"/>
  <c r="C4830" i="2"/>
  <c r="D4830" i="2"/>
  <c r="E4830" i="2"/>
  <c r="F4830" i="2"/>
  <c r="B4831" i="2"/>
  <c r="C4831" i="2"/>
  <c r="D4831" i="2"/>
  <c r="E4831" i="2"/>
  <c r="F4831" i="2"/>
  <c r="B4832" i="2"/>
  <c r="C4832" i="2"/>
  <c r="D4832" i="2"/>
  <c r="E4832" i="2"/>
  <c r="F4832" i="2"/>
  <c r="B4833" i="2"/>
  <c r="C4833" i="2"/>
  <c r="D4833" i="2"/>
  <c r="E4833" i="2"/>
  <c r="F4833" i="2"/>
  <c r="B4834" i="2"/>
  <c r="C4834" i="2"/>
  <c r="D4834" i="2"/>
  <c r="E4834" i="2"/>
  <c r="F4834" i="2"/>
  <c r="B4835" i="2"/>
  <c r="C4835" i="2"/>
  <c r="D4835" i="2"/>
  <c r="E4835" i="2"/>
  <c r="F4835" i="2"/>
  <c r="B4836" i="2"/>
  <c r="C4836" i="2"/>
  <c r="D4836" i="2"/>
  <c r="E4836" i="2"/>
  <c r="F4836" i="2"/>
  <c r="B4837" i="2"/>
  <c r="C4837" i="2"/>
  <c r="D4837" i="2"/>
  <c r="E4837" i="2"/>
  <c r="F4837" i="2"/>
  <c r="B4838" i="2"/>
  <c r="C4838" i="2"/>
  <c r="D4838" i="2"/>
  <c r="E4838" i="2"/>
  <c r="F4838" i="2"/>
  <c r="B4839" i="2"/>
  <c r="C4839" i="2"/>
  <c r="D4839" i="2"/>
  <c r="E4839" i="2"/>
  <c r="F4839" i="2"/>
  <c r="B4840" i="2"/>
  <c r="C4840" i="2"/>
  <c r="D4840" i="2"/>
  <c r="E4840" i="2"/>
  <c r="F4840" i="2"/>
  <c r="B4841" i="2"/>
  <c r="C4841" i="2"/>
  <c r="D4841" i="2"/>
  <c r="E4841" i="2"/>
  <c r="F4841" i="2"/>
  <c r="B4842" i="2"/>
  <c r="C4842" i="2"/>
  <c r="D4842" i="2"/>
  <c r="E4842" i="2"/>
  <c r="F4842" i="2"/>
  <c r="B4843" i="2"/>
  <c r="C4843" i="2"/>
  <c r="D4843" i="2"/>
  <c r="E4843" i="2"/>
  <c r="F4843" i="2"/>
  <c r="B4844" i="2"/>
  <c r="C4844" i="2"/>
  <c r="D4844" i="2"/>
  <c r="E4844" i="2"/>
  <c r="F4844" i="2"/>
  <c r="B4845" i="2"/>
  <c r="C4845" i="2"/>
  <c r="D4845" i="2"/>
  <c r="E4845" i="2"/>
  <c r="F4845" i="2"/>
  <c r="B4846" i="2"/>
  <c r="C4846" i="2"/>
  <c r="D4846" i="2"/>
  <c r="E4846" i="2"/>
  <c r="F4846" i="2"/>
  <c r="B4847" i="2"/>
  <c r="C4847" i="2"/>
  <c r="D4847" i="2"/>
  <c r="E4847" i="2"/>
  <c r="F4847" i="2"/>
  <c r="B4848" i="2"/>
  <c r="C4848" i="2"/>
  <c r="D4848" i="2"/>
  <c r="E4848" i="2"/>
  <c r="F4848" i="2"/>
  <c r="B4849" i="2"/>
  <c r="C4849" i="2"/>
  <c r="D4849" i="2"/>
  <c r="E4849" i="2"/>
  <c r="F4849" i="2"/>
  <c r="B4850" i="2"/>
  <c r="C4850" i="2"/>
  <c r="D4850" i="2"/>
  <c r="E4850" i="2"/>
  <c r="F4850" i="2"/>
  <c r="B4851" i="2"/>
  <c r="C4851" i="2"/>
  <c r="D4851" i="2"/>
  <c r="E4851" i="2"/>
  <c r="F4851" i="2"/>
  <c r="B4852" i="2"/>
  <c r="C4852" i="2"/>
  <c r="D4852" i="2"/>
  <c r="E4852" i="2"/>
  <c r="F4852" i="2"/>
  <c r="B4853" i="2"/>
  <c r="C4853" i="2"/>
  <c r="D4853" i="2"/>
  <c r="E4853" i="2"/>
  <c r="F4853" i="2"/>
  <c r="B4854" i="2"/>
  <c r="C4854" i="2"/>
  <c r="D4854" i="2"/>
  <c r="E4854" i="2"/>
  <c r="F4854" i="2"/>
  <c r="B4855" i="2"/>
  <c r="C4855" i="2"/>
  <c r="D4855" i="2"/>
  <c r="E4855" i="2"/>
  <c r="F4855" i="2"/>
  <c r="B4856" i="2"/>
  <c r="C4856" i="2"/>
  <c r="D4856" i="2"/>
  <c r="E4856" i="2"/>
  <c r="F4856" i="2"/>
  <c r="B4857" i="2"/>
  <c r="C4857" i="2"/>
  <c r="D4857" i="2"/>
  <c r="E4857" i="2"/>
  <c r="F4857" i="2"/>
  <c r="B4858" i="2"/>
  <c r="C4858" i="2"/>
  <c r="D4858" i="2"/>
  <c r="E4858" i="2"/>
  <c r="F4858" i="2"/>
  <c r="B4859" i="2"/>
  <c r="C4859" i="2"/>
  <c r="D4859" i="2"/>
  <c r="E4859" i="2"/>
  <c r="F4859" i="2"/>
  <c r="B4860" i="2"/>
  <c r="C4860" i="2"/>
  <c r="D4860" i="2"/>
  <c r="E4860" i="2"/>
  <c r="F4860" i="2"/>
  <c r="B4861" i="2"/>
  <c r="C4861" i="2"/>
  <c r="D4861" i="2"/>
  <c r="E4861" i="2"/>
  <c r="F4861" i="2"/>
  <c r="B4862" i="2"/>
  <c r="C4862" i="2"/>
  <c r="D4862" i="2"/>
  <c r="E4862" i="2"/>
  <c r="F4862" i="2"/>
  <c r="B4863" i="2"/>
  <c r="C4863" i="2"/>
  <c r="D4863" i="2"/>
  <c r="E4863" i="2"/>
  <c r="F4863" i="2"/>
  <c r="B4864" i="2"/>
  <c r="C4864" i="2"/>
  <c r="D4864" i="2"/>
  <c r="E4864" i="2"/>
  <c r="F4864" i="2"/>
  <c r="B4865" i="2"/>
  <c r="C4865" i="2"/>
  <c r="D4865" i="2"/>
  <c r="E4865" i="2"/>
  <c r="F4865" i="2"/>
  <c r="B4866" i="2"/>
  <c r="C4866" i="2"/>
  <c r="D4866" i="2"/>
  <c r="E4866" i="2"/>
  <c r="F4866" i="2"/>
  <c r="B4867" i="2"/>
  <c r="C4867" i="2"/>
  <c r="D4867" i="2"/>
  <c r="E4867" i="2"/>
  <c r="F4867" i="2"/>
  <c r="B4868" i="2"/>
  <c r="C4868" i="2"/>
  <c r="D4868" i="2"/>
  <c r="E4868" i="2"/>
  <c r="F4868" i="2"/>
  <c r="B4869" i="2"/>
  <c r="C4869" i="2"/>
  <c r="D4869" i="2"/>
  <c r="E4869" i="2"/>
  <c r="F4869" i="2"/>
  <c r="B4870" i="2"/>
  <c r="C4870" i="2"/>
  <c r="D4870" i="2"/>
  <c r="E4870" i="2"/>
  <c r="F4870" i="2"/>
  <c r="B4871" i="2"/>
  <c r="C4871" i="2"/>
  <c r="D4871" i="2"/>
  <c r="E4871" i="2"/>
  <c r="F4871" i="2"/>
  <c r="B4872" i="2"/>
  <c r="C4872" i="2"/>
  <c r="D4872" i="2"/>
  <c r="E4872" i="2"/>
  <c r="F4872" i="2"/>
  <c r="B4873" i="2"/>
  <c r="C4873" i="2"/>
  <c r="D4873" i="2"/>
  <c r="E4873" i="2"/>
  <c r="F4873" i="2"/>
  <c r="B4874" i="2"/>
  <c r="C4874" i="2"/>
  <c r="D4874" i="2"/>
  <c r="E4874" i="2"/>
  <c r="F4874" i="2"/>
  <c r="B4875" i="2"/>
  <c r="C4875" i="2"/>
  <c r="D4875" i="2"/>
  <c r="E4875" i="2"/>
  <c r="F4875" i="2"/>
  <c r="B4876" i="2"/>
  <c r="C4876" i="2"/>
  <c r="D4876" i="2"/>
  <c r="E4876" i="2"/>
  <c r="F4876" i="2"/>
  <c r="B4877" i="2"/>
  <c r="C4877" i="2"/>
  <c r="D4877" i="2"/>
  <c r="E4877" i="2"/>
  <c r="F4877" i="2"/>
  <c r="B4878" i="2"/>
  <c r="C4878" i="2"/>
  <c r="D4878" i="2"/>
  <c r="E4878" i="2"/>
  <c r="F4878" i="2"/>
  <c r="B4879" i="2"/>
  <c r="C4879" i="2"/>
  <c r="D4879" i="2"/>
  <c r="E4879" i="2"/>
  <c r="F4879" i="2"/>
  <c r="B4880" i="2"/>
  <c r="C4880" i="2"/>
  <c r="D4880" i="2"/>
  <c r="E4880" i="2"/>
  <c r="F4880" i="2"/>
  <c r="B4881" i="2"/>
  <c r="C4881" i="2"/>
  <c r="D4881" i="2"/>
  <c r="E4881" i="2"/>
  <c r="F4881" i="2"/>
  <c r="B4882" i="2"/>
  <c r="C4882" i="2"/>
  <c r="D4882" i="2"/>
  <c r="E4882" i="2"/>
  <c r="F4882" i="2"/>
  <c r="B4883" i="2"/>
  <c r="C4883" i="2"/>
  <c r="D4883" i="2"/>
  <c r="E4883" i="2"/>
  <c r="F4883" i="2"/>
  <c r="B4884" i="2"/>
  <c r="C4884" i="2"/>
  <c r="D4884" i="2"/>
  <c r="E4884" i="2"/>
  <c r="F4884" i="2"/>
  <c r="B4885" i="2"/>
  <c r="C4885" i="2"/>
  <c r="D4885" i="2"/>
  <c r="E4885" i="2"/>
  <c r="F4885" i="2"/>
  <c r="B4886" i="2"/>
  <c r="C4886" i="2"/>
  <c r="D4886" i="2"/>
  <c r="E4886" i="2"/>
  <c r="F4886" i="2"/>
  <c r="B4887" i="2"/>
  <c r="C4887" i="2"/>
  <c r="D4887" i="2"/>
  <c r="E4887" i="2"/>
  <c r="F4887" i="2"/>
  <c r="B4888" i="2"/>
  <c r="C4888" i="2"/>
  <c r="D4888" i="2"/>
  <c r="E4888" i="2"/>
  <c r="F4888" i="2"/>
  <c r="B4889" i="2"/>
  <c r="C4889" i="2"/>
  <c r="D4889" i="2"/>
  <c r="E4889" i="2"/>
  <c r="F4889" i="2"/>
  <c r="B4890" i="2"/>
  <c r="C4890" i="2"/>
  <c r="D4890" i="2"/>
  <c r="E4890" i="2"/>
  <c r="F4890" i="2"/>
  <c r="B4891" i="2"/>
  <c r="C4891" i="2"/>
  <c r="D4891" i="2"/>
  <c r="E4891" i="2"/>
  <c r="F4891" i="2"/>
  <c r="B4892" i="2"/>
  <c r="C4892" i="2"/>
  <c r="D4892" i="2"/>
  <c r="E4892" i="2"/>
  <c r="F4892" i="2"/>
  <c r="B4893" i="2"/>
  <c r="C4893" i="2"/>
  <c r="D4893" i="2"/>
  <c r="E4893" i="2"/>
  <c r="F4893" i="2"/>
  <c r="B4894" i="2"/>
  <c r="C4894" i="2"/>
  <c r="D4894" i="2"/>
  <c r="E4894" i="2"/>
  <c r="F4894" i="2"/>
  <c r="B4895" i="2"/>
  <c r="C4895" i="2"/>
  <c r="D4895" i="2"/>
  <c r="E4895" i="2"/>
  <c r="F4895" i="2"/>
  <c r="B4896" i="2"/>
  <c r="C4896" i="2"/>
  <c r="D4896" i="2"/>
  <c r="E4896" i="2"/>
  <c r="F4896" i="2"/>
  <c r="B4897" i="2"/>
  <c r="C4897" i="2"/>
  <c r="D4897" i="2"/>
  <c r="E4897" i="2"/>
  <c r="F4897" i="2"/>
  <c r="B4898" i="2"/>
  <c r="C4898" i="2"/>
  <c r="D4898" i="2"/>
  <c r="E4898" i="2"/>
  <c r="F4898" i="2"/>
  <c r="B4899" i="2"/>
  <c r="C4899" i="2"/>
  <c r="D4899" i="2"/>
  <c r="E4899" i="2"/>
  <c r="F4899" i="2"/>
  <c r="B4900" i="2"/>
  <c r="C4900" i="2"/>
  <c r="D4900" i="2"/>
  <c r="E4900" i="2"/>
  <c r="F4900" i="2"/>
  <c r="B4901" i="2"/>
  <c r="C4901" i="2"/>
  <c r="D4901" i="2"/>
  <c r="E4901" i="2"/>
  <c r="F4901" i="2"/>
  <c r="B4902" i="2"/>
  <c r="C4902" i="2"/>
  <c r="D4902" i="2"/>
  <c r="E4902" i="2"/>
  <c r="F4902" i="2"/>
  <c r="B4903" i="2"/>
  <c r="C4903" i="2"/>
  <c r="D4903" i="2"/>
  <c r="E4903" i="2"/>
  <c r="F4903" i="2"/>
  <c r="B4904" i="2"/>
  <c r="C4904" i="2"/>
  <c r="D4904" i="2"/>
  <c r="E4904" i="2"/>
  <c r="F4904" i="2"/>
  <c r="B4905" i="2"/>
  <c r="C4905" i="2"/>
  <c r="D4905" i="2"/>
  <c r="E4905" i="2"/>
  <c r="F4905" i="2"/>
  <c r="B4906" i="2"/>
  <c r="C4906" i="2"/>
  <c r="D4906" i="2"/>
  <c r="E4906" i="2"/>
  <c r="F4906" i="2"/>
  <c r="B4907" i="2"/>
  <c r="C4907" i="2"/>
  <c r="D4907" i="2"/>
  <c r="E4907" i="2"/>
  <c r="F4907" i="2"/>
  <c r="B4908" i="2"/>
  <c r="C4908" i="2"/>
  <c r="D4908" i="2"/>
  <c r="E4908" i="2"/>
  <c r="F4908" i="2"/>
  <c r="B4909" i="2"/>
  <c r="C4909" i="2"/>
  <c r="D4909" i="2"/>
  <c r="E4909" i="2"/>
  <c r="F4909" i="2"/>
  <c r="B4910" i="2"/>
  <c r="C4910" i="2"/>
  <c r="D4910" i="2"/>
  <c r="E4910" i="2"/>
  <c r="F4910" i="2"/>
  <c r="B4911" i="2"/>
  <c r="C4911" i="2"/>
  <c r="D4911" i="2"/>
  <c r="E4911" i="2"/>
  <c r="F4911" i="2"/>
  <c r="B4912" i="2"/>
  <c r="C4912" i="2"/>
  <c r="D4912" i="2"/>
  <c r="E4912" i="2"/>
  <c r="F4912" i="2"/>
  <c r="B4913" i="2"/>
  <c r="C4913" i="2"/>
  <c r="D4913" i="2"/>
  <c r="E4913" i="2"/>
  <c r="F4913" i="2"/>
  <c r="B4914" i="2"/>
  <c r="C4914" i="2"/>
  <c r="D4914" i="2"/>
  <c r="E4914" i="2"/>
  <c r="F4914" i="2"/>
  <c r="B4915" i="2"/>
  <c r="C4915" i="2"/>
  <c r="D4915" i="2"/>
  <c r="E4915" i="2"/>
  <c r="F4915" i="2"/>
  <c r="B4916" i="2"/>
  <c r="C4916" i="2"/>
  <c r="D4916" i="2"/>
  <c r="E4916" i="2"/>
  <c r="F4916" i="2"/>
  <c r="B4917" i="2"/>
  <c r="C4917" i="2"/>
  <c r="D4917" i="2"/>
  <c r="E4917" i="2"/>
  <c r="F4917" i="2"/>
  <c r="B4918" i="2"/>
  <c r="C4918" i="2"/>
  <c r="D4918" i="2"/>
  <c r="E4918" i="2"/>
  <c r="F4918" i="2"/>
  <c r="B4919" i="2"/>
  <c r="C4919" i="2"/>
  <c r="D4919" i="2"/>
  <c r="E4919" i="2"/>
  <c r="F4919" i="2"/>
  <c r="B4920" i="2"/>
  <c r="C4920" i="2"/>
  <c r="D4920" i="2"/>
  <c r="E4920" i="2"/>
  <c r="F4920" i="2"/>
  <c r="B4921" i="2"/>
  <c r="C4921" i="2"/>
  <c r="D4921" i="2"/>
  <c r="E4921" i="2"/>
  <c r="F4921" i="2"/>
  <c r="B4922" i="2"/>
  <c r="C4922" i="2"/>
  <c r="D4922" i="2"/>
  <c r="E4922" i="2"/>
  <c r="F4922" i="2"/>
  <c r="B4923" i="2"/>
  <c r="C4923" i="2"/>
  <c r="D4923" i="2"/>
  <c r="E4923" i="2"/>
  <c r="F4923" i="2"/>
  <c r="B4924" i="2"/>
  <c r="C4924" i="2"/>
  <c r="D4924" i="2"/>
  <c r="E4924" i="2"/>
  <c r="F4924" i="2"/>
  <c r="B4925" i="2"/>
  <c r="C4925" i="2"/>
  <c r="D4925" i="2"/>
  <c r="E4925" i="2"/>
  <c r="F4925" i="2"/>
  <c r="B4926" i="2"/>
  <c r="C4926" i="2"/>
  <c r="D4926" i="2"/>
  <c r="E4926" i="2"/>
  <c r="F4926" i="2"/>
  <c r="B4927" i="2"/>
  <c r="C4927" i="2"/>
  <c r="D4927" i="2"/>
  <c r="E4927" i="2"/>
  <c r="F4927" i="2"/>
  <c r="B4928" i="2"/>
  <c r="C4928" i="2"/>
  <c r="D4928" i="2"/>
  <c r="E4928" i="2"/>
  <c r="F4928" i="2"/>
  <c r="B4929" i="2"/>
  <c r="C4929" i="2"/>
  <c r="D4929" i="2"/>
  <c r="E4929" i="2"/>
  <c r="F4929" i="2"/>
  <c r="B4930" i="2"/>
  <c r="C4930" i="2"/>
  <c r="D4930" i="2"/>
  <c r="E4930" i="2"/>
  <c r="F4930" i="2"/>
  <c r="B4931" i="2"/>
  <c r="C4931" i="2"/>
  <c r="D4931" i="2"/>
  <c r="E4931" i="2"/>
  <c r="F4931" i="2"/>
  <c r="B4932" i="2"/>
  <c r="C4932" i="2"/>
  <c r="D4932" i="2"/>
  <c r="E4932" i="2"/>
  <c r="F4932" i="2"/>
  <c r="B4933" i="2"/>
  <c r="C4933" i="2"/>
  <c r="D4933" i="2"/>
  <c r="E4933" i="2"/>
  <c r="F4933" i="2"/>
  <c r="B4934" i="2"/>
  <c r="C4934" i="2"/>
  <c r="D4934" i="2"/>
  <c r="E4934" i="2"/>
  <c r="F4934" i="2"/>
  <c r="B4935" i="2"/>
  <c r="C4935" i="2"/>
  <c r="D4935" i="2"/>
  <c r="E4935" i="2"/>
  <c r="F4935" i="2"/>
  <c r="B4936" i="2"/>
  <c r="C4936" i="2"/>
  <c r="D4936" i="2"/>
  <c r="E4936" i="2"/>
  <c r="F4936" i="2"/>
  <c r="B4937" i="2"/>
  <c r="C4937" i="2"/>
  <c r="D4937" i="2"/>
  <c r="E4937" i="2"/>
  <c r="F4937" i="2"/>
  <c r="B4938" i="2"/>
  <c r="C4938" i="2"/>
  <c r="D4938" i="2"/>
  <c r="E4938" i="2"/>
  <c r="F4938" i="2"/>
  <c r="B4939" i="2"/>
  <c r="C4939" i="2"/>
  <c r="D4939" i="2"/>
  <c r="E4939" i="2"/>
  <c r="F4939" i="2"/>
  <c r="B4940" i="2"/>
  <c r="C4940" i="2"/>
  <c r="D4940" i="2"/>
  <c r="E4940" i="2"/>
  <c r="F4940" i="2"/>
  <c r="B4941" i="2"/>
  <c r="C4941" i="2"/>
  <c r="D4941" i="2"/>
  <c r="E4941" i="2"/>
  <c r="F4941" i="2"/>
  <c r="B4942" i="2"/>
  <c r="C4942" i="2"/>
  <c r="D4942" i="2"/>
  <c r="E4942" i="2"/>
  <c r="F4942" i="2"/>
  <c r="B4943" i="2"/>
  <c r="C4943" i="2"/>
  <c r="D4943" i="2"/>
  <c r="E4943" i="2"/>
  <c r="F4943" i="2"/>
  <c r="B4944" i="2"/>
  <c r="C4944" i="2"/>
  <c r="D4944" i="2"/>
  <c r="E4944" i="2"/>
  <c r="F4944" i="2"/>
  <c r="B4945" i="2"/>
  <c r="C4945" i="2"/>
  <c r="D4945" i="2"/>
  <c r="E4945" i="2"/>
  <c r="F4945" i="2"/>
  <c r="B4946" i="2"/>
  <c r="C4946" i="2"/>
  <c r="D4946" i="2"/>
  <c r="E4946" i="2"/>
  <c r="F4946" i="2"/>
  <c r="B4947" i="2"/>
  <c r="C4947" i="2"/>
  <c r="D4947" i="2"/>
  <c r="E4947" i="2"/>
  <c r="F4947" i="2"/>
  <c r="B4948" i="2"/>
  <c r="C4948" i="2"/>
  <c r="D4948" i="2"/>
  <c r="E4948" i="2"/>
  <c r="F4948" i="2"/>
  <c r="B4949" i="2"/>
  <c r="C4949" i="2"/>
  <c r="D4949" i="2"/>
  <c r="E4949" i="2"/>
  <c r="F4949" i="2"/>
  <c r="B4950" i="2"/>
  <c r="C4950" i="2"/>
  <c r="D4950" i="2"/>
  <c r="E4950" i="2"/>
  <c r="F4950" i="2"/>
  <c r="B4951" i="2"/>
  <c r="C4951" i="2"/>
  <c r="D4951" i="2"/>
  <c r="E4951" i="2"/>
  <c r="F4951" i="2"/>
  <c r="B4952" i="2"/>
  <c r="C4952" i="2"/>
  <c r="D4952" i="2"/>
  <c r="E4952" i="2"/>
  <c r="F4952" i="2"/>
  <c r="B4953" i="2"/>
  <c r="C4953" i="2"/>
  <c r="D4953" i="2"/>
  <c r="E4953" i="2"/>
  <c r="F4953" i="2"/>
  <c r="B4954" i="2"/>
  <c r="C4954" i="2"/>
  <c r="D4954" i="2"/>
  <c r="E4954" i="2"/>
  <c r="F4954" i="2"/>
  <c r="B4955" i="2"/>
  <c r="C4955" i="2"/>
  <c r="D4955" i="2"/>
  <c r="E4955" i="2"/>
  <c r="F4955" i="2"/>
  <c r="B4956" i="2"/>
  <c r="C4956" i="2"/>
  <c r="D4956" i="2"/>
  <c r="E4956" i="2"/>
  <c r="F4956" i="2"/>
  <c r="B4957" i="2"/>
  <c r="C4957" i="2"/>
  <c r="D4957" i="2"/>
  <c r="E4957" i="2"/>
  <c r="F4957" i="2"/>
  <c r="B4958" i="2"/>
  <c r="C4958" i="2"/>
  <c r="D4958" i="2"/>
  <c r="E4958" i="2"/>
  <c r="F4958" i="2"/>
  <c r="B4959" i="2"/>
  <c r="C4959" i="2"/>
  <c r="D4959" i="2"/>
  <c r="E4959" i="2"/>
  <c r="F4959" i="2"/>
  <c r="B4960" i="2"/>
  <c r="C4960" i="2"/>
  <c r="D4960" i="2"/>
  <c r="E4960" i="2"/>
  <c r="F4960" i="2"/>
  <c r="B4961" i="2"/>
  <c r="C4961" i="2"/>
  <c r="D4961" i="2"/>
  <c r="E4961" i="2"/>
  <c r="F4961" i="2"/>
  <c r="B4962" i="2"/>
  <c r="C4962" i="2"/>
  <c r="D4962" i="2"/>
  <c r="E4962" i="2"/>
  <c r="F4962" i="2"/>
  <c r="B4963" i="2"/>
  <c r="C4963" i="2"/>
  <c r="D4963" i="2"/>
  <c r="E4963" i="2"/>
  <c r="F4963" i="2"/>
  <c r="B4964" i="2"/>
  <c r="C4964" i="2"/>
  <c r="D4964" i="2"/>
  <c r="E4964" i="2"/>
  <c r="F4964" i="2"/>
  <c r="B4965" i="2"/>
  <c r="C4965" i="2"/>
  <c r="D4965" i="2"/>
  <c r="E4965" i="2"/>
  <c r="F4965" i="2"/>
  <c r="B4966" i="2"/>
  <c r="C4966" i="2"/>
  <c r="D4966" i="2"/>
  <c r="E4966" i="2"/>
  <c r="F4966" i="2"/>
  <c r="B4967" i="2"/>
  <c r="C4967" i="2"/>
  <c r="D4967" i="2"/>
  <c r="E4967" i="2"/>
  <c r="F4967" i="2"/>
  <c r="B4968" i="2"/>
  <c r="C4968" i="2"/>
  <c r="D4968" i="2"/>
  <c r="E4968" i="2"/>
  <c r="F4968" i="2"/>
  <c r="B4969" i="2"/>
  <c r="C4969" i="2"/>
  <c r="D4969" i="2"/>
  <c r="E4969" i="2"/>
  <c r="F4969" i="2"/>
  <c r="B4970" i="2"/>
  <c r="C4970" i="2"/>
  <c r="D4970" i="2"/>
  <c r="E4970" i="2"/>
  <c r="F4970" i="2"/>
  <c r="B4971" i="2"/>
  <c r="C4971" i="2"/>
  <c r="D4971" i="2"/>
  <c r="E4971" i="2"/>
  <c r="F4971" i="2"/>
  <c r="B4972" i="2"/>
  <c r="C4972" i="2"/>
  <c r="D4972" i="2"/>
  <c r="E4972" i="2"/>
  <c r="F4972" i="2"/>
  <c r="B4973" i="2"/>
  <c r="C4973" i="2"/>
  <c r="D4973" i="2"/>
  <c r="E4973" i="2"/>
  <c r="F4973" i="2"/>
  <c r="B4974" i="2"/>
  <c r="C4974" i="2"/>
  <c r="D4974" i="2"/>
  <c r="E4974" i="2"/>
  <c r="F4974" i="2"/>
  <c r="B4975" i="2"/>
  <c r="C4975" i="2"/>
  <c r="D4975" i="2"/>
  <c r="E4975" i="2"/>
  <c r="F4975" i="2"/>
  <c r="B4976" i="2"/>
  <c r="C4976" i="2"/>
  <c r="D4976" i="2"/>
  <c r="E4976" i="2"/>
  <c r="F4976" i="2"/>
  <c r="B4977" i="2"/>
  <c r="C4977" i="2"/>
  <c r="D4977" i="2"/>
  <c r="E4977" i="2"/>
  <c r="F4977" i="2"/>
  <c r="B4978" i="2"/>
  <c r="C4978" i="2"/>
  <c r="D4978" i="2"/>
  <c r="E4978" i="2"/>
  <c r="F4978" i="2"/>
  <c r="B4979" i="2"/>
  <c r="C4979" i="2"/>
  <c r="D4979" i="2"/>
  <c r="E4979" i="2"/>
  <c r="F4979" i="2"/>
  <c r="B4980" i="2"/>
  <c r="C4980" i="2"/>
  <c r="D4980" i="2"/>
  <c r="E4980" i="2"/>
  <c r="F4980" i="2"/>
  <c r="B4981" i="2"/>
  <c r="C4981" i="2"/>
  <c r="D4981" i="2"/>
  <c r="E4981" i="2"/>
  <c r="F4981" i="2"/>
  <c r="B4982" i="2"/>
  <c r="C4982" i="2"/>
  <c r="D4982" i="2"/>
  <c r="E4982" i="2"/>
  <c r="F4982" i="2"/>
  <c r="B4983" i="2"/>
  <c r="C4983" i="2"/>
  <c r="D4983" i="2"/>
  <c r="E4983" i="2"/>
  <c r="F4983" i="2"/>
  <c r="B4984" i="2"/>
  <c r="C4984" i="2"/>
  <c r="D4984" i="2"/>
  <c r="E4984" i="2"/>
  <c r="F4984" i="2"/>
  <c r="B4985" i="2"/>
  <c r="C4985" i="2"/>
  <c r="D4985" i="2"/>
  <c r="E4985" i="2"/>
  <c r="F4985" i="2"/>
  <c r="B4986" i="2"/>
  <c r="C4986" i="2"/>
  <c r="D4986" i="2"/>
  <c r="E4986" i="2"/>
  <c r="F4986" i="2"/>
  <c r="B4987" i="2"/>
  <c r="C4987" i="2"/>
  <c r="D4987" i="2"/>
  <c r="E4987" i="2"/>
  <c r="F4987" i="2"/>
  <c r="B4988" i="2"/>
  <c r="C4988" i="2"/>
  <c r="D4988" i="2"/>
  <c r="E4988" i="2"/>
  <c r="F4988" i="2"/>
  <c r="B4989" i="2"/>
  <c r="C4989" i="2"/>
  <c r="D4989" i="2"/>
  <c r="E4989" i="2"/>
  <c r="F4989" i="2"/>
  <c r="B4990" i="2"/>
  <c r="C4990" i="2"/>
  <c r="D4990" i="2"/>
  <c r="E4990" i="2"/>
  <c r="F4990" i="2"/>
  <c r="B4991" i="2"/>
  <c r="C4991" i="2"/>
  <c r="D4991" i="2"/>
  <c r="E4991" i="2"/>
  <c r="F4991" i="2"/>
  <c r="B4992" i="2"/>
  <c r="C4992" i="2"/>
  <c r="D4992" i="2"/>
  <c r="E4992" i="2"/>
  <c r="F4992" i="2"/>
  <c r="B4993" i="2"/>
  <c r="C4993" i="2"/>
  <c r="D4993" i="2"/>
  <c r="E4993" i="2"/>
  <c r="F4993" i="2"/>
  <c r="B4994" i="2"/>
  <c r="C4994" i="2"/>
  <c r="D4994" i="2"/>
  <c r="E4994" i="2"/>
  <c r="F4994" i="2"/>
  <c r="B4995" i="2"/>
  <c r="C4995" i="2"/>
  <c r="D4995" i="2"/>
  <c r="E4995" i="2"/>
  <c r="F4995" i="2"/>
  <c r="B4996" i="2"/>
  <c r="C4996" i="2"/>
  <c r="D4996" i="2"/>
  <c r="E4996" i="2"/>
  <c r="F4996" i="2"/>
  <c r="B4997" i="2"/>
  <c r="C4997" i="2"/>
  <c r="D4997" i="2"/>
  <c r="E4997" i="2"/>
  <c r="F4997" i="2"/>
  <c r="B4998" i="2"/>
  <c r="C4998" i="2"/>
  <c r="D4998" i="2"/>
  <c r="E4998" i="2"/>
  <c r="F4998" i="2"/>
  <c r="B4999" i="2"/>
  <c r="C4999" i="2"/>
  <c r="D4999" i="2"/>
  <c r="E4999" i="2"/>
  <c r="F4999" i="2"/>
  <c r="B5000" i="2"/>
  <c r="C5000" i="2"/>
  <c r="D5000" i="2"/>
  <c r="E5000" i="2"/>
  <c r="F5000" i="2"/>
  <c r="D3" i="1"/>
  <c r="D3" i="2" s="1"/>
</calcChain>
</file>

<file path=xl/sharedStrings.xml><?xml version="1.0" encoding="utf-8"?>
<sst xmlns="http://schemas.openxmlformats.org/spreadsheetml/2006/main" count="20" uniqueCount="20">
  <si>
    <t>Références</t>
  </si>
  <si>
    <t>Stock de sécurité</t>
  </si>
  <si>
    <t>PDP sem 1</t>
  </si>
  <si>
    <t>PDP sem 2</t>
  </si>
  <si>
    <t>,,,,</t>
  </si>
  <si>
    <t>L90005550</t>
  </si>
  <si>
    <t>89075918I</t>
  </si>
  <si>
    <t>Référence Article</t>
  </si>
  <si>
    <t>Stock sécurité</t>
  </si>
  <si>
    <t xml:space="preserve">Inventaire Maximum dans le magasin avec quota (PDP 4 semaines) </t>
  </si>
  <si>
    <t>PDP 4 semaines prévisionnelles</t>
  </si>
  <si>
    <t>Autres  calculs</t>
  </si>
  <si>
    <t>Fichier qui est mis a jour régulièrement dans lequel j'ai copier les références et où je viens recherché les quantité à produire,</t>
  </si>
  <si>
    <t>Fichier créé, les nouvelles références produits doivent s'inscrire automatiquement  à la suite des autres lorsqu'elles apparaissent dans le fichier A.</t>
  </si>
  <si>
    <t>J'ai fais copier - Coller avec liaison de A vers B, avec police blanche pour les cellules de valeurs 0</t>
  </si>
  <si>
    <t>ne rien inscrire sous le tableau B:F</t>
  </si>
  <si>
    <t>Avec cette solution, Si vous supprimez des données de A, elles s'effacent dans B</t>
  </si>
  <si>
    <t>La solution c'est une macro mise à jour manuellement</t>
  </si>
  <si>
    <t>Pour 5000 lignes</t>
  </si>
  <si>
    <t>Je peux vous la créer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</si>
</sst>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2" xfId="0" applyBorder="1" applyAlignment="1" applyProtection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 applyAlignment="1" applyProtection="1">
      <alignment vertical="center" wrapText="1"/>
    </xf>
    <xf numFmtId="0" fontId="0" fillId="0" borderId="6" xfId="0" applyBorder="1"/>
    <xf numFmtId="0" fontId="0" fillId="0" borderId="7" xfId="0" applyBorder="1" applyAlignment="1" applyProtection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10" xfId="0" applyBorder="1"/>
    <xf numFmtId="0" fontId="0" fillId="0" borderId="11" xfId="0" applyBorder="1"/>
    <xf numFmtId="0" fontId="2" fillId="2" borderId="0" xfId="0" applyFont="1" applyFill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quotePrefix="1" applyBorder="1" applyAlignment="1" applyProtection="1">
      <alignment horizontal="left" vertical="center" wrapText="1"/>
    </xf>
    <xf numFmtId="0" fontId="0" fillId="0" borderId="5" xfId="0" applyFill="1" applyBorder="1" applyAlignment="1" applyProtection="1">
      <alignment vertical="center" wrapText="1"/>
    </xf>
    <xf numFmtId="0" fontId="0" fillId="0" borderId="0" xfId="0" quotePrefix="1" applyAlignment="1">
      <alignment horizontal="left"/>
    </xf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3">
    <dxf>
      <font>
        <color theme="0"/>
      </font>
    </dxf>
    <dxf>
      <font>
        <color rgb="FF000000"/>
      </font>
      <fill>
        <patternFill patternType="solid">
          <fgColor rgb="FFA5A5A5"/>
          <bgColor rgb="FFA5A5A5"/>
        </patternFill>
      </fill>
    </dxf>
    <dxf>
      <font>
        <color rgb="FF000000"/>
      </font>
      <fill>
        <patternFill patternType="solid">
          <fgColor rgb="FFA5A5A5"/>
          <bgColor rgb="FFA5A5A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UBLIC\LOGIST\PDP\PDP%20Mazam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s"/>
      <sheetName val="Parametres"/>
      <sheetName val="Superviseur par ligne"/>
      <sheetName val="PDP"/>
      <sheetName val="Fichier pour SAP"/>
      <sheetName val="Demande hebdo"/>
      <sheetName val="Production hebdo par ligne"/>
      <sheetName val="PDP sauvegarde"/>
      <sheetName val="PDP precedent"/>
      <sheetName val="CAPACITAIRE PROD"/>
      <sheetName val="metaafp feux"/>
      <sheetName val="kanbans feux"/>
      <sheetName val="kanbans ac"/>
      <sheetName val="kanbans prises"/>
      <sheetName val="NOMENCLATURE"/>
      <sheetName val="Affectation"/>
      <sheetName val="PDP INJECTION"/>
      <sheetName val="eclatement a la réf amont"/>
      <sheetName val="charge machines"/>
      <sheetName val="Feuil1"/>
    </sheetNames>
    <sheetDataSet>
      <sheetData sheetId="0"/>
      <sheetData sheetId="1"/>
      <sheetData sheetId="2"/>
      <sheetData sheetId="3">
        <row r="3">
          <cell r="C3">
            <v>24080002</v>
          </cell>
          <cell r="D3">
            <v>0</v>
          </cell>
          <cell r="E3">
            <v>1080</v>
          </cell>
          <cell r="F3">
            <v>594</v>
          </cell>
          <cell r="H3">
            <v>0</v>
          </cell>
          <cell r="J3">
            <v>594</v>
          </cell>
          <cell r="N3">
            <v>594</v>
          </cell>
          <cell r="R3">
            <v>594</v>
          </cell>
          <cell r="S3">
            <v>1080</v>
          </cell>
          <cell r="U3">
            <v>486</v>
          </cell>
          <cell r="V3">
            <v>0</v>
          </cell>
        </row>
        <row r="4">
          <cell r="C4">
            <v>24400302</v>
          </cell>
          <cell r="D4">
            <v>0</v>
          </cell>
          <cell r="E4">
            <v>32</v>
          </cell>
          <cell r="F4">
            <v>64</v>
          </cell>
          <cell r="G4">
            <v>32</v>
          </cell>
          <cell r="H4">
            <v>0</v>
          </cell>
          <cell r="J4">
            <v>32</v>
          </cell>
          <cell r="N4">
            <v>32</v>
          </cell>
          <cell r="O4">
            <v>26</v>
          </cell>
          <cell r="R4">
            <v>6</v>
          </cell>
          <cell r="S4">
            <v>6</v>
          </cell>
          <cell r="T4">
            <v>26</v>
          </cell>
          <cell r="U4">
            <v>0</v>
          </cell>
          <cell r="V4">
            <v>0</v>
          </cell>
          <cell r="W4">
            <v>26</v>
          </cell>
          <cell r="X4">
            <v>6</v>
          </cell>
          <cell r="Y4">
            <v>26</v>
          </cell>
        </row>
        <row r="5">
          <cell r="C5">
            <v>89028359</v>
          </cell>
          <cell r="D5">
            <v>756</v>
          </cell>
          <cell r="E5">
            <v>54</v>
          </cell>
          <cell r="F5">
            <v>648</v>
          </cell>
          <cell r="G5">
            <v>648</v>
          </cell>
          <cell r="H5">
            <v>984</v>
          </cell>
          <cell r="I5">
            <v>540</v>
          </cell>
          <cell r="J5">
            <v>540</v>
          </cell>
          <cell r="K5">
            <v>486</v>
          </cell>
          <cell r="L5">
            <v>984</v>
          </cell>
          <cell r="M5">
            <v>492</v>
          </cell>
          <cell r="N5">
            <v>546</v>
          </cell>
          <cell r="O5">
            <v>918</v>
          </cell>
          <cell r="P5">
            <v>972</v>
          </cell>
          <cell r="Q5">
            <v>972</v>
          </cell>
          <cell r="R5">
            <v>600</v>
          </cell>
          <cell r="S5">
            <v>594</v>
          </cell>
          <cell r="T5">
            <v>972</v>
          </cell>
          <cell r="U5">
            <v>540</v>
          </cell>
          <cell r="V5">
            <v>546</v>
          </cell>
          <cell r="W5">
            <v>648</v>
          </cell>
          <cell r="X5">
            <v>972</v>
          </cell>
          <cell r="Y5">
            <v>972</v>
          </cell>
        </row>
        <row r="6">
          <cell r="D6">
            <v>756</v>
          </cell>
          <cell r="F6">
            <v>1306</v>
          </cell>
          <cell r="G6">
            <v>492</v>
          </cell>
          <cell r="H6">
            <v>984</v>
          </cell>
          <cell r="I6">
            <v>540</v>
          </cell>
          <cell r="J6">
            <v>1166</v>
          </cell>
          <cell r="K6">
            <v>492</v>
          </cell>
          <cell r="L6">
            <v>984</v>
          </cell>
          <cell r="M6">
            <v>492</v>
          </cell>
          <cell r="N6">
            <v>1172</v>
          </cell>
          <cell r="O6">
            <v>984</v>
          </cell>
          <cell r="P6">
            <v>972</v>
          </cell>
          <cell r="Q6">
            <v>972</v>
          </cell>
          <cell r="R6">
            <v>1200</v>
          </cell>
          <cell r="S6">
            <v>984</v>
          </cell>
          <cell r="T6">
            <v>998</v>
          </cell>
          <cell r="U6">
            <v>1026</v>
          </cell>
          <cell r="V6">
            <v>546</v>
          </cell>
          <cell r="W6">
            <v>984</v>
          </cell>
          <cell r="X6">
            <v>978</v>
          </cell>
          <cell r="Y6">
            <v>998</v>
          </cell>
        </row>
        <row r="7">
          <cell r="C7">
            <v>24390302</v>
          </cell>
          <cell r="D7">
            <v>0</v>
          </cell>
          <cell r="E7">
            <v>32</v>
          </cell>
          <cell r="F7">
            <v>32</v>
          </cell>
          <cell r="G7">
            <v>32</v>
          </cell>
          <cell r="H7">
            <v>0</v>
          </cell>
          <cell r="I7">
            <v>0</v>
          </cell>
          <cell r="J7">
            <v>0</v>
          </cell>
          <cell r="N7">
            <v>0</v>
          </cell>
          <cell r="O7">
            <v>26</v>
          </cell>
          <cell r="P7">
            <v>32</v>
          </cell>
          <cell r="Q7">
            <v>32</v>
          </cell>
          <cell r="R7">
            <v>6</v>
          </cell>
          <cell r="S7">
            <v>6</v>
          </cell>
          <cell r="T7">
            <v>26</v>
          </cell>
          <cell r="U7">
            <v>32</v>
          </cell>
          <cell r="V7">
            <v>32</v>
          </cell>
        </row>
        <row r="8">
          <cell r="C8" t="str">
            <v>L90001904</v>
          </cell>
          <cell r="D8">
            <v>0</v>
          </cell>
          <cell r="E8">
            <v>42</v>
          </cell>
          <cell r="F8">
            <v>1218</v>
          </cell>
          <cell r="G8">
            <v>630</v>
          </cell>
          <cell r="H8">
            <v>1260</v>
          </cell>
          <cell r="I8">
            <v>1050</v>
          </cell>
          <cell r="J8">
            <v>1638</v>
          </cell>
          <cell r="K8">
            <v>630</v>
          </cell>
          <cell r="L8">
            <v>615</v>
          </cell>
          <cell r="N8">
            <v>1008</v>
          </cell>
          <cell r="O8">
            <v>630</v>
          </cell>
          <cell r="P8">
            <v>984</v>
          </cell>
          <cell r="Q8">
            <v>378</v>
          </cell>
          <cell r="R8">
            <v>756</v>
          </cell>
          <cell r="S8">
            <v>630</v>
          </cell>
          <cell r="T8">
            <v>840</v>
          </cell>
          <cell r="U8">
            <v>378</v>
          </cell>
          <cell r="V8">
            <v>504</v>
          </cell>
          <cell r="W8">
            <v>630</v>
          </cell>
          <cell r="Y8">
            <v>378</v>
          </cell>
        </row>
        <row r="9">
          <cell r="D9">
            <v>0</v>
          </cell>
          <cell r="F9">
            <v>1250</v>
          </cell>
          <cell r="G9">
            <v>1230</v>
          </cell>
          <cell r="H9">
            <v>1260</v>
          </cell>
          <cell r="I9">
            <v>1050</v>
          </cell>
          <cell r="J9">
            <v>1638</v>
          </cell>
          <cell r="L9">
            <v>615</v>
          </cell>
          <cell r="M9">
            <v>0</v>
          </cell>
          <cell r="N9">
            <v>1008</v>
          </cell>
          <cell r="O9">
            <v>390</v>
          </cell>
          <cell r="P9">
            <v>1016</v>
          </cell>
          <cell r="Q9">
            <v>410</v>
          </cell>
          <cell r="R9">
            <v>762</v>
          </cell>
          <cell r="S9">
            <v>390</v>
          </cell>
          <cell r="T9">
            <v>866</v>
          </cell>
          <cell r="U9">
            <v>410</v>
          </cell>
          <cell r="V9">
            <v>536</v>
          </cell>
          <cell r="W9">
            <v>390</v>
          </cell>
          <cell r="X9">
            <v>0</v>
          </cell>
          <cell r="Y9">
            <v>378</v>
          </cell>
        </row>
        <row r="10">
          <cell r="C10">
            <v>42040004</v>
          </cell>
          <cell r="D10">
            <v>7680</v>
          </cell>
          <cell r="E10">
            <v>240</v>
          </cell>
          <cell r="F10">
            <v>3360</v>
          </cell>
          <cell r="G10">
            <v>7680</v>
          </cell>
          <cell r="H10">
            <v>5960</v>
          </cell>
          <cell r="I10">
            <v>3800</v>
          </cell>
          <cell r="J10">
            <v>-520</v>
          </cell>
          <cell r="L10">
            <v>6560</v>
          </cell>
          <cell r="M10">
            <v>4320</v>
          </cell>
          <cell r="N10">
            <v>3800</v>
          </cell>
          <cell r="O10">
            <v>3840</v>
          </cell>
          <cell r="P10">
            <v>2680</v>
          </cell>
          <cell r="Q10">
            <v>4320</v>
          </cell>
          <cell r="R10">
            <v>4280</v>
          </cell>
          <cell r="S10">
            <v>3840</v>
          </cell>
          <cell r="T10">
            <v>3840</v>
          </cell>
          <cell r="U10">
            <v>4320</v>
          </cell>
          <cell r="V10">
            <v>4760</v>
          </cell>
          <cell r="W10">
            <v>3840</v>
          </cell>
          <cell r="X10">
            <v>4320</v>
          </cell>
          <cell r="Y10">
            <v>4320</v>
          </cell>
        </row>
        <row r="11">
          <cell r="D11">
            <v>7680</v>
          </cell>
          <cell r="F11">
            <v>3360</v>
          </cell>
          <cell r="G11">
            <v>3280</v>
          </cell>
          <cell r="H11">
            <v>5960</v>
          </cell>
          <cell r="I11">
            <v>3800</v>
          </cell>
          <cell r="J11">
            <v>-520</v>
          </cell>
          <cell r="K11">
            <v>4320</v>
          </cell>
          <cell r="L11">
            <v>6560</v>
          </cell>
          <cell r="M11">
            <v>4320</v>
          </cell>
          <cell r="N11">
            <v>3800</v>
          </cell>
          <cell r="O11">
            <v>4320</v>
          </cell>
          <cell r="P11">
            <v>2680</v>
          </cell>
          <cell r="Q11">
            <v>4320</v>
          </cell>
          <cell r="R11">
            <v>4280</v>
          </cell>
          <cell r="S11">
            <v>4320</v>
          </cell>
          <cell r="T11">
            <v>3840</v>
          </cell>
          <cell r="U11">
            <v>4320</v>
          </cell>
          <cell r="V11">
            <v>4760</v>
          </cell>
          <cell r="W11">
            <v>4320</v>
          </cell>
          <cell r="X11">
            <v>4320</v>
          </cell>
          <cell r="Y11">
            <v>4320</v>
          </cell>
        </row>
        <row r="12">
          <cell r="C12">
            <v>73940209</v>
          </cell>
          <cell r="D12">
            <v>0</v>
          </cell>
          <cell r="E12">
            <v>52</v>
          </cell>
          <cell r="F12">
            <v>104</v>
          </cell>
          <cell r="H12">
            <v>0</v>
          </cell>
          <cell r="I12">
            <v>0</v>
          </cell>
          <cell r="J12">
            <v>104</v>
          </cell>
          <cell r="K12">
            <v>104</v>
          </cell>
          <cell r="L12">
            <v>104</v>
          </cell>
          <cell r="M12">
            <v>104</v>
          </cell>
          <cell r="N12">
            <v>104</v>
          </cell>
          <cell r="P12">
            <v>52</v>
          </cell>
          <cell r="Q12">
            <v>0</v>
          </cell>
          <cell r="R12">
            <v>104</v>
          </cell>
          <cell r="S12">
            <v>104</v>
          </cell>
          <cell r="T12">
            <v>156</v>
          </cell>
          <cell r="U12">
            <v>0</v>
          </cell>
          <cell r="V12">
            <v>0</v>
          </cell>
        </row>
        <row r="13">
          <cell r="C13">
            <v>73940235</v>
          </cell>
          <cell r="D13">
            <v>600</v>
          </cell>
          <cell r="E13">
            <v>600</v>
          </cell>
          <cell r="F13">
            <v>840</v>
          </cell>
          <cell r="G13">
            <v>720</v>
          </cell>
          <cell r="H13">
            <v>360</v>
          </cell>
          <cell r="I13">
            <v>360</v>
          </cell>
          <cell r="J13">
            <v>480</v>
          </cell>
          <cell r="K13">
            <v>240</v>
          </cell>
          <cell r="L13">
            <v>360</v>
          </cell>
          <cell r="M13">
            <v>360</v>
          </cell>
          <cell r="N13">
            <v>600</v>
          </cell>
          <cell r="O13">
            <v>480</v>
          </cell>
          <cell r="P13">
            <v>360</v>
          </cell>
          <cell r="Q13">
            <v>0</v>
          </cell>
          <cell r="R13">
            <v>120</v>
          </cell>
          <cell r="S13">
            <v>360</v>
          </cell>
          <cell r="T13">
            <v>480</v>
          </cell>
          <cell r="U13">
            <v>480</v>
          </cell>
          <cell r="V13">
            <v>240</v>
          </cell>
          <cell r="W13">
            <v>360</v>
          </cell>
          <cell r="X13">
            <v>240</v>
          </cell>
          <cell r="Y13">
            <v>120</v>
          </cell>
        </row>
        <row r="14">
          <cell r="C14">
            <v>73940236</v>
          </cell>
          <cell r="D14">
            <v>9100</v>
          </cell>
          <cell r="E14">
            <v>3328</v>
          </cell>
          <cell r="F14">
            <v>13520</v>
          </cell>
          <cell r="G14">
            <v>8528</v>
          </cell>
          <cell r="H14">
            <v>3328</v>
          </cell>
          <cell r="I14">
            <v>0</v>
          </cell>
          <cell r="J14">
            <v>4992</v>
          </cell>
          <cell r="K14">
            <v>3448</v>
          </cell>
          <cell r="L14">
            <v>6240</v>
          </cell>
          <cell r="M14">
            <v>4992</v>
          </cell>
          <cell r="N14">
            <v>6536</v>
          </cell>
          <cell r="O14">
            <v>7280</v>
          </cell>
          <cell r="P14">
            <v>3328</v>
          </cell>
          <cell r="Q14">
            <v>3328</v>
          </cell>
          <cell r="R14">
            <v>2584</v>
          </cell>
          <cell r="S14">
            <v>4160</v>
          </cell>
          <cell r="T14">
            <v>4678</v>
          </cell>
          <cell r="U14">
            <v>4678</v>
          </cell>
          <cell r="V14">
            <v>3102</v>
          </cell>
          <cell r="W14">
            <v>4160</v>
          </cell>
          <cell r="X14">
            <v>3328</v>
          </cell>
          <cell r="Y14">
            <v>3328</v>
          </cell>
        </row>
        <row r="15">
          <cell r="C15">
            <v>73950033</v>
          </cell>
          <cell r="D15">
            <v>1080</v>
          </cell>
          <cell r="E15">
            <v>1080</v>
          </cell>
          <cell r="F15">
            <v>1620</v>
          </cell>
          <cell r="G15">
            <v>3060</v>
          </cell>
          <cell r="H15">
            <v>3060</v>
          </cell>
          <cell r="I15">
            <v>1800</v>
          </cell>
          <cell r="J15">
            <v>360</v>
          </cell>
          <cell r="K15">
            <v>540</v>
          </cell>
          <cell r="M15">
            <v>540</v>
          </cell>
          <cell r="N15">
            <v>360</v>
          </cell>
          <cell r="P15">
            <v>540</v>
          </cell>
          <cell r="Q15">
            <v>0</v>
          </cell>
          <cell r="R15">
            <v>360</v>
          </cell>
          <cell r="S15">
            <v>540</v>
          </cell>
          <cell r="T15">
            <v>2340</v>
          </cell>
          <cell r="U15">
            <v>2340</v>
          </cell>
          <cell r="V15">
            <v>2160</v>
          </cell>
          <cell r="W15">
            <v>3060</v>
          </cell>
          <cell r="X15">
            <v>2340</v>
          </cell>
          <cell r="Y15">
            <v>2340</v>
          </cell>
        </row>
        <row r="16">
          <cell r="C16">
            <v>73950056</v>
          </cell>
          <cell r="D16">
            <v>1620</v>
          </cell>
          <cell r="E16">
            <v>1296</v>
          </cell>
          <cell r="F16">
            <v>1296</v>
          </cell>
          <cell r="G16">
            <v>4860</v>
          </cell>
          <cell r="H16">
            <v>5184</v>
          </cell>
          <cell r="I16">
            <v>2268</v>
          </cell>
          <cell r="J16">
            <v>-1296</v>
          </cell>
          <cell r="K16">
            <v>1944</v>
          </cell>
          <cell r="L16">
            <v>5184</v>
          </cell>
          <cell r="M16">
            <v>1620</v>
          </cell>
          <cell r="N16">
            <v>-1620</v>
          </cell>
          <cell r="O16">
            <v>1944</v>
          </cell>
          <cell r="P16">
            <v>1944</v>
          </cell>
          <cell r="Q16">
            <v>1944</v>
          </cell>
          <cell r="R16">
            <v>-1620</v>
          </cell>
          <cell r="S16">
            <v>1944</v>
          </cell>
          <cell r="T16">
            <v>6620</v>
          </cell>
          <cell r="U16">
            <v>3888</v>
          </cell>
          <cell r="V16">
            <v>324</v>
          </cell>
          <cell r="W16">
            <v>5184</v>
          </cell>
          <cell r="X16">
            <v>3240</v>
          </cell>
          <cell r="Y16">
            <v>3240</v>
          </cell>
        </row>
        <row r="17">
          <cell r="C17">
            <v>73960375</v>
          </cell>
          <cell r="D17">
            <v>250</v>
          </cell>
          <cell r="E17">
            <v>125</v>
          </cell>
          <cell r="F17">
            <v>0</v>
          </cell>
          <cell r="H17">
            <v>250</v>
          </cell>
          <cell r="I17">
            <v>0</v>
          </cell>
          <cell r="J17">
            <v>0</v>
          </cell>
          <cell r="L17">
            <v>5</v>
          </cell>
          <cell r="M17">
            <v>5</v>
          </cell>
          <cell r="N17">
            <v>5</v>
          </cell>
          <cell r="R17">
            <v>5</v>
          </cell>
          <cell r="T17">
            <v>31</v>
          </cell>
          <cell r="V17">
            <v>5</v>
          </cell>
        </row>
        <row r="18">
          <cell r="C18">
            <v>89026396</v>
          </cell>
          <cell r="D18">
            <v>250</v>
          </cell>
          <cell r="E18">
            <v>100</v>
          </cell>
          <cell r="F18">
            <v>250</v>
          </cell>
          <cell r="G18">
            <v>250</v>
          </cell>
          <cell r="H18">
            <v>200</v>
          </cell>
          <cell r="I18">
            <v>100</v>
          </cell>
          <cell r="J18">
            <v>100</v>
          </cell>
          <cell r="K18">
            <v>300</v>
          </cell>
          <cell r="L18">
            <v>300</v>
          </cell>
          <cell r="M18">
            <v>300</v>
          </cell>
          <cell r="N18">
            <v>100</v>
          </cell>
          <cell r="O18">
            <v>300</v>
          </cell>
          <cell r="P18">
            <v>350</v>
          </cell>
          <cell r="Q18">
            <v>350</v>
          </cell>
          <cell r="R18">
            <v>150</v>
          </cell>
          <cell r="S18">
            <v>300</v>
          </cell>
          <cell r="T18">
            <v>600</v>
          </cell>
          <cell r="U18">
            <v>400</v>
          </cell>
          <cell r="V18">
            <v>250</v>
          </cell>
          <cell r="W18">
            <v>300</v>
          </cell>
          <cell r="X18">
            <v>300</v>
          </cell>
          <cell r="Y18">
            <v>300</v>
          </cell>
        </row>
        <row r="19">
          <cell r="C19">
            <v>89027267</v>
          </cell>
          <cell r="D19">
            <v>3240</v>
          </cell>
          <cell r="E19">
            <v>270</v>
          </cell>
          <cell r="F19">
            <v>3420</v>
          </cell>
          <cell r="G19">
            <v>1620</v>
          </cell>
          <cell r="H19">
            <v>0</v>
          </cell>
          <cell r="I19">
            <v>0</v>
          </cell>
          <cell r="J19">
            <v>1800</v>
          </cell>
          <cell r="K19">
            <v>540</v>
          </cell>
          <cell r="N19">
            <v>1260</v>
          </cell>
          <cell r="O19">
            <v>270</v>
          </cell>
          <cell r="R19">
            <v>990</v>
          </cell>
          <cell r="S19">
            <v>270</v>
          </cell>
          <cell r="T19">
            <v>1800</v>
          </cell>
          <cell r="U19">
            <v>0</v>
          </cell>
          <cell r="V19">
            <v>720</v>
          </cell>
          <cell r="W19">
            <v>540</v>
          </cell>
        </row>
        <row r="20">
          <cell r="C20">
            <v>89028206</v>
          </cell>
          <cell r="D20">
            <v>0</v>
          </cell>
          <cell r="E20">
            <v>180</v>
          </cell>
          <cell r="F20">
            <v>0</v>
          </cell>
          <cell r="H20">
            <v>0</v>
          </cell>
          <cell r="I20">
            <v>0</v>
          </cell>
          <cell r="J20">
            <v>0</v>
          </cell>
          <cell r="K20">
            <v>360</v>
          </cell>
          <cell r="L20">
            <v>360</v>
          </cell>
          <cell r="M20">
            <v>360</v>
          </cell>
          <cell r="N20">
            <v>0</v>
          </cell>
          <cell r="R20">
            <v>0</v>
          </cell>
          <cell r="T20">
            <v>756</v>
          </cell>
          <cell r="U20">
            <v>0</v>
          </cell>
          <cell r="V20">
            <v>0</v>
          </cell>
        </row>
        <row r="21">
          <cell r="C21">
            <v>89029004</v>
          </cell>
          <cell r="D21">
            <v>432</v>
          </cell>
          <cell r="E21">
            <v>144</v>
          </cell>
          <cell r="F21">
            <v>432</v>
          </cell>
          <cell r="G21">
            <v>432</v>
          </cell>
          <cell r="H21">
            <v>432</v>
          </cell>
          <cell r="I21">
            <v>432</v>
          </cell>
          <cell r="J21">
            <v>432</v>
          </cell>
          <cell r="N21">
            <v>432</v>
          </cell>
          <cell r="O21">
            <v>432</v>
          </cell>
          <cell r="P21">
            <v>432</v>
          </cell>
          <cell r="Q21">
            <v>0</v>
          </cell>
          <cell r="R21">
            <v>0</v>
          </cell>
          <cell r="S21">
            <v>432</v>
          </cell>
          <cell r="T21">
            <v>432</v>
          </cell>
          <cell r="U21">
            <v>432</v>
          </cell>
          <cell r="V21">
            <v>0</v>
          </cell>
          <cell r="W21">
            <v>432</v>
          </cell>
          <cell r="Y21">
            <v>432</v>
          </cell>
        </row>
        <row r="22">
          <cell r="C22">
            <v>89029279</v>
          </cell>
          <cell r="D22">
            <v>0</v>
          </cell>
          <cell r="E22">
            <v>324</v>
          </cell>
          <cell r="F22">
            <v>0</v>
          </cell>
          <cell r="H22">
            <v>0</v>
          </cell>
          <cell r="I22">
            <v>0</v>
          </cell>
          <cell r="J22">
            <v>0</v>
          </cell>
          <cell r="N22">
            <v>0</v>
          </cell>
          <cell r="R22">
            <v>0</v>
          </cell>
          <cell r="V22">
            <v>0</v>
          </cell>
        </row>
        <row r="23">
          <cell r="C23">
            <v>89031335</v>
          </cell>
          <cell r="D23">
            <v>0</v>
          </cell>
          <cell r="E23">
            <v>180</v>
          </cell>
          <cell r="F23">
            <v>180</v>
          </cell>
          <cell r="H23">
            <v>0</v>
          </cell>
          <cell r="I23">
            <v>0</v>
          </cell>
          <cell r="J23">
            <v>180</v>
          </cell>
          <cell r="N23">
            <v>180</v>
          </cell>
          <cell r="R23">
            <v>180</v>
          </cell>
          <cell r="T23">
            <v>360</v>
          </cell>
          <cell r="U23">
            <v>0</v>
          </cell>
          <cell r="V23">
            <v>180</v>
          </cell>
        </row>
        <row r="24">
          <cell r="C24">
            <v>89032726</v>
          </cell>
          <cell r="D24">
            <v>208</v>
          </cell>
          <cell r="E24">
            <v>208</v>
          </cell>
          <cell r="F24">
            <v>0</v>
          </cell>
          <cell r="H24">
            <v>0</v>
          </cell>
          <cell r="I24">
            <v>0</v>
          </cell>
          <cell r="J24">
            <v>0</v>
          </cell>
          <cell r="N24">
            <v>0</v>
          </cell>
          <cell r="O24">
            <v>1664</v>
          </cell>
          <cell r="P24">
            <v>1872</v>
          </cell>
          <cell r="Q24">
            <v>1872</v>
          </cell>
          <cell r="R24">
            <v>208</v>
          </cell>
          <cell r="V24">
            <v>208</v>
          </cell>
        </row>
        <row r="25">
          <cell r="C25">
            <v>89033262</v>
          </cell>
          <cell r="D25">
            <v>960</v>
          </cell>
          <cell r="E25">
            <v>120</v>
          </cell>
          <cell r="F25">
            <v>840</v>
          </cell>
          <cell r="H25">
            <v>0</v>
          </cell>
          <cell r="I25">
            <v>0</v>
          </cell>
          <cell r="J25">
            <v>840</v>
          </cell>
          <cell r="M25">
            <v>1920</v>
          </cell>
          <cell r="N25">
            <v>2760</v>
          </cell>
          <cell r="O25">
            <v>9600</v>
          </cell>
          <cell r="P25">
            <v>8160</v>
          </cell>
          <cell r="Q25">
            <v>6840</v>
          </cell>
          <cell r="R25">
            <v>0</v>
          </cell>
          <cell r="V25">
            <v>0</v>
          </cell>
        </row>
        <row r="26">
          <cell r="C26">
            <v>89035211</v>
          </cell>
          <cell r="D26">
            <v>15840</v>
          </cell>
          <cell r="E26">
            <v>144</v>
          </cell>
          <cell r="F26">
            <v>37008</v>
          </cell>
          <cell r="G26">
            <v>4896</v>
          </cell>
          <cell r="H26">
            <v>0</v>
          </cell>
          <cell r="I26">
            <v>0</v>
          </cell>
          <cell r="J26">
            <v>32112</v>
          </cell>
          <cell r="K26">
            <v>2016</v>
          </cell>
          <cell r="N26">
            <v>30096</v>
          </cell>
          <cell r="O26">
            <v>1584</v>
          </cell>
          <cell r="R26">
            <v>28512</v>
          </cell>
          <cell r="S26">
            <v>2016</v>
          </cell>
          <cell r="U26">
            <v>2016</v>
          </cell>
          <cell r="V26">
            <v>28512</v>
          </cell>
          <cell r="W26">
            <v>1872</v>
          </cell>
          <cell r="Y26">
            <v>2016</v>
          </cell>
        </row>
        <row r="27">
          <cell r="C27">
            <v>89071526</v>
          </cell>
          <cell r="D27">
            <v>648</v>
          </cell>
          <cell r="E27">
            <v>216</v>
          </cell>
          <cell r="F27">
            <v>6480</v>
          </cell>
          <cell r="H27">
            <v>0</v>
          </cell>
          <cell r="I27">
            <v>0</v>
          </cell>
          <cell r="J27">
            <v>6480</v>
          </cell>
          <cell r="K27">
            <v>6480</v>
          </cell>
          <cell r="N27">
            <v>0</v>
          </cell>
          <cell r="P27">
            <v>6480</v>
          </cell>
          <cell r="Q27">
            <v>0</v>
          </cell>
          <cell r="R27">
            <v>0</v>
          </cell>
          <cell r="V27">
            <v>0</v>
          </cell>
          <cell r="Y27">
            <v>1728</v>
          </cell>
        </row>
        <row r="28">
          <cell r="C28">
            <v>89071527</v>
          </cell>
          <cell r="D28">
            <v>1944</v>
          </cell>
          <cell r="E28">
            <v>216</v>
          </cell>
          <cell r="F28">
            <v>1728</v>
          </cell>
          <cell r="G28">
            <v>7128</v>
          </cell>
          <cell r="H28">
            <v>5832</v>
          </cell>
          <cell r="I28">
            <v>4320</v>
          </cell>
          <cell r="J28">
            <v>-1080</v>
          </cell>
          <cell r="L28">
            <v>4860</v>
          </cell>
          <cell r="M28">
            <v>1080</v>
          </cell>
          <cell r="N28">
            <v>0</v>
          </cell>
          <cell r="R28">
            <v>0</v>
          </cell>
          <cell r="U28">
            <v>4860</v>
          </cell>
          <cell r="V28">
            <v>4860</v>
          </cell>
          <cell r="W28">
            <v>9720</v>
          </cell>
          <cell r="X28">
            <v>9720</v>
          </cell>
          <cell r="Y28">
            <v>4860</v>
          </cell>
        </row>
        <row r="29">
          <cell r="C29">
            <v>89075661</v>
          </cell>
          <cell r="D29">
            <v>1800</v>
          </cell>
          <cell r="E29">
            <v>164</v>
          </cell>
          <cell r="F29">
            <v>6232</v>
          </cell>
          <cell r="G29">
            <v>5248</v>
          </cell>
          <cell r="H29">
            <v>2624</v>
          </cell>
          <cell r="I29">
            <v>0</v>
          </cell>
          <cell r="J29">
            <v>984</v>
          </cell>
          <cell r="M29">
            <v>2213</v>
          </cell>
          <cell r="N29">
            <v>3197</v>
          </cell>
          <cell r="O29">
            <v>5248</v>
          </cell>
          <cell r="P29">
            <v>4426</v>
          </cell>
          <cell r="Q29">
            <v>2213</v>
          </cell>
          <cell r="R29">
            <v>162</v>
          </cell>
          <cell r="V29">
            <v>162</v>
          </cell>
          <cell r="X29">
            <v>5248</v>
          </cell>
          <cell r="Y29">
            <v>0</v>
          </cell>
        </row>
        <row r="30">
          <cell r="C30">
            <v>89076926</v>
          </cell>
          <cell r="D30">
            <v>1440</v>
          </cell>
          <cell r="E30">
            <v>960</v>
          </cell>
          <cell r="F30">
            <v>1440</v>
          </cell>
          <cell r="G30">
            <v>1440</v>
          </cell>
          <cell r="H30">
            <v>0</v>
          </cell>
          <cell r="I30">
            <v>0</v>
          </cell>
          <cell r="J30">
            <v>0</v>
          </cell>
          <cell r="K30">
            <v>720</v>
          </cell>
          <cell r="L30">
            <v>1440</v>
          </cell>
          <cell r="M30">
            <v>1440</v>
          </cell>
          <cell r="N30">
            <v>720</v>
          </cell>
          <cell r="O30">
            <v>1440</v>
          </cell>
          <cell r="P30">
            <v>960</v>
          </cell>
          <cell r="Q30">
            <v>960</v>
          </cell>
          <cell r="R30">
            <v>240</v>
          </cell>
          <cell r="S30">
            <v>720</v>
          </cell>
          <cell r="T30">
            <v>1680</v>
          </cell>
          <cell r="U30">
            <v>1680</v>
          </cell>
          <cell r="V30">
            <v>1200</v>
          </cell>
          <cell r="W30">
            <v>3360</v>
          </cell>
          <cell r="X30">
            <v>1680</v>
          </cell>
          <cell r="Y30">
            <v>2160</v>
          </cell>
        </row>
        <row r="31">
          <cell r="C31">
            <v>89090256</v>
          </cell>
          <cell r="D31">
            <v>360</v>
          </cell>
          <cell r="E31">
            <v>180</v>
          </cell>
          <cell r="F31">
            <v>1260</v>
          </cell>
          <cell r="G31">
            <v>1260</v>
          </cell>
          <cell r="H31">
            <v>0</v>
          </cell>
          <cell r="I31">
            <v>720</v>
          </cell>
          <cell r="J31">
            <v>720</v>
          </cell>
          <cell r="K31">
            <v>1260</v>
          </cell>
          <cell r="L31">
            <v>720</v>
          </cell>
          <cell r="M31">
            <v>720</v>
          </cell>
          <cell r="N31">
            <v>180</v>
          </cell>
          <cell r="O31">
            <v>720</v>
          </cell>
          <cell r="P31">
            <v>1332</v>
          </cell>
          <cell r="Q31">
            <v>1332</v>
          </cell>
          <cell r="R31">
            <v>792</v>
          </cell>
          <cell r="S31">
            <v>1080</v>
          </cell>
          <cell r="T31">
            <v>648</v>
          </cell>
          <cell r="U31">
            <v>648</v>
          </cell>
          <cell r="V31">
            <v>360</v>
          </cell>
          <cell r="W31">
            <v>720</v>
          </cell>
          <cell r="X31">
            <v>900</v>
          </cell>
          <cell r="Y31">
            <v>900</v>
          </cell>
        </row>
        <row r="32">
          <cell r="C32" t="str">
            <v>L90010101</v>
          </cell>
          <cell r="D32">
            <v>0</v>
          </cell>
          <cell r="E32">
            <v>120</v>
          </cell>
          <cell r="F32">
            <v>480</v>
          </cell>
          <cell r="G32">
            <v>480</v>
          </cell>
          <cell r="H32">
            <v>0</v>
          </cell>
          <cell r="I32">
            <v>0</v>
          </cell>
          <cell r="J32">
            <v>0</v>
          </cell>
          <cell r="K32">
            <v>480</v>
          </cell>
          <cell r="L32">
            <v>2400</v>
          </cell>
          <cell r="M32">
            <v>480</v>
          </cell>
          <cell r="N32">
            <v>0</v>
          </cell>
          <cell r="O32">
            <v>480</v>
          </cell>
          <cell r="Q32">
            <v>480</v>
          </cell>
          <cell r="R32">
            <v>0</v>
          </cell>
          <cell r="S32">
            <v>480</v>
          </cell>
          <cell r="T32">
            <v>480</v>
          </cell>
          <cell r="U32">
            <v>480</v>
          </cell>
          <cell r="V32">
            <v>0</v>
          </cell>
          <cell r="W32">
            <v>480</v>
          </cell>
          <cell r="Y32">
            <v>480</v>
          </cell>
        </row>
        <row r="33">
          <cell r="D33">
            <v>39772</v>
          </cell>
          <cell r="F33">
            <v>77130</v>
          </cell>
          <cell r="G33">
            <v>17654</v>
          </cell>
          <cell r="H33">
            <v>21270</v>
          </cell>
          <cell r="I33">
            <v>10000</v>
          </cell>
          <cell r="J33">
            <v>47208</v>
          </cell>
          <cell r="K33">
            <v>14260</v>
          </cell>
          <cell r="L33">
            <v>21973</v>
          </cell>
          <cell r="M33">
            <v>16134</v>
          </cell>
          <cell r="N33">
            <v>44910</v>
          </cell>
          <cell r="O33">
            <v>21635</v>
          </cell>
          <cell r="P33">
            <v>30236</v>
          </cell>
          <cell r="Q33">
            <v>19319</v>
          </cell>
          <cell r="R33">
            <v>32787</v>
          </cell>
          <cell r="S33">
            <v>21635</v>
          </cell>
          <cell r="T33">
            <v>21061</v>
          </cell>
          <cell r="U33">
            <v>21902</v>
          </cell>
          <cell r="V33">
            <v>42283</v>
          </cell>
          <cell r="W33">
            <v>21635</v>
          </cell>
          <cell r="X33">
            <v>26996</v>
          </cell>
          <cell r="Y33">
            <v>21904</v>
          </cell>
        </row>
        <row r="34">
          <cell r="C34">
            <v>90000750</v>
          </cell>
          <cell r="D34">
            <v>1980</v>
          </cell>
          <cell r="E34">
            <v>12</v>
          </cell>
          <cell r="F34">
            <v>972</v>
          </cell>
          <cell r="G34">
            <v>5472</v>
          </cell>
          <cell r="H34">
            <v>4140</v>
          </cell>
          <cell r="I34">
            <v>2592</v>
          </cell>
          <cell r="J34">
            <v>-1908</v>
          </cell>
          <cell r="K34">
            <v>1608</v>
          </cell>
          <cell r="L34">
            <v>4147</v>
          </cell>
          <cell r="M34">
            <v>4680</v>
          </cell>
          <cell r="N34">
            <v>1164</v>
          </cell>
          <cell r="O34">
            <v>4440</v>
          </cell>
          <cell r="P34">
            <v>4140</v>
          </cell>
          <cell r="Q34">
            <v>4140</v>
          </cell>
          <cell r="R34">
            <v>864</v>
          </cell>
          <cell r="S34">
            <v>4440</v>
          </cell>
          <cell r="T34">
            <v>4140</v>
          </cell>
          <cell r="U34">
            <v>4140</v>
          </cell>
          <cell r="V34">
            <v>564</v>
          </cell>
          <cell r="W34">
            <v>4452</v>
          </cell>
          <cell r="X34">
            <v>4140</v>
          </cell>
          <cell r="Y34">
            <v>4140</v>
          </cell>
        </row>
        <row r="35">
          <cell r="D35">
            <v>1980</v>
          </cell>
          <cell r="F35">
            <v>972</v>
          </cell>
          <cell r="G35">
            <v>3863</v>
          </cell>
          <cell r="H35">
            <v>4140</v>
          </cell>
          <cell r="I35">
            <v>2592</v>
          </cell>
          <cell r="J35">
            <v>-1908</v>
          </cell>
          <cell r="K35">
            <v>4674</v>
          </cell>
          <cell r="L35">
            <v>4147</v>
          </cell>
          <cell r="M35">
            <v>4680</v>
          </cell>
          <cell r="N35">
            <v>1164</v>
          </cell>
          <cell r="O35">
            <v>4147</v>
          </cell>
          <cell r="P35">
            <v>4140</v>
          </cell>
          <cell r="Q35">
            <v>4140</v>
          </cell>
          <cell r="R35">
            <v>864</v>
          </cell>
          <cell r="S35">
            <v>4147</v>
          </cell>
          <cell r="T35">
            <v>4140</v>
          </cell>
          <cell r="U35">
            <v>4140</v>
          </cell>
          <cell r="V35">
            <v>564</v>
          </cell>
          <cell r="W35">
            <v>4147</v>
          </cell>
          <cell r="X35">
            <v>4140</v>
          </cell>
          <cell r="Y35">
            <v>4140</v>
          </cell>
        </row>
        <row r="36">
          <cell r="C36">
            <v>89034500</v>
          </cell>
          <cell r="D36">
            <v>0</v>
          </cell>
          <cell r="E36">
            <v>36</v>
          </cell>
          <cell r="F36">
            <v>0</v>
          </cell>
          <cell r="H36">
            <v>0</v>
          </cell>
          <cell r="I36">
            <v>0</v>
          </cell>
          <cell r="J36">
            <v>0</v>
          </cell>
          <cell r="N36">
            <v>0</v>
          </cell>
          <cell r="R36">
            <v>0</v>
          </cell>
          <cell r="T36">
            <v>5</v>
          </cell>
          <cell r="U36">
            <v>0</v>
          </cell>
          <cell r="V36">
            <v>0</v>
          </cell>
        </row>
        <row r="37">
          <cell r="C37">
            <v>89039754</v>
          </cell>
          <cell r="D37">
            <v>288</v>
          </cell>
          <cell r="E37">
            <v>64</v>
          </cell>
          <cell r="F37">
            <v>208</v>
          </cell>
          <cell r="G37">
            <v>384</v>
          </cell>
          <cell r="H37">
            <v>576</v>
          </cell>
          <cell r="I37">
            <v>280</v>
          </cell>
          <cell r="J37">
            <v>104</v>
          </cell>
          <cell r="K37">
            <v>384</v>
          </cell>
          <cell r="L37">
            <v>320</v>
          </cell>
          <cell r="M37">
            <v>576</v>
          </cell>
          <cell r="N37">
            <v>296</v>
          </cell>
          <cell r="O37">
            <v>384</v>
          </cell>
          <cell r="P37">
            <v>288</v>
          </cell>
          <cell r="Q37">
            <v>576</v>
          </cell>
          <cell r="R37">
            <v>488</v>
          </cell>
          <cell r="S37">
            <v>96</v>
          </cell>
          <cell r="T37">
            <v>192</v>
          </cell>
          <cell r="U37">
            <v>0</v>
          </cell>
          <cell r="V37">
            <v>392</v>
          </cell>
          <cell r="W37">
            <v>96</v>
          </cell>
          <cell r="X37">
            <v>192</v>
          </cell>
          <cell r="Y37">
            <v>144</v>
          </cell>
        </row>
        <row r="38">
          <cell r="C38">
            <v>89039947</v>
          </cell>
          <cell r="D38">
            <v>0</v>
          </cell>
          <cell r="E38">
            <v>36</v>
          </cell>
          <cell r="F38">
            <v>0</v>
          </cell>
          <cell r="H38">
            <v>0</v>
          </cell>
          <cell r="I38">
            <v>0</v>
          </cell>
          <cell r="J38">
            <v>0</v>
          </cell>
          <cell r="K38">
            <v>20</v>
          </cell>
          <cell r="L38">
            <v>20</v>
          </cell>
          <cell r="M38">
            <v>20</v>
          </cell>
          <cell r="N38">
            <v>0</v>
          </cell>
          <cell r="P38">
            <v>12</v>
          </cell>
          <cell r="Q38">
            <v>0</v>
          </cell>
          <cell r="R38">
            <v>0</v>
          </cell>
          <cell r="T38">
            <v>11</v>
          </cell>
          <cell r="U38">
            <v>0</v>
          </cell>
          <cell r="V38">
            <v>0</v>
          </cell>
          <cell r="X38">
            <v>5</v>
          </cell>
          <cell r="Y38">
            <v>0</v>
          </cell>
        </row>
        <row r="39">
          <cell r="C39">
            <v>89079484</v>
          </cell>
          <cell r="D39">
            <v>20</v>
          </cell>
          <cell r="E39">
            <v>20</v>
          </cell>
          <cell r="F39">
            <v>20</v>
          </cell>
          <cell r="G39">
            <v>40</v>
          </cell>
          <cell r="H39">
            <v>20</v>
          </cell>
          <cell r="I39">
            <v>20</v>
          </cell>
          <cell r="J39">
            <v>0</v>
          </cell>
          <cell r="L39">
            <v>32</v>
          </cell>
          <cell r="M39">
            <v>0</v>
          </cell>
          <cell r="N39">
            <v>0</v>
          </cell>
          <cell r="O39">
            <v>20</v>
          </cell>
          <cell r="P39">
            <v>48</v>
          </cell>
          <cell r="Q39">
            <v>20</v>
          </cell>
          <cell r="R39">
            <v>0</v>
          </cell>
          <cell r="S39">
            <v>32</v>
          </cell>
          <cell r="T39">
            <v>40</v>
          </cell>
          <cell r="U39">
            <v>100</v>
          </cell>
          <cell r="V39">
            <v>68</v>
          </cell>
          <cell r="W39">
            <v>56</v>
          </cell>
          <cell r="X39">
            <v>40</v>
          </cell>
          <cell r="Y39">
            <v>0</v>
          </cell>
        </row>
        <row r="40">
          <cell r="D40">
            <v>308</v>
          </cell>
          <cell r="F40">
            <v>228</v>
          </cell>
          <cell r="G40">
            <v>340</v>
          </cell>
          <cell r="H40">
            <v>596</v>
          </cell>
          <cell r="I40">
            <v>300</v>
          </cell>
          <cell r="J40">
            <v>104</v>
          </cell>
          <cell r="K40">
            <v>510</v>
          </cell>
          <cell r="L40">
            <v>372</v>
          </cell>
          <cell r="M40">
            <v>596</v>
          </cell>
          <cell r="N40">
            <v>296</v>
          </cell>
          <cell r="O40">
            <v>510</v>
          </cell>
          <cell r="P40">
            <v>348</v>
          </cell>
          <cell r="Q40">
            <v>596</v>
          </cell>
          <cell r="R40">
            <v>488</v>
          </cell>
          <cell r="S40">
            <v>108</v>
          </cell>
          <cell r="T40">
            <v>248</v>
          </cell>
          <cell r="U40">
            <v>100</v>
          </cell>
          <cell r="V40">
            <v>460</v>
          </cell>
          <cell r="W40">
            <v>108</v>
          </cell>
          <cell r="X40">
            <v>237</v>
          </cell>
          <cell r="Y40">
            <v>144</v>
          </cell>
        </row>
        <row r="41">
          <cell r="C41">
            <v>89502395</v>
          </cell>
          <cell r="D41">
            <v>0</v>
          </cell>
          <cell r="E41">
            <v>126</v>
          </cell>
          <cell r="F41">
            <v>0</v>
          </cell>
          <cell r="H41">
            <v>0</v>
          </cell>
          <cell r="I41">
            <v>0</v>
          </cell>
          <cell r="J41">
            <v>0</v>
          </cell>
          <cell r="L41">
            <v>4544</v>
          </cell>
          <cell r="M41">
            <v>0</v>
          </cell>
          <cell r="N41">
            <v>0</v>
          </cell>
          <cell r="R41">
            <v>0</v>
          </cell>
          <cell r="V41">
            <v>0</v>
          </cell>
        </row>
        <row r="42">
          <cell r="C42" t="str">
            <v>L90004484</v>
          </cell>
          <cell r="D42">
            <v>126</v>
          </cell>
          <cell r="E42">
            <v>126</v>
          </cell>
          <cell r="F42">
            <v>756</v>
          </cell>
          <cell r="G42">
            <v>126</v>
          </cell>
          <cell r="H42">
            <v>152</v>
          </cell>
          <cell r="I42">
            <v>152</v>
          </cell>
          <cell r="J42">
            <v>782</v>
          </cell>
          <cell r="K42">
            <v>126</v>
          </cell>
          <cell r="L42">
            <v>102</v>
          </cell>
          <cell r="M42">
            <v>0</v>
          </cell>
          <cell r="N42">
            <v>656</v>
          </cell>
          <cell r="O42">
            <v>126</v>
          </cell>
          <cell r="P42">
            <v>126</v>
          </cell>
          <cell r="Q42">
            <v>0</v>
          </cell>
          <cell r="R42">
            <v>530</v>
          </cell>
          <cell r="S42">
            <v>252</v>
          </cell>
          <cell r="T42">
            <v>252</v>
          </cell>
          <cell r="U42">
            <v>0</v>
          </cell>
          <cell r="V42">
            <v>278</v>
          </cell>
          <cell r="W42">
            <v>126</v>
          </cell>
          <cell r="X42">
            <v>252</v>
          </cell>
          <cell r="Y42">
            <v>0</v>
          </cell>
        </row>
        <row r="43">
          <cell r="D43">
            <v>126</v>
          </cell>
          <cell r="F43">
            <v>756</v>
          </cell>
          <cell r="H43">
            <v>152</v>
          </cell>
          <cell r="I43">
            <v>152</v>
          </cell>
          <cell r="J43">
            <v>782</v>
          </cell>
          <cell r="L43">
            <v>4646</v>
          </cell>
          <cell r="M43">
            <v>0</v>
          </cell>
          <cell r="N43">
            <v>656</v>
          </cell>
          <cell r="P43">
            <v>126</v>
          </cell>
          <cell r="Q43">
            <v>0</v>
          </cell>
          <cell r="R43">
            <v>530</v>
          </cell>
          <cell r="T43">
            <v>252</v>
          </cell>
          <cell r="U43">
            <v>0</v>
          </cell>
          <cell r="V43">
            <v>278</v>
          </cell>
          <cell r="X43">
            <v>252</v>
          </cell>
          <cell r="Y43">
            <v>0</v>
          </cell>
        </row>
        <row r="44">
          <cell r="C44">
            <v>89026657</v>
          </cell>
          <cell r="D44">
            <v>0</v>
          </cell>
          <cell r="E44">
            <v>1</v>
          </cell>
          <cell r="F44">
            <v>0</v>
          </cell>
          <cell r="G44">
            <v>1</v>
          </cell>
          <cell r="H44">
            <v>1</v>
          </cell>
          <cell r="I44">
            <v>1</v>
          </cell>
          <cell r="J44">
            <v>0</v>
          </cell>
          <cell r="N44">
            <v>0</v>
          </cell>
          <cell r="R44">
            <v>0</v>
          </cell>
          <cell r="S44">
            <v>1</v>
          </cell>
          <cell r="T44">
            <v>1</v>
          </cell>
          <cell r="U44">
            <v>1</v>
          </cell>
          <cell r="V44">
            <v>0</v>
          </cell>
        </row>
        <row r="45">
          <cell r="C45">
            <v>89036995</v>
          </cell>
          <cell r="D45">
            <v>360</v>
          </cell>
          <cell r="E45">
            <v>480</v>
          </cell>
          <cell r="F45">
            <v>600</v>
          </cell>
          <cell r="G45">
            <v>360</v>
          </cell>
          <cell r="H45">
            <v>720</v>
          </cell>
          <cell r="I45">
            <v>960</v>
          </cell>
          <cell r="J45">
            <v>1200</v>
          </cell>
          <cell r="K45">
            <v>360</v>
          </cell>
          <cell r="L45">
            <v>480</v>
          </cell>
          <cell r="M45">
            <v>0</v>
          </cell>
          <cell r="N45">
            <v>840</v>
          </cell>
          <cell r="O45">
            <v>360</v>
          </cell>
          <cell r="R45">
            <v>480</v>
          </cell>
          <cell r="S45">
            <v>330</v>
          </cell>
          <cell r="T45">
            <v>360</v>
          </cell>
          <cell r="U45">
            <v>0</v>
          </cell>
          <cell r="V45">
            <v>150</v>
          </cell>
          <cell r="W45">
            <v>330</v>
          </cell>
          <cell r="X45">
            <v>360</v>
          </cell>
          <cell r="Y45">
            <v>360</v>
          </cell>
        </row>
        <row r="46">
          <cell r="C46">
            <v>89039231</v>
          </cell>
          <cell r="D46">
            <v>0</v>
          </cell>
          <cell r="E46">
            <v>180</v>
          </cell>
          <cell r="F46">
            <v>540</v>
          </cell>
          <cell r="G46">
            <v>180</v>
          </cell>
          <cell r="H46">
            <v>0</v>
          </cell>
          <cell r="I46">
            <v>0</v>
          </cell>
          <cell r="J46">
            <v>360</v>
          </cell>
          <cell r="K46">
            <v>180</v>
          </cell>
          <cell r="N46">
            <v>180</v>
          </cell>
          <cell r="O46">
            <v>120</v>
          </cell>
          <cell r="R46">
            <v>60</v>
          </cell>
          <cell r="S46">
            <v>180</v>
          </cell>
          <cell r="T46">
            <v>1000</v>
          </cell>
          <cell r="U46">
            <v>1000</v>
          </cell>
          <cell r="V46">
            <v>880</v>
          </cell>
          <cell r="W46">
            <v>135</v>
          </cell>
        </row>
        <row r="47">
          <cell r="C47">
            <v>89076462</v>
          </cell>
          <cell r="D47">
            <v>0</v>
          </cell>
          <cell r="E47">
            <v>36</v>
          </cell>
          <cell r="F47">
            <v>60</v>
          </cell>
          <cell r="H47">
            <v>0</v>
          </cell>
          <cell r="I47">
            <v>0</v>
          </cell>
          <cell r="J47">
            <v>60</v>
          </cell>
          <cell r="N47">
            <v>60</v>
          </cell>
          <cell r="R47">
            <v>60</v>
          </cell>
          <cell r="V47">
            <v>60</v>
          </cell>
        </row>
        <row r="48">
          <cell r="C48" t="str">
            <v>89076567F</v>
          </cell>
          <cell r="D48">
            <v>0</v>
          </cell>
          <cell r="E48">
            <v>0</v>
          </cell>
          <cell r="F48">
            <v>0</v>
          </cell>
          <cell r="M48">
            <v>3600</v>
          </cell>
        </row>
        <row r="49">
          <cell r="C49">
            <v>89079852</v>
          </cell>
          <cell r="D49">
            <v>0</v>
          </cell>
          <cell r="E49">
            <v>27</v>
          </cell>
          <cell r="F49">
            <v>0</v>
          </cell>
          <cell r="H49">
            <v>0</v>
          </cell>
          <cell r="I49">
            <v>0</v>
          </cell>
          <cell r="J49">
            <v>0</v>
          </cell>
          <cell r="N49">
            <v>0</v>
          </cell>
          <cell r="P49">
            <v>4</v>
          </cell>
          <cell r="Q49">
            <v>4</v>
          </cell>
          <cell r="R49">
            <v>4</v>
          </cell>
          <cell r="T49">
            <v>5</v>
          </cell>
          <cell r="U49">
            <v>5</v>
          </cell>
          <cell r="V49">
            <v>9</v>
          </cell>
          <cell r="X49">
            <v>5</v>
          </cell>
          <cell r="Y49">
            <v>5</v>
          </cell>
        </row>
        <row r="50">
          <cell r="C50" t="str">
            <v>L90005551</v>
          </cell>
          <cell r="D50">
            <v>2500</v>
          </cell>
          <cell r="E50">
            <v>180</v>
          </cell>
          <cell r="F50">
            <v>17235</v>
          </cell>
          <cell r="H50">
            <v>3600</v>
          </cell>
          <cell r="I50">
            <v>3600</v>
          </cell>
          <cell r="J50">
            <v>20835</v>
          </cell>
          <cell r="K50">
            <v>5760</v>
          </cell>
          <cell r="L50">
            <v>5445</v>
          </cell>
          <cell r="M50">
            <v>5445</v>
          </cell>
          <cell r="N50">
            <v>20520</v>
          </cell>
          <cell r="O50">
            <v>5940</v>
          </cell>
          <cell r="P50">
            <v>7920</v>
          </cell>
          <cell r="Q50">
            <v>7920</v>
          </cell>
          <cell r="R50">
            <v>22500</v>
          </cell>
          <cell r="S50">
            <v>6120</v>
          </cell>
          <cell r="T50">
            <v>6660</v>
          </cell>
          <cell r="U50">
            <v>6660</v>
          </cell>
          <cell r="V50">
            <v>23040</v>
          </cell>
          <cell r="W50">
            <v>5400</v>
          </cell>
          <cell r="X50">
            <v>7200</v>
          </cell>
          <cell r="Y50">
            <v>7200</v>
          </cell>
        </row>
        <row r="51">
          <cell r="C51" t="str">
            <v>L90013942F</v>
          </cell>
          <cell r="D51">
            <v>0</v>
          </cell>
          <cell r="E51">
            <v>35</v>
          </cell>
          <cell r="F51">
            <v>3875</v>
          </cell>
          <cell r="H51">
            <v>0</v>
          </cell>
          <cell r="I51">
            <v>0</v>
          </cell>
          <cell r="J51">
            <v>3875</v>
          </cell>
          <cell r="K51">
            <v>2250</v>
          </cell>
          <cell r="L51">
            <v>3000</v>
          </cell>
          <cell r="M51">
            <v>0</v>
          </cell>
          <cell r="N51">
            <v>1625</v>
          </cell>
          <cell r="P51">
            <v>3000</v>
          </cell>
          <cell r="Q51">
            <v>2250</v>
          </cell>
          <cell r="R51">
            <v>3875</v>
          </cell>
          <cell r="S51">
            <v>2250</v>
          </cell>
          <cell r="V51">
            <v>1625</v>
          </cell>
          <cell r="X51">
            <v>3000</v>
          </cell>
          <cell r="Y51">
            <v>3000</v>
          </cell>
        </row>
        <row r="52">
          <cell r="C52" t="str">
            <v>L90013963F</v>
          </cell>
          <cell r="D52">
            <v>0</v>
          </cell>
          <cell r="E52">
            <v>350</v>
          </cell>
          <cell r="F52">
            <v>3500</v>
          </cell>
          <cell r="H52">
            <v>0</v>
          </cell>
          <cell r="I52">
            <v>0</v>
          </cell>
          <cell r="J52">
            <v>3500</v>
          </cell>
          <cell r="K52">
            <v>2450</v>
          </cell>
          <cell r="L52">
            <v>3000</v>
          </cell>
          <cell r="M52">
            <v>0</v>
          </cell>
          <cell r="N52">
            <v>1050</v>
          </cell>
          <cell r="P52">
            <v>3000</v>
          </cell>
          <cell r="Q52">
            <v>2450</v>
          </cell>
          <cell r="R52">
            <v>3500</v>
          </cell>
          <cell r="S52">
            <v>2450</v>
          </cell>
          <cell r="V52">
            <v>1050</v>
          </cell>
          <cell r="X52">
            <v>3000</v>
          </cell>
          <cell r="Y52">
            <v>3000</v>
          </cell>
        </row>
        <row r="53">
          <cell r="C53" t="str">
            <v>L90017675</v>
          </cell>
          <cell r="D53">
            <v>168</v>
          </cell>
          <cell r="E53">
            <v>42</v>
          </cell>
          <cell r="F53">
            <v>1050</v>
          </cell>
          <cell r="G53">
            <v>576</v>
          </cell>
          <cell r="H53">
            <v>840</v>
          </cell>
          <cell r="I53">
            <v>630</v>
          </cell>
          <cell r="J53">
            <v>1104</v>
          </cell>
          <cell r="K53">
            <v>468</v>
          </cell>
          <cell r="L53">
            <v>840</v>
          </cell>
          <cell r="M53">
            <v>840</v>
          </cell>
          <cell r="N53">
            <v>1476</v>
          </cell>
          <cell r="O53">
            <v>468</v>
          </cell>
          <cell r="P53">
            <v>420</v>
          </cell>
          <cell r="Q53">
            <v>0</v>
          </cell>
          <cell r="R53">
            <v>1008</v>
          </cell>
          <cell r="S53">
            <v>420</v>
          </cell>
          <cell r="T53">
            <v>336</v>
          </cell>
          <cell r="U53">
            <v>336</v>
          </cell>
          <cell r="V53">
            <v>924</v>
          </cell>
          <cell r="W53">
            <v>378</v>
          </cell>
          <cell r="X53">
            <v>468</v>
          </cell>
          <cell r="Y53">
            <v>468</v>
          </cell>
        </row>
        <row r="54">
          <cell r="D54">
            <v>3028</v>
          </cell>
          <cell r="F54">
            <v>26860</v>
          </cell>
          <cell r="H54">
            <v>5161</v>
          </cell>
          <cell r="I54">
            <v>5191</v>
          </cell>
          <cell r="J54">
            <v>30934</v>
          </cell>
          <cell r="L54">
            <v>12765</v>
          </cell>
          <cell r="M54">
            <v>9885</v>
          </cell>
          <cell r="N54">
            <v>25751</v>
          </cell>
          <cell r="P54">
            <v>14344</v>
          </cell>
          <cell r="Q54">
            <v>12624</v>
          </cell>
          <cell r="R54">
            <v>31487</v>
          </cell>
          <cell r="T54">
            <v>8362</v>
          </cell>
          <cell r="U54">
            <v>8002</v>
          </cell>
          <cell r="V54">
            <v>27738</v>
          </cell>
          <cell r="X54">
            <v>14033</v>
          </cell>
          <cell r="Y54">
            <v>14033</v>
          </cell>
        </row>
        <row r="55">
          <cell r="C55">
            <v>73940243</v>
          </cell>
          <cell r="D55">
            <v>300</v>
          </cell>
          <cell r="E55">
            <v>300</v>
          </cell>
          <cell r="F55">
            <v>300</v>
          </cell>
          <cell r="H55">
            <v>360</v>
          </cell>
          <cell r="I55">
            <v>360</v>
          </cell>
          <cell r="J55">
            <v>660</v>
          </cell>
          <cell r="L55">
            <v>360</v>
          </cell>
          <cell r="M55">
            <v>0</v>
          </cell>
          <cell r="N55">
            <v>660</v>
          </cell>
          <cell r="P55">
            <v>180</v>
          </cell>
          <cell r="Q55">
            <v>180</v>
          </cell>
          <cell r="R55">
            <v>840</v>
          </cell>
          <cell r="S55">
            <v>300</v>
          </cell>
          <cell r="T55">
            <v>105</v>
          </cell>
          <cell r="U55">
            <v>105</v>
          </cell>
          <cell r="V55">
            <v>645</v>
          </cell>
          <cell r="W55">
            <v>300</v>
          </cell>
          <cell r="X55">
            <v>195</v>
          </cell>
          <cell r="Y55">
            <v>195</v>
          </cell>
        </row>
        <row r="56">
          <cell r="C56">
            <v>73940250</v>
          </cell>
          <cell r="D56">
            <v>12960</v>
          </cell>
          <cell r="E56">
            <v>12960</v>
          </cell>
          <cell r="F56">
            <v>7439</v>
          </cell>
          <cell r="G56">
            <v>900</v>
          </cell>
          <cell r="H56">
            <v>0</v>
          </cell>
          <cell r="I56">
            <v>0</v>
          </cell>
          <cell r="J56">
            <v>6539</v>
          </cell>
          <cell r="N56">
            <v>6539</v>
          </cell>
          <cell r="R56">
            <v>6539</v>
          </cell>
          <cell r="V56">
            <v>6539</v>
          </cell>
        </row>
        <row r="57">
          <cell r="C57">
            <v>73940251</v>
          </cell>
          <cell r="D57">
            <v>5000</v>
          </cell>
          <cell r="E57">
            <v>540</v>
          </cell>
          <cell r="F57">
            <v>27194</v>
          </cell>
          <cell r="G57">
            <v>2160</v>
          </cell>
          <cell r="H57">
            <v>0</v>
          </cell>
          <cell r="I57">
            <v>0</v>
          </cell>
          <cell r="J57">
            <v>25034</v>
          </cell>
          <cell r="N57">
            <v>25034</v>
          </cell>
          <cell r="R57">
            <v>25034</v>
          </cell>
          <cell r="S57">
            <v>540</v>
          </cell>
          <cell r="V57">
            <v>24494</v>
          </cell>
        </row>
        <row r="58">
          <cell r="C58">
            <v>89036379</v>
          </cell>
          <cell r="D58">
            <v>0</v>
          </cell>
          <cell r="E58">
            <v>25920</v>
          </cell>
          <cell r="F58">
            <v>68419</v>
          </cell>
          <cell r="G58">
            <v>13440</v>
          </cell>
          <cell r="H58">
            <v>0</v>
          </cell>
          <cell r="I58">
            <v>0</v>
          </cell>
          <cell r="J58">
            <v>54979</v>
          </cell>
          <cell r="K58">
            <v>6684</v>
          </cell>
          <cell r="L58">
            <v>8501</v>
          </cell>
          <cell r="M58">
            <v>7000</v>
          </cell>
          <cell r="N58">
            <v>55295</v>
          </cell>
          <cell r="O58">
            <v>6684</v>
          </cell>
          <cell r="Q58">
            <v>7000</v>
          </cell>
          <cell r="R58">
            <v>55611</v>
          </cell>
          <cell r="S58">
            <v>6708</v>
          </cell>
          <cell r="U58">
            <v>7000</v>
          </cell>
          <cell r="V58">
            <v>55903</v>
          </cell>
          <cell r="W58">
            <v>6684</v>
          </cell>
          <cell r="X58">
            <v>15120</v>
          </cell>
          <cell r="Y58">
            <v>7000</v>
          </cell>
        </row>
        <row r="59">
          <cell r="C59" t="str">
            <v>L90005549</v>
          </cell>
          <cell r="D59">
            <v>2000</v>
          </cell>
          <cell r="E59">
            <v>9600</v>
          </cell>
          <cell r="F59">
            <v>45600</v>
          </cell>
          <cell r="H59">
            <v>6400</v>
          </cell>
          <cell r="I59">
            <v>6400</v>
          </cell>
          <cell r="J59">
            <v>52000</v>
          </cell>
          <cell r="K59">
            <v>8800</v>
          </cell>
          <cell r="L59">
            <v>5600</v>
          </cell>
          <cell r="M59">
            <v>0</v>
          </cell>
          <cell r="N59">
            <v>43200</v>
          </cell>
          <cell r="O59">
            <v>5600</v>
          </cell>
          <cell r="P59">
            <v>7200</v>
          </cell>
          <cell r="Q59">
            <v>0</v>
          </cell>
          <cell r="R59">
            <v>37600</v>
          </cell>
          <cell r="S59">
            <v>6400</v>
          </cell>
          <cell r="T59">
            <v>8800</v>
          </cell>
          <cell r="U59">
            <v>0</v>
          </cell>
          <cell r="V59">
            <v>31200</v>
          </cell>
          <cell r="W59">
            <v>5600</v>
          </cell>
          <cell r="X59">
            <v>8000</v>
          </cell>
        </row>
        <row r="60">
          <cell r="C60" t="str">
            <v>L90005550</v>
          </cell>
          <cell r="D60">
            <v>2000</v>
          </cell>
          <cell r="E60">
            <v>9900</v>
          </cell>
          <cell r="F60">
            <v>28200</v>
          </cell>
          <cell r="H60">
            <v>6600</v>
          </cell>
          <cell r="I60">
            <v>6600</v>
          </cell>
          <cell r="J60">
            <v>34800</v>
          </cell>
          <cell r="K60">
            <v>6000</v>
          </cell>
          <cell r="L60">
            <v>5700</v>
          </cell>
          <cell r="M60">
            <v>0</v>
          </cell>
          <cell r="N60">
            <v>28800</v>
          </cell>
          <cell r="O60">
            <v>5700</v>
          </cell>
          <cell r="P60">
            <v>7800</v>
          </cell>
          <cell r="Q60">
            <v>0</v>
          </cell>
          <cell r="R60">
            <v>23100</v>
          </cell>
          <cell r="S60">
            <v>6300</v>
          </cell>
          <cell r="T60">
            <v>8700</v>
          </cell>
          <cell r="U60">
            <v>0</v>
          </cell>
          <cell r="V60">
            <v>16800</v>
          </cell>
          <cell r="W60">
            <v>5400</v>
          </cell>
          <cell r="X60">
            <v>7200</v>
          </cell>
        </row>
        <row r="61">
          <cell r="C61" t="str">
            <v>L90014079</v>
          </cell>
          <cell r="D61">
            <v>4500</v>
          </cell>
          <cell r="E61">
            <v>750</v>
          </cell>
          <cell r="F61">
            <v>0</v>
          </cell>
          <cell r="H61">
            <v>0</v>
          </cell>
          <cell r="I61">
            <v>18000</v>
          </cell>
          <cell r="J61">
            <v>18000</v>
          </cell>
          <cell r="K61">
            <v>18000</v>
          </cell>
          <cell r="L61">
            <v>13500</v>
          </cell>
          <cell r="M61">
            <v>0</v>
          </cell>
          <cell r="N61">
            <v>0</v>
          </cell>
          <cell r="Q61">
            <v>13500</v>
          </cell>
          <cell r="R61">
            <v>13500</v>
          </cell>
          <cell r="S61">
            <v>13500</v>
          </cell>
          <cell r="T61">
            <v>13500</v>
          </cell>
          <cell r="U61">
            <v>0</v>
          </cell>
          <cell r="V61">
            <v>0</v>
          </cell>
          <cell r="Y61">
            <v>13600</v>
          </cell>
        </row>
        <row r="62">
          <cell r="C62" t="str">
            <v>L90014087</v>
          </cell>
          <cell r="D62">
            <v>3600</v>
          </cell>
          <cell r="E62">
            <v>600</v>
          </cell>
          <cell r="F62">
            <v>1200</v>
          </cell>
          <cell r="H62">
            <v>0</v>
          </cell>
          <cell r="I62">
            <v>0</v>
          </cell>
          <cell r="J62">
            <v>1200</v>
          </cell>
          <cell r="K62">
            <v>13800</v>
          </cell>
          <cell r="L62">
            <v>13800</v>
          </cell>
          <cell r="M62">
            <v>13800</v>
          </cell>
          <cell r="N62">
            <v>1200</v>
          </cell>
          <cell r="Q62">
            <v>13800</v>
          </cell>
          <cell r="R62">
            <v>15000</v>
          </cell>
          <cell r="S62">
            <v>13800</v>
          </cell>
          <cell r="T62">
            <v>13800</v>
          </cell>
          <cell r="U62">
            <v>0</v>
          </cell>
          <cell r="V62">
            <v>1200</v>
          </cell>
          <cell r="Y62">
            <v>13800</v>
          </cell>
        </row>
        <row r="63">
          <cell r="D63">
            <v>30360</v>
          </cell>
          <cell r="F63">
            <v>178352</v>
          </cell>
          <cell r="H63">
            <v>13360</v>
          </cell>
          <cell r="I63">
            <v>31360</v>
          </cell>
          <cell r="J63">
            <v>193212</v>
          </cell>
          <cell r="L63">
            <v>47461</v>
          </cell>
          <cell r="M63">
            <v>20800</v>
          </cell>
          <cell r="N63">
            <v>160728</v>
          </cell>
          <cell r="P63">
            <v>15180</v>
          </cell>
          <cell r="Q63">
            <v>34480</v>
          </cell>
          <cell r="R63">
            <v>177224</v>
          </cell>
          <cell r="T63">
            <v>44905</v>
          </cell>
          <cell r="U63">
            <v>7105</v>
          </cell>
          <cell r="V63">
            <v>136781</v>
          </cell>
          <cell r="X63">
            <v>30515</v>
          </cell>
          <cell r="Y63">
            <v>34595</v>
          </cell>
        </row>
        <row r="64">
          <cell r="C64">
            <v>73940047</v>
          </cell>
          <cell r="D64">
            <v>340</v>
          </cell>
          <cell r="E64">
            <v>170</v>
          </cell>
          <cell r="F64">
            <v>0</v>
          </cell>
          <cell r="G64">
            <v>340</v>
          </cell>
          <cell r="H64">
            <v>0</v>
          </cell>
          <cell r="I64">
            <v>0</v>
          </cell>
          <cell r="J64">
            <v>-340</v>
          </cell>
          <cell r="N64">
            <v>-340</v>
          </cell>
          <cell r="R64">
            <v>-340</v>
          </cell>
          <cell r="S64">
            <v>1020</v>
          </cell>
          <cell r="T64">
            <v>1360</v>
          </cell>
          <cell r="U64">
            <v>1360</v>
          </cell>
          <cell r="V64">
            <v>0</v>
          </cell>
          <cell r="X64">
            <v>816</v>
          </cell>
          <cell r="Y64">
            <v>816</v>
          </cell>
        </row>
        <row r="65">
          <cell r="C65">
            <v>73940247</v>
          </cell>
          <cell r="D65">
            <v>340</v>
          </cell>
          <cell r="E65">
            <v>170</v>
          </cell>
          <cell r="F65">
            <v>1530</v>
          </cell>
          <cell r="G65">
            <v>340</v>
          </cell>
          <cell r="H65">
            <v>1700</v>
          </cell>
          <cell r="I65">
            <v>680</v>
          </cell>
          <cell r="J65">
            <v>1870</v>
          </cell>
          <cell r="K65">
            <v>340</v>
          </cell>
          <cell r="L65">
            <v>512</v>
          </cell>
          <cell r="M65">
            <v>0</v>
          </cell>
          <cell r="N65">
            <v>1530</v>
          </cell>
          <cell r="O65">
            <v>680</v>
          </cell>
          <cell r="P65">
            <v>510</v>
          </cell>
          <cell r="Q65">
            <v>510</v>
          </cell>
          <cell r="R65">
            <v>1360</v>
          </cell>
          <cell r="S65">
            <v>680</v>
          </cell>
          <cell r="T65">
            <v>680</v>
          </cell>
          <cell r="U65">
            <v>680</v>
          </cell>
          <cell r="V65">
            <v>1360</v>
          </cell>
          <cell r="W65">
            <v>679</v>
          </cell>
          <cell r="X65">
            <v>680</v>
          </cell>
          <cell r="Y65">
            <v>680</v>
          </cell>
        </row>
        <row r="66">
          <cell r="C66">
            <v>89027294</v>
          </cell>
          <cell r="D66">
            <v>435</v>
          </cell>
          <cell r="E66">
            <v>87</v>
          </cell>
          <cell r="F66">
            <v>1131</v>
          </cell>
          <cell r="G66">
            <v>870</v>
          </cell>
          <cell r="H66">
            <v>0</v>
          </cell>
          <cell r="I66">
            <v>0</v>
          </cell>
          <cell r="J66">
            <v>261</v>
          </cell>
          <cell r="L66">
            <v>870</v>
          </cell>
          <cell r="M66">
            <v>0</v>
          </cell>
          <cell r="N66">
            <v>261</v>
          </cell>
          <cell r="O66">
            <v>870</v>
          </cell>
          <cell r="P66">
            <v>870</v>
          </cell>
          <cell r="Q66">
            <v>870</v>
          </cell>
          <cell r="R66">
            <v>261</v>
          </cell>
          <cell r="V66">
            <v>261</v>
          </cell>
        </row>
        <row r="67">
          <cell r="C67">
            <v>89029751</v>
          </cell>
          <cell r="D67">
            <v>300</v>
          </cell>
          <cell r="E67">
            <v>150</v>
          </cell>
          <cell r="F67">
            <v>900</v>
          </cell>
          <cell r="G67">
            <v>150</v>
          </cell>
          <cell r="H67">
            <v>449</v>
          </cell>
          <cell r="I67">
            <v>449</v>
          </cell>
          <cell r="J67">
            <v>1199</v>
          </cell>
          <cell r="K67">
            <v>300</v>
          </cell>
          <cell r="L67">
            <v>490</v>
          </cell>
          <cell r="M67">
            <v>0</v>
          </cell>
          <cell r="N67">
            <v>899</v>
          </cell>
          <cell r="O67">
            <v>150</v>
          </cell>
          <cell r="P67">
            <v>300</v>
          </cell>
          <cell r="Q67">
            <v>300</v>
          </cell>
          <cell r="R67">
            <v>1049</v>
          </cell>
          <cell r="S67">
            <v>301</v>
          </cell>
          <cell r="T67">
            <v>150</v>
          </cell>
          <cell r="U67">
            <v>150</v>
          </cell>
          <cell r="V67">
            <v>898</v>
          </cell>
          <cell r="W67">
            <v>301</v>
          </cell>
        </row>
        <row r="68">
          <cell r="C68">
            <v>89029904</v>
          </cell>
          <cell r="D68">
            <v>1450</v>
          </cell>
          <cell r="E68">
            <v>145</v>
          </cell>
          <cell r="F68">
            <v>3190</v>
          </cell>
          <cell r="G68">
            <v>2755</v>
          </cell>
          <cell r="H68">
            <v>1450</v>
          </cell>
          <cell r="I68">
            <v>1305</v>
          </cell>
          <cell r="J68">
            <v>1740</v>
          </cell>
          <cell r="K68">
            <v>3335</v>
          </cell>
          <cell r="L68">
            <v>3190</v>
          </cell>
          <cell r="M68">
            <v>1740</v>
          </cell>
          <cell r="N68">
            <v>145</v>
          </cell>
          <cell r="O68">
            <v>3915</v>
          </cell>
          <cell r="P68">
            <v>3192</v>
          </cell>
          <cell r="Q68">
            <v>3915</v>
          </cell>
          <cell r="R68">
            <v>145</v>
          </cell>
          <cell r="S68">
            <v>3189</v>
          </cell>
          <cell r="T68">
            <v>2464</v>
          </cell>
          <cell r="U68">
            <v>3915</v>
          </cell>
          <cell r="V68">
            <v>871</v>
          </cell>
          <cell r="W68">
            <v>2899</v>
          </cell>
          <cell r="X68">
            <v>3333</v>
          </cell>
          <cell r="Y68">
            <v>3333</v>
          </cell>
        </row>
        <row r="69">
          <cell r="C69">
            <v>89032155</v>
          </cell>
          <cell r="D69">
            <v>870</v>
          </cell>
          <cell r="E69">
            <v>87</v>
          </cell>
          <cell r="F69">
            <v>0</v>
          </cell>
          <cell r="G69">
            <v>1740</v>
          </cell>
          <cell r="H69">
            <v>1740</v>
          </cell>
          <cell r="I69">
            <v>1740</v>
          </cell>
          <cell r="J69">
            <v>0</v>
          </cell>
          <cell r="K69">
            <v>870</v>
          </cell>
          <cell r="L69">
            <v>1295</v>
          </cell>
          <cell r="M69">
            <v>1295</v>
          </cell>
          <cell r="N69">
            <v>425</v>
          </cell>
          <cell r="O69">
            <v>1740</v>
          </cell>
          <cell r="P69">
            <v>936</v>
          </cell>
          <cell r="Q69">
            <v>1315</v>
          </cell>
          <cell r="R69">
            <v>0</v>
          </cell>
          <cell r="S69">
            <v>870</v>
          </cell>
          <cell r="T69">
            <v>1010</v>
          </cell>
          <cell r="U69">
            <v>1010</v>
          </cell>
          <cell r="V69">
            <v>140</v>
          </cell>
          <cell r="W69">
            <v>870</v>
          </cell>
          <cell r="X69">
            <v>860</v>
          </cell>
          <cell r="Y69">
            <v>860</v>
          </cell>
        </row>
        <row r="70">
          <cell r="C70">
            <v>89032620</v>
          </cell>
          <cell r="D70">
            <v>1050</v>
          </cell>
          <cell r="E70">
            <v>50</v>
          </cell>
          <cell r="F70">
            <v>100</v>
          </cell>
          <cell r="G70">
            <v>800</v>
          </cell>
          <cell r="H70">
            <v>600</v>
          </cell>
          <cell r="I70">
            <v>100</v>
          </cell>
          <cell r="J70">
            <v>-600</v>
          </cell>
          <cell r="K70">
            <v>1100</v>
          </cell>
          <cell r="L70">
            <v>1000</v>
          </cell>
          <cell r="M70">
            <v>1700</v>
          </cell>
          <cell r="N70">
            <v>0</v>
          </cell>
          <cell r="O70">
            <v>1000</v>
          </cell>
          <cell r="P70">
            <v>900</v>
          </cell>
          <cell r="Q70">
            <v>1000</v>
          </cell>
          <cell r="R70">
            <v>0</v>
          </cell>
          <cell r="S70">
            <v>950</v>
          </cell>
          <cell r="T70">
            <v>900</v>
          </cell>
          <cell r="U70">
            <v>950</v>
          </cell>
          <cell r="V70">
            <v>0</v>
          </cell>
          <cell r="W70">
            <v>1000</v>
          </cell>
          <cell r="X70">
            <v>1050</v>
          </cell>
          <cell r="Y70">
            <v>1050</v>
          </cell>
        </row>
        <row r="71">
          <cell r="C71">
            <v>89039016</v>
          </cell>
          <cell r="D71">
            <v>435</v>
          </cell>
          <cell r="E71">
            <v>145</v>
          </cell>
          <cell r="F71">
            <v>2900</v>
          </cell>
          <cell r="H71">
            <v>1595</v>
          </cell>
          <cell r="I71">
            <v>1595</v>
          </cell>
          <cell r="J71">
            <v>4495</v>
          </cell>
          <cell r="K71">
            <v>1450</v>
          </cell>
          <cell r="N71">
            <v>3045</v>
          </cell>
          <cell r="O71">
            <v>1450</v>
          </cell>
          <cell r="P71">
            <v>1450</v>
          </cell>
          <cell r="Q71">
            <v>1450</v>
          </cell>
          <cell r="R71">
            <v>3045</v>
          </cell>
          <cell r="T71">
            <v>725</v>
          </cell>
          <cell r="U71">
            <v>725</v>
          </cell>
          <cell r="V71">
            <v>3770</v>
          </cell>
        </row>
        <row r="72">
          <cell r="C72">
            <v>89070271</v>
          </cell>
          <cell r="D72">
            <v>0</v>
          </cell>
          <cell r="E72">
            <v>238</v>
          </cell>
          <cell r="F72">
            <v>476</v>
          </cell>
          <cell r="G72">
            <v>476</v>
          </cell>
          <cell r="H72">
            <v>477</v>
          </cell>
          <cell r="I72">
            <v>477</v>
          </cell>
          <cell r="J72">
            <v>477</v>
          </cell>
          <cell r="K72">
            <v>238</v>
          </cell>
          <cell r="N72">
            <v>239</v>
          </cell>
          <cell r="O72">
            <v>476</v>
          </cell>
          <cell r="P72">
            <v>238</v>
          </cell>
          <cell r="Q72">
            <v>238</v>
          </cell>
          <cell r="R72">
            <v>1</v>
          </cell>
          <cell r="S72">
            <v>238</v>
          </cell>
          <cell r="T72">
            <v>1190</v>
          </cell>
          <cell r="U72">
            <v>1190</v>
          </cell>
          <cell r="V72">
            <v>953</v>
          </cell>
          <cell r="W72">
            <v>476</v>
          </cell>
          <cell r="X72">
            <v>238</v>
          </cell>
          <cell r="Y72">
            <v>238</v>
          </cell>
        </row>
        <row r="73">
          <cell r="C73">
            <v>89072892</v>
          </cell>
          <cell r="D73">
            <v>5000</v>
          </cell>
          <cell r="E73">
            <v>170</v>
          </cell>
          <cell r="F73">
            <v>1700</v>
          </cell>
          <cell r="G73">
            <v>6970</v>
          </cell>
          <cell r="H73">
            <v>8840</v>
          </cell>
          <cell r="I73">
            <v>2720</v>
          </cell>
          <cell r="J73">
            <v>-2550</v>
          </cell>
          <cell r="K73">
            <v>7670</v>
          </cell>
          <cell r="L73">
            <v>8500</v>
          </cell>
          <cell r="M73">
            <v>10370</v>
          </cell>
          <cell r="N73">
            <v>150</v>
          </cell>
          <cell r="O73">
            <v>8670</v>
          </cell>
          <cell r="P73">
            <v>7141</v>
          </cell>
          <cell r="Q73">
            <v>10370</v>
          </cell>
          <cell r="R73">
            <v>1850</v>
          </cell>
          <cell r="S73">
            <v>8500</v>
          </cell>
          <cell r="T73">
            <v>6377</v>
          </cell>
          <cell r="U73">
            <v>8500</v>
          </cell>
          <cell r="V73">
            <v>1850</v>
          </cell>
          <cell r="W73">
            <v>8500</v>
          </cell>
          <cell r="X73">
            <v>8161</v>
          </cell>
          <cell r="Y73">
            <v>8161</v>
          </cell>
        </row>
        <row r="74">
          <cell r="C74">
            <v>89075659</v>
          </cell>
          <cell r="D74">
            <v>0</v>
          </cell>
          <cell r="E74">
            <v>3240</v>
          </cell>
          <cell r="F74">
            <v>3564</v>
          </cell>
          <cell r="H74">
            <v>0</v>
          </cell>
          <cell r="I74">
            <v>0</v>
          </cell>
          <cell r="J74">
            <v>3564</v>
          </cell>
          <cell r="N74">
            <v>3564</v>
          </cell>
          <cell r="R74">
            <v>3564</v>
          </cell>
          <cell r="V74">
            <v>3564</v>
          </cell>
        </row>
        <row r="75">
          <cell r="C75">
            <v>89078722</v>
          </cell>
          <cell r="D75">
            <v>1600</v>
          </cell>
          <cell r="E75">
            <v>1600</v>
          </cell>
          <cell r="F75">
            <v>1800</v>
          </cell>
          <cell r="G75">
            <v>1600</v>
          </cell>
          <cell r="H75">
            <v>3200</v>
          </cell>
          <cell r="I75">
            <v>1600</v>
          </cell>
          <cell r="J75">
            <v>1800</v>
          </cell>
          <cell r="K75">
            <v>1600</v>
          </cell>
          <cell r="L75">
            <v>2950</v>
          </cell>
          <cell r="M75">
            <v>1400</v>
          </cell>
          <cell r="N75">
            <v>1600</v>
          </cell>
          <cell r="O75">
            <v>1600</v>
          </cell>
          <cell r="P75">
            <v>1600</v>
          </cell>
          <cell r="Q75">
            <v>1600</v>
          </cell>
          <cell r="R75">
            <v>1600</v>
          </cell>
          <cell r="S75">
            <v>1600</v>
          </cell>
          <cell r="T75">
            <v>1600</v>
          </cell>
          <cell r="U75">
            <v>1600</v>
          </cell>
          <cell r="V75">
            <v>1600</v>
          </cell>
          <cell r="W75">
            <v>1600</v>
          </cell>
          <cell r="X75">
            <v>1850</v>
          </cell>
          <cell r="Y75">
            <v>1850</v>
          </cell>
        </row>
        <row r="76">
          <cell r="C76">
            <v>89090785</v>
          </cell>
          <cell r="D76">
            <v>1500</v>
          </cell>
          <cell r="E76">
            <v>750</v>
          </cell>
          <cell r="F76">
            <v>1200</v>
          </cell>
          <cell r="G76">
            <v>1500</v>
          </cell>
          <cell r="H76">
            <v>2400</v>
          </cell>
          <cell r="I76">
            <v>900</v>
          </cell>
          <cell r="J76">
            <v>600</v>
          </cell>
          <cell r="K76">
            <v>2100</v>
          </cell>
          <cell r="L76">
            <v>1952</v>
          </cell>
          <cell r="M76">
            <v>1952</v>
          </cell>
          <cell r="N76">
            <v>452</v>
          </cell>
          <cell r="O76">
            <v>2550</v>
          </cell>
          <cell r="P76">
            <v>2400</v>
          </cell>
          <cell r="Q76">
            <v>2400</v>
          </cell>
          <cell r="R76">
            <v>302</v>
          </cell>
          <cell r="S76">
            <v>2698</v>
          </cell>
          <cell r="T76">
            <v>3000</v>
          </cell>
          <cell r="U76">
            <v>3000</v>
          </cell>
          <cell r="V76">
            <v>604</v>
          </cell>
          <cell r="W76">
            <v>2698</v>
          </cell>
          <cell r="X76">
            <v>2550</v>
          </cell>
          <cell r="Y76">
            <v>2550</v>
          </cell>
        </row>
        <row r="77">
          <cell r="C77">
            <v>89504411</v>
          </cell>
          <cell r="D77">
            <v>435</v>
          </cell>
          <cell r="E77">
            <v>145</v>
          </cell>
          <cell r="F77">
            <v>1160</v>
          </cell>
          <cell r="G77">
            <v>435</v>
          </cell>
          <cell r="H77">
            <v>724</v>
          </cell>
          <cell r="I77">
            <v>724</v>
          </cell>
          <cell r="J77">
            <v>1449</v>
          </cell>
          <cell r="K77">
            <v>725</v>
          </cell>
          <cell r="L77">
            <v>724</v>
          </cell>
          <cell r="M77">
            <v>0</v>
          </cell>
          <cell r="N77">
            <v>724</v>
          </cell>
          <cell r="O77">
            <v>435</v>
          </cell>
          <cell r="P77">
            <v>730</v>
          </cell>
          <cell r="Q77">
            <v>730</v>
          </cell>
          <cell r="R77">
            <v>1019</v>
          </cell>
          <cell r="S77">
            <v>869</v>
          </cell>
          <cell r="T77">
            <v>727</v>
          </cell>
          <cell r="U77">
            <v>727</v>
          </cell>
          <cell r="V77">
            <v>877</v>
          </cell>
          <cell r="W77">
            <v>871</v>
          </cell>
          <cell r="X77">
            <v>725</v>
          </cell>
          <cell r="Y77">
            <v>725</v>
          </cell>
        </row>
        <row r="78">
          <cell r="C78" t="str">
            <v>L90000791</v>
          </cell>
          <cell r="D78">
            <v>0</v>
          </cell>
          <cell r="E78">
            <v>50</v>
          </cell>
          <cell r="F78">
            <v>150</v>
          </cell>
          <cell r="G78">
            <v>350</v>
          </cell>
          <cell r="H78">
            <v>500</v>
          </cell>
          <cell r="I78">
            <v>500</v>
          </cell>
          <cell r="J78">
            <v>300</v>
          </cell>
          <cell r="K78">
            <v>504</v>
          </cell>
          <cell r="L78">
            <v>600</v>
          </cell>
          <cell r="M78">
            <v>600</v>
          </cell>
          <cell r="N78">
            <v>396</v>
          </cell>
          <cell r="O78">
            <v>400</v>
          </cell>
          <cell r="P78">
            <v>300</v>
          </cell>
          <cell r="Q78">
            <v>300</v>
          </cell>
          <cell r="R78">
            <v>296</v>
          </cell>
          <cell r="S78">
            <v>450</v>
          </cell>
          <cell r="T78">
            <v>354</v>
          </cell>
          <cell r="U78">
            <v>354</v>
          </cell>
          <cell r="V78">
            <v>200</v>
          </cell>
          <cell r="W78">
            <v>450</v>
          </cell>
          <cell r="X78">
            <v>500</v>
          </cell>
          <cell r="Y78">
            <v>500</v>
          </cell>
        </row>
        <row r="79">
          <cell r="C79" t="str">
            <v>L90000954</v>
          </cell>
          <cell r="D79">
            <v>50</v>
          </cell>
          <cell r="E79">
            <v>50</v>
          </cell>
          <cell r="F79">
            <v>250</v>
          </cell>
          <cell r="H79">
            <v>0</v>
          </cell>
          <cell r="I79">
            <v>0</v>
          </cell>
          <cell r="J79">
            <v>250</v>
          </cell>
          <cell r="K79">
            <v>50</v>
          </cell>
          <cell r="L79">
            <v>50</v>
          </cell>
          <cell r="M79">
            <v>0</v>
          </cell>
          <cell r="N79">
            <v>200</v>
          </cell>
          <cell r="P79">
            <v>50</v>
          </cell>
          <cell r="Q79">
            <v>50</v>
          </cell>
          <cell r="R79">
            <v>250</v>
          </cell>
          <cell r="S79">
            <v>50</v>
          </cell>
          <cell r="V79">
            <v>200</v>
          </cell>
          <cell r="X79">
            <v>50</v>
          </cell>
          <cell r="Y79">
            <v>0</v>
          </cell>
        </row>
        <row r="80">
          <cell r="C80" t="str">
            <v>L90013947NCC</v>
          </cell>
          <cell r="D80">
            <v>2880</v>
          </cell>
          <cell r="E80">
            <v>90</v>
          </cell>
          <cell r="F80">
            <v>2610</v>
          </cell>
          <cell r="H80">
            <v>0</v>
          </cell>
          <cell r="I80">
            <v>0</v>
          </cell>
          <cell r="J80">
            <v>2610</v>
          </cell>
          <cell r="K80">
            <v>8640</v>
          </cell>
          <cell r="L80">
            <v>5760</v>
          </cell>
          <cell r="M80">
            <v>6030</v>
          </cell>
          <cell r="N80">
            <v>0</v>
          </cell>
          <cell r="P80">
            <v>5760</v>
          </cell>
          <cell r="R80">
            <v>0</v>
          </cell>
          <cell r="T80">
            <v>5760</v>
          </cell>
          <cell r="U80">
            <v>0</v>
          </cell>
          <cell r="V80">
            <v>0</v>
          </cell>
        </row>
        <row r="81">
          <cell r="C81" t="str">
            <v>L90018901</v>
          </cell>
          <cell r="D81">
            <v>0</v>
          </cell>
          <cell r="E81">
            <v>1</v>
          </cell>
          <cell r="F81">
            <v>240</v>
          </cell>
          <cell r="H81">
            <v>0</v>
          </cell>
          <cell r="I81">
            <v>0</v>
          </cell>
          <cell r="J81">
            <v>240</v>
          </cell>
          <cell r="N81">
            <v>240</v>
          </cell>
          <cell r="R81">
            <v>240</v>
          </cell>
          <cell r="V81">
            <v>240</v>
          </cell>
        </row>
        <row r="82">
          <cell r="C82" t="str">
            <v>L90018902</v>
          </cell>
          <cell r="D82">
            <v>0</v>
          </cell>
          <cell r="E82">
            <v>1</v>
          </cell>
          <cell r="F82">
            <v>0</v>
          </cell>
          <cell r="G82">
            <v>480</v>
          </cell>
          <cell r="H82">
            <v>288</v>
          </cell>
          <cell r="I82">
            <v>288</v>
          </cell>
          <cell r="J82">
            <v>-192</v>
          </cell>
          <cell r="N82">
            <v>-192</v>
          </cell>
          <cell r="R82">
            <v>-192</v>
          </cell>
          <cell r="V82">
            <v>-192</v>
          </cell>
        </row>
        <row r="83">
          <cell r="C83" t="str">
            <v>L90018906</v>
          </cell>
          <cell r="D83">
            <v>0</v>
          </cell>
          <cell r="E83">
            <v>1</v>
          </cell>
          <cell r="F83">
            <v>480</v>
          </cell>
          <cell r="G83">
            <v>96</v>
          </cell>
          <cell r="H83">
            <v>160</v>
          </cell>
          <cell r="I83">
            <v>0</v>
          </cell>
          <cell r="J83">
            <v>384</v>
          </cell>
          <cell r="N83">
            <v>384</v>
          </cell>
          <cell r="R83">
            <v>384</v>
          </cell>
          <cell r="V83">
            <v>384</v>
          </cell>
        </row>
        <row r="84">
          <cell r="C84" t="str">
            <v>L90039653</v>
          </cell>
          <cell r="D84">
            <v>3240</v>
          </cell>
          <cell r="E84">
            <v>135</v>
          </cell>
          <cell r="F84">
            <v>1755</v>
          </cell>
          <cell r="G84">
            <v>3915</v>
          </cell>
          <cell r="H84">
            <v>4725</v>
          </cell>
          <cell r="I84">
            <v>4725</v>
          </cell>
          <cell r="J84">
            <v>2565</v>
          </cell>
          <cell r="K84">
            <v>4050</v>
          </cell>
          <cell r="L84">
            <v>4725</v>
          </cell>
          <cell r="M84">
            <v>1485</v>
          </cell>
          <cell r="N84">
            <v>0</v>
          </cell>
          <cell r="O84">
            <v>3510</v>
          </cell>
          <cell r="P84">
            <v>4860</v>
          </cell>
          <cell r="Q84">
            <v>4860</v>
          </cell>
          <cell r="R84">
            <v>1350</v>
          </cell>
          <cell r="S84">
            <v>3240</v>
          </cell>
          <cell r="T84">
            <v>4185</v>
          </cell>
          <cell r="U84">
            <v>4185</v>
          </cell>
          <cell r="V84">
            <v>2295</v>
          </cell>
          <cell r="W84">
            <v>2970</v>
          </cell>
          <cell r="X84">
            <v>4184</v>
          </cell>
          <cell r="Y84">
            <v>4184</v>
          </cell>
        </row>
        <row r="85">
          <cell r="C85" t="str">
            <v>L90039654</v>
          </cell>
          <cell r="D85">
            <v>5000</v>
          </cell>
          <cell r="E85">
            <v>160</v>
          </cell>
          <cell r="F85">
            <v>7200</v>
          </cell>
          <cell r="G85">
            <v>9280</v>
          </cell>
          <cell r="H85">
            <v>13759</v>
          </cell>
          <cell r="I85">
            <v>6719</v>
          </cell>
          <cell r="J85">
            <v>4639</v>
          </cell>
          <cell r="K85">
            <v>10080</v>
          </cell>
          <cell r="L85">
            <v>9440</v>
          </cell>
          <cell r="M85">
            <v>5640</v>
          </cell>
          <cell r="N85">
            <v>199</v>
          </cell>
          <cell r="O85">
            <v>8480</v>
          </cell>
          <cell r="P85">
            <v>10081</v>
          </cell>
          <cell r="Q85">
            <v>10081</v>
          </cell>
          <cell r="R85">
            <v>1800</v>
          </cell>
          <cell r="S85">
            <v>10080</v>
          </cell>
          <cell r="T85">
            <v>11680</v>
          </cell>
          <cell r="U85">
            <v>11680</v>
          </cell>
          <cell r="V85">
            <v>3400</v>
          </cell>
          <cell r="W85">
            <v>7200</v>
          </cell>
          <cell r="X85">
            <v>3552</v>
          </cell>
          <cell r="Y85">
            <v>7200</v>
          </cell>
        </row>
        <row r="86">
          <cell r="C86" t="str">
            <v>L90039655</v>
          </cell>
          <cell r="D86">
            <v>1620</v>
          </cell>
          <cell r="E86">
            <v>135</v>
          </cell>
          <cell r="F86">
            <v>2025</v>
          </cell>
          <cell r="G86">
            <v>1485</v>
          </cell>
          <cell r="H86">
            <v>3377</v>
          </cell>
          <cell r="I86">
            <v>3377</v>
          </cell>
          <cell r="J86">
            <v>3917</v>
          </cell>
          <cell r="K86">
            <v>1890</v>
          </cell>
          <cell r="L86">
            <v>808</v>
          </cell>
          <cell r="M86">
            <v>0</v>
          </cell>
          <cell r="N86">
            <v>2027</v>
          </cell>
          <cell r="O86">
            <v>1890</v>
          </cell>
          <cell r="P86">
            <v>1980</v>
          </cell>
          <cell r="Q86">
            <v>1980</v>
          </cell>
          <cell r="R86">
            <v>2117</v>
          </cell>
          <cell r="S86">
            <v>1485</v>
          </cell>
          <cell r="T86">
            <v>1394</v>
          </cell>
          <cell r="U86">
            <v>1394</v>
          </cell>
          <cell r="V86">
            <v>2026</v>
          </cell>
          <cell r="W86">
            <v>1350</v>
          </cell>
          <cell r="X86">
            <v>1621</v>
          </cell>
          <cell r="Y86">
            <v>0</v>
          </cell>
        </row>
        <row r="87">
          <cell r="C87" t="str">
            <v>L90039656</v>
          </cell>
          <cell r="D87">
            <v>4000</v>
          </cell>
          <cell r="E87">
            <v>160</v>
          </cell>
          <cell r="F87">
            <v>5280</v>
          </cell>
          <cell r="H87">
            <v>8000</v>
          </cell>
          <cell r="I87">
            <v>6400</v>
          </cell>
          <cell r="J87">
            <v>11680</v>
          </cell>
          <cell r="K87">
            <v>8000</v>
          </cell>
          <cell r="N87">
            <v>3680</v>
          </cell>
          <cell r="R87">
            <v>3680</v>
          </cell>
          <cell r="V87">
            <v>3680</v>
          </cell>
          <cell r="W87">
            <v>8007</v>
          </cell>
          <cell r="Y87">
            <v>8007</v>
          </cell>
        </row>
        <row r="88">
          <cell r="C88" t="str">
            <v>L90039658</v>
          </cell>
          <cell r="D88">
            <v>2250</v>
          </cell>
          <cell r="E88">
            <v>150</v>
          </cell>
          <cell r="F88">
            <v>2400</v>
          </cell>
          <cell r="G88">
            <v>450</v>
          </cell>
          <cell r="H88">
            <v>1200</v>
          </cell>
          <cell r="I88">
            <v>1050</v>
          </cell>
          <cell r="J88">
            <v>3000</v>
          </cell>
          <cell r="K88">
            <v>750</v>
          </cell>
          <cell r="L88">
            <v>1200</v>
          </cell>
          <cell r="N88">
            <v>2250</v>
          </cell>
          <cell r="O88">
            <v>1800</v>
          </cell>
          <cell r="P88">
            <v>1050</v>
          </cell>
          <cell r="Q88">
            <v>1050</v>
          </cell>
          <cell r="R88">
            <v>1500</v>
          </cell>
          <cell r="S88">
            <v>1200</v>
          </cell>
          <cell r="T88">
            <v>2373</v>
          </cell>
          <cell r="U88">
            <v>2373</v>
          </cell>
          <cell r="V88">
            <v>2673</v>
          </cell>
          <cell r="W88">
            <v>1498</v>
          </cell>
          <cell r="X88">
            <v>2400</v>
          </cell>
          <cell r="Y88">
            <v>0</v>
          </cell>
        </row>
        <row r="89">
          <cell r="C89" t="str">
            <v>L90039659</v>
          </cell>
          <cell r="D89">
            <v>5000</v>
          </cell>
          <cell r="E89">
            <v>180</v>
          </cell>
          <cell r="F89">
            <v>4150</v>
          </cell>
          <cell r="G89">
            <v>5580</v>
          </cell>
          <cell r="H89">
            <v>9180</v>
          </cell>
          <cell r="I89">
            <v>3780</v>
          </cell>
          <cell r="J89">
            <v>2350</v>
          </cell>
          <cell r="K89">
            <v>2520</v>
          </cell>
          <cell r="L89">
            <v>6552</v>
          </cell>
          <cell r="M89">
            <v>1800</v>
          </cell>
          <cell r="N89">
            <v>1630</v>
          </cell>
          <cell r="O89">
            <v>6840</v>
          </cell>
          <cell r="P89">
            <v>10044</v>
          </cell>
          <cell r="Q89">
            <v>10044</v>
          </cell>
          <cell r="R89">
            <v>4834</v>
          </cell>
          <cell r="S89">
            <v>6300</v>
          </cell>
          <cell r="T89">
            <v>9575</v>
          </cell>
          <cell r="U89">
            <v>9575</v>
          </cell>
          <cell r="V89">
            <v>8109</v>
          </cell>
          <cell r="W89">
            <v>7200</v>
          </cell>
          <cell r="X89">
            <v>10800</v>
          </cell>
          <cell r="Y89">
            <v>10800</v>
          </cell>
        </row>
        <row r="90">
          <cell r="C90" t="str">
            <v>L90039659N</v>
          </cell>
          <cell r="D90">
            <v>1080</v>
          </cell>
          <cell r="E90">
            <v>90</v>
          </cell>
          <cell r="F90">
            <v>2250</v>
          </cell>
          <cell r="H90">
            <v>0</v>
          </cell>
          <cell r="I90">
            <v>0</v>
          </cell>
          <cell r="J90">
            <v>2250</v>
          </cell>
          <cell r="K90">
            <v>11520</v>
          </cell>
          <cell r="L90">
            <v>4320</v>
          </cell>
          <cell r="M90">
            <v>9270</v>
          </cell>
          <cell r="N90">
            <v>0</v>
          </cell>
          <cell r="P90">
            <v>2160</v>
          </cell>
          <cell r="Q90">
            <v>2160</v>
          </cell>
          <cell r="R90">
            <v>2160</v>
          </cell>
          <cell r="T90">
            <v>3060</v>
          </cell>
          <cell r="U90">
            <v>3060</v>
          </cell>
          <cell r="V90">
            <v>5220</v>
          </cell>
          <cell r="X90">
            <v>22000</v>
          </cell>
          <cell r="Y90">
            <v>0</v>
          </cell>
        </row>
        <row r="91">
          <cell r="C91" t="str">
            <v>L90039659REM</v>
          </cell>
          <cell r="D91">
            <v>270</v>
          </cell>
          <cell r="E91">
            <v>90</v>
          </cell>
          <cell r="F91">
            <v>0</v>
          </cell>
          <cell r="H91">
            <v>0</v>
          </cell>
          <cell r="I91">
            <v>0</v>
          </cell>
          <cell r="J91">
            <v>0</v>
          </cell>
          <cell r="N91">
            <v>0</v>
          </cell>
          <cell r="O91">
            <v>1890</v>
          </cell>
          <cell r="Q91">
            <v>1890</v>
          </cell>
          <cell r="R91">
            <v>0</v>
          </cell>
          <cell r="V91">
            <v>0</v>
          </cell>
        </row>
        <row r="92">
          <cell r="C92" t="str">
            <v>L90039662</v>
          </cell>
          <cell r="D92">
            <v>720</v>
          </cell>
          <cell r="E92">
            <v>180</v>
          </cell>
          <cell r="F92">
            <v>720</v>
          </cell>
          <cell r="G92">
            <v>1980</v>
          </cell>
          <cell r="H92">
            <v>2340</v>
          </cell>
          <cell r="I92">
            <v>1620</v>
          </cell>
          <cell r="J92">
            <v>360</v>
          </cell>
          <cell r="K92">
            <v>1440</v>
          </cell>
          <cell r="L92">
            <v>1620</v>
          </cell>
          <cell r="M92">
            <v>1620</v>
          </cell>
          <cell r="N92">
            <v>540</v>
          </cell>
          <cell r="O92">
            <v>1980</v>
          </cell>
          <cell r="P92">
            <v>1620</v>
          </cell>
          <cell r="Q92">
            <v>1620</v>
          </cell>
          <cell r="R92">
            <v>180</v>
          </cell>
          <cell r="S92">
            <v>1440</v>
          </cell>
          <cell r="T92">
            <v>1579</v>
          </cell>
          <cell r="U92">
            <v>1579</v>
          </cell>
          <cell r="V92">
            <v>319</v>
          </cell>
          <cell r="W92">
            <v>1800</v>
          </cell>
          <cell r="X92">
            <v>1980</v>
          </cell>
          <cell r="Y92">
            <v>1980</v>
          </cell>
        </row>
        <row r="93">
          <cell r="C93" t="str">
            <v>L90041866N</v>
          </cell>
          <cell r="D93">
            <v>1530</v>
          </cell>
          <cell r="E93">
            <v>90</v>
          </cell>
          <cell r="F93">
            <v>270</v>
          </cell>
          <cell r="H93">
            <v>0</v>
          </cell>
          <cell r="I93">
            <v>0</v>
          </cell>
          <cell r="J93">
            <v>270</v>
          </cell>
          <cell r="K93">
            <v>18000</v>
          </cell>
          <cell r="L93">
            <v>3600</v>
          </cell>
          <cell r="M93">
            <v>15230</v>
          </cell>
          <cell r="N93">
            <v>-2500</v>
          </cell>
          <cell r="P93">
            <v>7200</v>
          </cell>
          <cell r="Q93">
            <v>7200</v>
          </cell>
          <cell r="R93">
            <v>4700</v>
          </cell>
          <cell r="T93">
            <v>7200</v>
          </cell>
          <cell r="U93">
            <v>7200</v>
          </cell>
          <cell r="V93">
            <v>11900</v>
          </cell>
        </row>
        <row r="94">
          <cell r="D94">
            <v>41395</v>
          </cell>
          <cell r="F94">
            <v>49431</v>
          </cell>
          <cell r="G94">
            <v>54529</v>
          </cell>
          <cell r="H94">
            <v>66704</v>
          </cell>
          <cell r="I94">
            <v>40749</v>
          </cell>
          <cell r="J94">
            <v>48588</v>
          </cell>
          <cell r="K94">
            <v>56779</v>
          </cell>
          <cell r="L94">
            <v>60158</v>
          </cell>
          <cell r="M94">
            <v>60132</v>
          </cell>
          <cell r="N94">
            <v>21548</v>
          </cell>
          <cell r="O94">
            <v>66176</v>
          </cell>
          <cell r="P94">
            <v>65372</v>
          </cell>
          <cell r="Q94">
            <v>65933</v>
          </cell>
          <cell r="R94">
            <v>37155</v>
          </cell>
          <cell r="S94">
            <v>66176</v>
          </cell>
          <cell r="T94">
            <v>67343</v>
          </cell>
          <cell r="U94">
            <v>65207</v>
          </cell>
          <cell r="V94">
            <v>57202</v>
          </cell>
          <cell r="W94">
            <v>66176</v>
          </cell>
          <cell r="X94">
            <v>67350</v>
          </cell>
          <cell r="Y94">
            <v>52934</v>
          </cell>
        </row>
        <row r="95">
          <cell r="C95">
            <v>89032542</v>
          </cell>
          <cell r="D95">
            <v>250</v>
          </cell>
          <cell r="E95">
            <v>50</v>
          </cell>
          <cell r="F95">
            <v>450</v>
          </cell>
          <cell r="G95">
            <v>400</v>
          </cell>
          <cell r="H95">
            <v>400</v>
          </cell>
          <cell r="I95">
            <v>400</v>
          </cell>
          <cell r="J95">
            <v>450</v>
          </cell>
          <cell r="K95">
            <v>500</v>
          </cell>
          <cell r="L95">
            <v>460</v>
          </cell>
          <cell r="M95">
            <v>460</v>
          </cell>
          <cell r="N95">
            <v>410</v>
          </cell>
          <cell r="O95">
            <v>550</v>
          </cell>
          <cell r="P95">
            <v>500</v>
          </cell>
          <cell r="Q95">
            <v>500</v>
          </cell>
          <cell r="R95">
            <v>360</v>
          </cell>
          <cell r="S95">
            <v>500</v>
          </cell>
          <cell r="T95">
            <v>450</v>
          </cell>
          <cell r="U95">
            <v>450</v>
          </cell>
          <cell r="V95">
            <v>310</v>
          </cell>
          <cell r="W95">
            <v>550</v>
          </cell>
          <cell r="X95">
            <v>578</v>
          </cell>
          <cell r="Y95">
            <v>578</v>
          </cell>
        </row>
        <row r="96">
          <cell r="C96">
            <v>89032679</v>
          </cell>
          <cell r="D96">
            <v>500</v>
          </cell>
          <cell r="E96">
            <v>250</v>
          </cell>
          <cell r="F96">
            <v>700</v>
          </cell>
          <cell r="G96">
            <v>650</v>
          </cell>
          <cell r="H96">
            <v>1200</v>
          </cell>
          <cell r="I96">
            <v>900</v>
          </cell>
          <cell r="J96">
            <v>950</v>
          </cell>
          <cell r="K96">
            <v>800</v>
          </cell>
          <cell r="L96">
            <v>800</v>
          </cell>
          <cell r="M96">
            <v>800</v>
          </cell>
          <cell r="N96">
            <v>950</v>
          </cell>
          <cell r="O96">
            <v>1000</v>
          </cell>
          <cell r="P96">
            <v>750</v>
          </cell>
          <cell r="Q96">
            <v>750</v>
          </cell>
          <cell r="R96">
            <v>700</v>
          </cell>
          <cell r="S96">
            <v>750</v>
          </cell>
          <cell r="T96">
            <v>750</v>
          </cell>
          <cell r="U96">
            <v>750</v>
          </cell>
          <cell r="V96">
            <v>700</v>
          </cell>
          <cell r="W96">
            <v>850</v>
          </cell>
          <cell r="X96">
            <v>900</v>
          </cell>
          <cell r="Y96">
            <v>900</v>
          </cell>
        </row>
        <row r="97">
          <cell r="C97">
            <v>89034728</v>
          </cell>
          <cell r="D97">
            <v>50</v>
          </cell>
          <cell r="E97">
            <v>50</v>
          </cell>
          <cell r="F97">
            <v>150</v>
          </cell>
          <cell r="G97">
            <v>150</v>
          </cell>
          <cell r="H97">
            <v>150</v>
          </cell>
          <cell r="I97">
            <v>0</v>
          </cell>
          <cell r="J97">
            <v>0</v>
          </cell>
          <cell r="K97">
            <v>200</v>
          </cell>
          <cell r="L97">
            <v>200</v>
          </cell>
          <cell r="M97">
            <v>200</v>
          </cell>
          <cell r="N97">
            <v>0</v>
          </cell>
          <cell r="O97">
            <v>169</v>
          </cell>
          <cell r="P97">
            <v>250</v>
          </cell>
          <cell r="Q97">
            <v>250</v>
          </cell>
          <cell r="R97">
            <v>81</v>
          </cell>
          <cell r="T97">
            <v>100</v>
          </cell>
          <cell r="U97">
            <v>100</v>
          </cell>
          <cell r="V97">
            <v>181</v>
          </cell>
        </row>
        <row r="98">
          <cell r="C98">
            <v>89037411</v>
          </cell>
          <cell r="D98">
            <v>150</v>
          </cell>
          <cell r="E98">
            <v>50</v>
          </cell>
          <cell r="F98">
            <v>200</v>
          </cell>
          <cell r="G98">
            <v>250</v>
          </cell>
          <cell r="H98">
            <v>200</v>
          </cell>
          <cell r="I98">
            <v>0</v>
          </cell>
          <cell r="J98">
            <v>-50</v>
          </cell>
          <cell r="K98">
            <v>350</v>
          </cell>
          <cell r="L98">
            <v>350</v>
          </cell>
          <cell r="M98">
            <v>550</v>
          </cell>
          <cell r="N98">
            <v>150</v>
          </cell>
          <cell r="O98">
            <v>350</v>
          </cell>
          <cell r="P98">
            <v>300</v>
          </cell>
          <cell r="Q98">
            <v>400</v>
          </cell>
          <cell r="R98">
            <v>200</v>
          </cell>
          <cell r="S98">
            <v>200</v>
          </cell>
          <cell r="T98">
            <v>250</v>
          </cell>
          <cell r="U98">
            <v>250</v>
          </cell>
          <cell r="V98">
            <v>250</v>
          </cell>
          <cell r="W98">
            <v>200</v>
          </cell>
          <cell r="X98">
            <v>100</v>
          </cell>
          <cell r="Y98">
            <v>100</v>
          </cell>
        </row>
        <row r="99">
          <cell r="C99">
            <v>89075924</v>
          </cell>
          <cell r="D99">
            <v>432</v>
          </cell>
          <cell r="E99">
            <v>216</v>
          </cell>
          <cell r="F99">
            <v>1296</v>
          </cell>
          <cell r="G99">
            <v>864</v>
          </cell>
          <cell r="H99">
            <v>864</v>
          </cell>
          <cell r="I99">
            <v>864</v>
          </cell>
          <cell r="J99">
            <v>1296</v>
          </cell>
          <cell r="L99">
            <v>518</v>
          </cell>
          <cell r="M99">
            <v>0</v>
          </cell>
          <cell r="N99">
            <v>1296</v>
          </cell>
          <cell r="O99">
            <v>864</v>
          </cell>
          <cell r="R99">
            <v>432</v>
          </cell>
          <cell r="S99">
            <v>864</v>
          </cell>
          <cell r="T99">
            <v>864</v>
          </cell>
          <cell r="U99">
            <v>864</v>
          </cell>
          <cell r="V99">
            <v>432</v>
          </cell>
          <cell r="W99">
            <v>864</v>
          </cell>
          <cell r="X99">
            <v>864</v>
          </cell>
          <cell r="Y99">
            <v>864</v>
          </cell>
        </row>
        <row r="100">
          <cell r="C100">
            <v>89076499</v>
          </cell>
          <cell r="D100">
            <v>432</v>
          </cell>
          <cell r="E100">
            <v>216</v>
          </cell>
          <cell r="F100">
            <v>216</v>
          </cell>
          <cell r="G100">
            <v>432</v>
          </cell>
          <cell r="H100">
            <v>216</v>
          </cell>
          <cell r="I100">
            <v>216</v>
          </cell>
          <cell r="J100">
            <v>0</v>
          </cell>
          <cell r="K100">
            <v>216</v>
          </cell>
          <cell r="L100">
            <v>864</v>
          </cell>
          <cell r="M100">
            <v>432</v>
          </cell>
          <cell r="N100">
            <v>216</v>
          </cell>
          <cell r="O100">
            <v>432</v>
          </cell>
          <cell r="Q100">
            <v>432</v>
          </cell>
          <cell r="R100">
            <v>216</v>
          </cell>
          <cell r="S100">
            <v>216</v>
          </cell>
          <cell r="T100">
            <v>864</v>
          </cell>
          <cell r="U100">
            <v>432</v>
          </cell>
          <cell r="V100">
            <v>432</v>
          </cell>
          <cell r="W100">
            <v>432</v>
          </cell>
          <cell r="X100">
            <v>433</v>
          </cell>
          <cell r="Y100">
            <v>433</v>
          </cell>
        </row>
        <row r="101">
          <cell r="C101">
            <v>89077839</v>
          </cell>
          <cell r="D101">
            <v>240</v>
          </cell>
          <cell r="E101">
            <v>1200</v>
          </cell>
          <cell r="F101">
            <v>0</v>
          </cell>
          <cell r="G101">
            <v>480</v>
          </cell>
          <cell r="H101">
            <v>720</v>
          </cell>
          <cell r="I101">
            <v>720</v>
          </cell>
          <cell r="J101">
            <v>240</v>
          </cell>
          <cell r="K101">
            <v>480</v>
          </cell>
          <cell r="L101">
            <v>481</v>
          </cell>
          <cell r="M101">
            <v>480</v>
          </cell>
          <cell r="N101">
            <v>240</v>
          </cell>
          <cell r="O101">
            <v>1440</v>
          </cell>
          <cell r="P101">
            <v>480</v>
          </cell>
          <cell r="Q101">
            <v>6240</v>
          </cell>
          <cell r="R101">
            <v>5040</v>
          </cell>
          <cell r="S101">
            <v>1440</v>
          </cell>
          <cell r="T101">
            <v>480</v>
          </cell>
          <cell r="U101">
            <v>1440</v>
          </cell>
          <cell r="V101">
            <v>5040</v>
          </cell>
          <cell r="W101">
            <v>1440</v>
          </cell>
          <cell r="X101">
            <v>480</v>
          </cell>
          <cell r="Y101">
            <v>1440</v>
          </cell>
        </row>
        <row r="102">
          <cell r="C102">
            <v>89092128</v>
          </cell>
          <cell r="D102">
            <v>3600</v>
          </cell>
          <cell r="E102">
            <v>120</v>
          </cell>
          <cell r="F102">
            <v>7800</v>
          </cell>
          <cell r="G102">
            <v>6000</v>
          </cell>
          <cell r="H102">
            <v>0</v>
          </cell>
          <cell r="I102">
            <v>0</v>
          </cell>
          <cell r="J102">
            <v>1800</v>
          </cell>
          <cell r="L102">
            <v>3600</v>
          </cell>
          <cell r="M102">
            <v>3600</v>
          </cell>
          <cell r="N102">
            <v>5400</v>
          </cell>
          <cell r="O102">
            <v>6000</v>
          </cell>
          <cell r="P102">
            <v>3600</v>
          </cell>
          <cell r="Q102">
            <v>1200</v>
          </cell>
          <cell r="R102">
            <v>600</v>
          </cell>
          <cell r="S102">
            <v>6120</v>
          </cell>
          <cell r="T102">
            <v>6120</v>
          </cell>
          <cell r="U102">
            <v>6120</v>
          </cell>
          <cell r="V102">
            <v>600</v>
          </cell>
          <cell r="W102">
            <v>120</v>
          </cell>
          <cell r="X102">
            <v>2620</v>
          </cell>
          <cell r="Y102">
            <v>2620</v>
          </cell>
        </row>
        <row r="103">
          <cell r="C103">
            <v>89092673</v>
          </cell>
          <cell r="D103">
            <v>390</v>
          </cell>
          <cell r="E103">
            <v>195</v>
          </cell>
          <cell r="F103">
            <v>195</v>
          </cell>
          <cell r="G103">
            <v>780</v>
          </cell>
          <cell r="H103">
            <v>2925</v>
          </cell>
          <cell r="I103">
            <v>2925</v>
          </cell>
          <cell r="J103">
            <v>2340</v>
          </cell>
          <cell r="N103">
            <v>2340</v>
          </cell>
          <cell r="O103">
            <v>780</v>
          </cell>
          <cell r="P103">
            <v>780</v>
          </cell>
          <cell r="Q103">
            <v>0</v>
          </cell>
          <cell r="R103">
            <v>1560</v>
          </cell>
          <cell r="S103">
            <v>585</v>
          </cell>
          <cell r="T103">
            <v>585</v>
          </cell>
          <cell r="U103">
            <v>0</v>
          </cell>
          <cell r="V103">
            <v>975</v>
          </cell>
          <cell r="W103">
            <v>585</v>
          </cell>
          <cell r="X103">
            <v>585</v>
          </cell>
          <cell r="Y103">
            <v>585</v>
          </cell>
        </row>
        <row r="104">
          <cell r="C104">
            <v>89092973</v>
          </cell>
          <cell r="D104">
            <v>1440</v>
          </cell>
          <cell r="E104">
            <v>144</v>
          </cell>
          <cell r="F104">
            <v>1152</v>
          </cell>
          <cell r="H104">
            <v>2520</v>
          </cell>
          <cell r="I104">
            <v>2520</v>
          </cell>
          <cell r="J104">
            <v>3672</v>
          </cell>
          <cell r="K104">
            <v>5040</v>
          </cell>
          <cell r="L104">
            <v>2520</v>
          </cell>
          <cell r="M104">
            <v>2520</v>
          </cell>
          <cell r="N104">
            <v>1152</v>
          </cell>
          <cell r="P104">
            <v>1440</v>
          </cell>
          <cell r="Q104">
            <v>576</v>
          </cell>
          <cell r="R104">
            <v>1728</v>
          </cell>
          <cell r="V104">
            <v>1728</v>
          </cell>
        </row>
        <row r="105">
          <cell r="C105" t="str">
            <v>89071891UK</v>
          </cell>
          <cell r="D105">
            <v>3360</v>
          </cell>
          <cell r="E105">
            <v>168</v>
          </cell>
          <cell r="F105">
            <v>336</v>
          </cell>
          <cell r="G105">
            <v>4368</v>
          </cell>
          <cell r="H105">
            <v>8064</v>
          </cell>
          <cell r="I105">
            <v>5880</v>
          </cell>
          <cell r="J105">
            <v>1848</v>
          </cell>
          <cell r="K105">
            <v>5040</v>
          </cell>
          <cell r="L105">
            <v>5209</v>
          </cell>
          <cell r="M105">
            <v>5209</v>
          </cell>
          <cell r="N105">
            <v>2017</v>
          </cell>
          <cell r="O105">
            <v>6720</v>
          </cell>
          <cell r="P105">
            <v>6550</v>
          </cell>
          <cell r="Q105">
            <v>8400</v>
          </cell>
          <cell r="R105">
            <v>3697</v>
          </cell>
          <cell r="S105">
            <v>6720</v>
          </cell>
          <cell r="T105">
            <v>6720</v>
          </cell>
          <cell r="U105">
            <v>6720</v>
          </cell>
          <cell r="V105">
            <v>3697</v>
          </cell>
          <cell r="W105">
            <v>6553</v>
          </cell>
          <cell r="X105">
            <v>6383</v>
          </cell>
          <cell r="Y105">
            <v>6383</v>
          </cell>
        </row>
        <row r="106">
          <cell r="C106" t="str">
            <v>89075918I</v>
          </cell>
          <cell r="D106">
            <v>960</v>
          </cell>
          <cell r="E106">
            <v>240</v>
          </cell>
          <cell r="F106">
            <v>720</v>
          </cell>
          <cell r="H106">
            <v>0</v>
          </cell>
          <cell r="I106">
            <v>0</v>
          </cell>
          <cell r="J106">
            <v>720</v>
          </cell>
          <cell r="M106">
            <v>240</v>
          </cell>
          <cell r="N106">
            <v>960</v>
          </cell>
          <cell r="P106">
            <v>2400</v>
          </cell>
          <cell r="Q106">
            <v>240</v>
          </cell>
          <cell r="R106">
            <v>1200</v>
          </cell>
          <cell r="S106">
            <v>2880</v>
          </cell>
          <cell r="U106">
            <v>2880</v>
          </cell>
          <cell r="V106">
            <v>1200</v>
          </cell>
        </row>
        <row r="107">
          <cell r="C107" t="str">
            <v>89077839UK</v>
          </cell>
          <cell r="D107">
            <v>720</v>
          </cell>
          <cell r="E107">
            <v>220</v>
          </cell>
          <cell r="F107">
            <v>220</v>
          </cell>
          <cell r="G107">
            <v>660</v>
          </cell>
          <cell r="H107">
            <v>1440</v>
          </cell>
          <cell r="I107">
            <v>1220</v>
          </cell>
          <cell r="J107">
            <v>780</v>
          </cell>
          <cell r="K107">
            <v>660</v>
          </cell>
          <cell r="L107">
            <v>880</v>
          </cell>
          <cell r="M107">
            <v>880</v>
          </cell>
          <cell r="N107">
            <v>1000</v>
          </cell>
          <cell r="O107">
            <v>1540</v>
          </cell>
          <cell r="P107">
            <v>1540</v>
          </cell>
          <cell r="Q107">
            <v>1540</v>
          </cell>
          <cell r="R107">
            <v>1000</v>
          </cell>
          <cell r="S107">
            <v>1540</v>
          </cell>
          <cell r="T107">
            <v>1540</v>
          </cell>
          <cell r="U107">
            <v>1540</v>
          </cell>
          <cell r="V107">
            <v>1000</v>
          </cell>
          <cell r="W107">
            <v>1540</v>
          </cell>
          <cell r="X107">
            <v>1760</v>
          </cell>
          <cell r="Y107">
            <v>1760</v>
          </cell>
        </row>
        <row r="108">
          <cell r="C108" t="str">
            <v>L90009712</v>
          </cell>
          <cell r="D108">
            <v>100</v>
          </cell>
          <cell r="E108">
            <v>50</v>
          </cell>
          <cell r="F108">
            <v>400</v>
          </cell>
          <cell r="G108">
            <v>200</v>
          </cell>
          <cell r="H108">
            <v>400</v>
          </cell>
          <cell r="I108">
            <v>0</v>
          </cell>
          <cell r="J108">
            <v>200</v>
          </cell>
          <cell r="K108">
            <v>250</v>
          </cell>
          <cell r="L108">
            <v>500</v>
          </cell>
          <cell r="M108">
            <v>200</v>
          </cell>
          <cell r="N108">
            <v>150</v>
          </cell>
          <cell r="O108">
            <v>200</v>
          </cell>
          <cell r="Q108">
            <v>200</v>
          </cell>
          <cell r="R108">
            <v>150</v>
          </cell>
          <cell r="S108">
            <v>200</v>
          </cell>
          <cell r="T108">
            <v>150</v>
          </cell>
          <cell r="U108">
            <v>150</v>
          </cell>
          <cell r="V108">
            <v>100</v>
          </cell>
          <cell r="W108">
            <v>150</v>
          </cell>
          <cell r="X108">
            <v>150</v>
          </cell>
          <cell r="Y108">
            <v>150</v>
          </cell>
        </row>
        <row r="109">
          <cell r="D109">
            <v>12624</v>
          </cell>
          <cell r="F109">
            <v>13835</v>
          </cell>
          <cell r="G109">
            <v>16569</v>
          </cell>
          <cell r="H109">
            <v>19099</v>
          </cell>
          <cell r="I109">
            <v>15645</v>
          </cell>
          <cell r="J109">
            <v>14246</v>
          </cell>
          <cell r="K109">
            <v>16569</v>
          </cell>
          <cell r="L109">
            <v>16382</v>
          </cell>
          <cell r="M109">
            <v>15571</v>
          </cell>
          <cell r="N109">
            <v>16281</v>
          </cell>
          <cell r="O109">
            <v>18246</v>
          </cell>
          <cell r="P109">
            <v>18590</v>
          </cell>
          <cell r="Q109">
            <v>20728</v>
          </cell>
          <cell r="R109">
            <v>16964</v>
          </cell>
          <cell r="S109">
            <v>18246</v>
          </cell>
          <cell r="T109">
            <v>18873</v>
          </cell>
          <cell r="U109">
            <v>21696</v>
          </cell>
          <cell r="V109">
            <v>16645</v>
          </cell>
          <cell r="W109">
            <v>14646</v>
          </cell>
          <cell r="X109">
            <v>14853</v>
          </cell>
          <cell r="Y109">
            <v>15813</v>
          </cell>
        </row>
        <row r="110">
          <cell r="C110" t="str">
            <v>L90011086</v>
          </cell>
          <cell r="D110">
            <v>32</v>
          </cell>
          <cell r="E110">
            <v>32</v>
          </cell>
          <cell r="F110">
            <v>0</v>
          </cell>
          <cell r="H110">
            <v>32</v>
          </cell>
          <cell r="I110">
            <v>0</v>
          </cell>
          <cell r="J110">
            <v>0</v>
          </cell>
          <cell r="N110">
            <v>0</v>
          </cell>
          <cell r="P110">
            <v>26</v>
          </cell>
          <cell r="R110">
            <v>0</v>
          </cell>
          <cell r="T110">
            <v>10</v>
          </cell>
          <cell r="U110">
            <v>0</v>
          </cell>
          <cell r="V110">
            <v>0</v>
          </cell>
          <cell r="X110">
            <v>10</v>
          </cell>
          <cell r="Y110">
            <v>10</v>
          </cell>
        </row>
        <row r="111">
          <cell r="C111" t="str">
            <v>L90021045</v>
          </cell>
          <cell r="D111">
            <v>1920</v>
          </cell>
          <cell r="E111">
            <v>960</v>
          </cell>
          <cell r="F111">
            <v>1984</v>
          </cell>
          <cell r="G111">
            <v>1984</v>
          </cell>
          <cell r="H111">
            <v>3840</v>
          </cell>
          <cell r="I111">
            <v>1856</v>
          </cell>
          <cell r="J111">
            <v>1856</v>
          </cell>
          <cell r="K111">
            <v>1920</v>
          </cell>
          <cell r="L111">
            <v>1920</v>
          </cell>
          <cell r="M111">
            <v>1920</v>
          </cell>
          <cell r="N111">
            <v>1856</v>
          </cell>
          <cell r="O111">
            <v>960</v>
          </cell>
          <cell r="P111">
            <v>1920</v>
          </cell>
          <cell r="Q111">
            <v>1920</v>
          </cell>
          <cell r="R111">
            <v>2816</v>
          </cell>
          <cell r="S111">
            <v>1920</v>
          </cell>
          <cell r="T111">
            <v>2880</v>
          </cell>
          <cell r="U111">
            <v>2880</v>
          </cell>
          <cell r="V111">
            <v>3776</v>
          </cell>
          <cell r="W111">
            <v>960</v>
          </cell>
          <cell r="X111">
            <v>1921</v>
          </cell>
          <cell r="Y111">
            <v>1921</v>
          </cell>
        </row>
        <row r="112">
          <cell r="C112" t="str">
            <v>L90021047</v>
          </cell>
          <cell r="D112">
            <v>960</v>
          </cell>
          <cell r="E112">
            <v>960</v>
          </cell>
          <cell r="F112">
            <v>960</v>
          </cell>
          <cell r="H112">
            <v>0</v>
          </cell>
          <cell r="I112">
            <v>0</v>
          </cell>
          <cell r="J112">
            <v>960</v>
          </cell>
          <cell r="K112">
            <v>96</v>
          </cell>
          <cell r="L112">
            <v>960</v>
          </cell>
          <cell r="M112">
            <v>0</v>
          </cell>
          <cell r="N112">
            <v>864</v>
          </cell>
          <cell r="O112">
            <v>960</v>
          </cell>
          <cell r="P112">
            <v>1920</v>
          </cell>
          <cell r="Q112">
            <v>1920</v>
          </cell>
          <cell r="R112">
            <v>1824</v>
          </cell>
          <cell r="S112">
            <v>1920</v>
          </cell>
          <cell r="U112">
            <v>1920</v>
          </cell>
          <cell r="V112">
            <v>1824</v>
          </cell>
          <cell r="W112">
            <v>960</v>
          </cell>
          <cell r="X112">
            <v>1920</v>
          </cell>
          <cell r="Y112">
            <v>1920</v>
          </cell>
        </row>
        <row r="113">
          <cell r="C113" t="str">
            <v>L90021048</v>
          </cell>
          <cell r="D113">
            <v>2520</v>
          </cell>
          <cell r="E113">
            <v>840</v>
          </cell>
          <cell r="F113">
            <v>3360</v>
          </cell>
          <cell r="G113">
            <v>3360</v>
          </cell>
          <cell r="H113">
            <v>7560</v>
          </cell>
          <cell r="I113">
            <v>4200</v>
          </cell>
          <cell r="J113">
            <v>4200</v>
          </cell>
          <cell r="K113">
            <v>2520</v>
          </cell>
          <cell r="L113">
            <v>3360</v>
          </cell>
          <cell r="M113">
            <v>5040</v>
          </cell>
          <cell r="N113">
            <v>6720</v>
          </cell>
          <cell r="O113">
            <v>2520</v>
          </cell>
          <cell r="P113">
            <v>3360</v>
          </cell>
          <cell r="Q113">
            <v>3360</v>
          </cell>
          <cell r="R113">
            <v>7560</v>
          </cell>
          <cell r="S113">
            <v>4200</v>
          </cell>
          <cell r="T113">
            <v>2520</v>
          </cell>
          <cell r="U113">
            <v>2520</v>
          </cell>
          <cell r="V113">
            <v>5880</v>
          </cell>
          <cell r="W113">
            <v>2520</v>
          </cell>
          <cell r="X113">
            <v>5040</v>
          </cell>
          <cell r="Y113">
            <v>5040</v>
          </cell>
        </row>
        <row r="114">
          <cell r="C114" t="str">
            <v>L90021057</v>
          </cell>
          <cell r="D114">
            <v>2880</v>
          </cell>
          <cell r="E114">
            <v>960</v>
          </cell>
          <cell r="F114">
            <v>7868</v>
          </cell>
          <cell r="G114">
            <v>1920</v>
          </cell>
          <cell r="H114">
            <v>0</v>
          </cell>
          <cell r="I114">
            <v>0</v>
          </cell>
          <cell r="J114">
            <v>5948</v>
          </cell>
          <cell r="K114">
            <v>5760</v>
          </cell>
          <cell r="L114">
            <v>2880</v>
          </cell>
          <cell r="M114">
            <v>2880</v>
          </cell>
          <cell r="N114">
            <v>3068</v>
          </cell>
          <cell r="O114">
            <v>5760</v>
          </cell>
          <cell r="P114">
            <v>5760</v>
          </cell>
          <cell r="Q114">
            <v>5760</v>
          </cell>
          <cell r="R114">
            <v>3068</v>
          </cell>
          <cell r="S114">
            <v>4800</v>
          </cell>
          <cell r="T114">
            <v>5759</v>
          </cell>
          <cell r="U114">
            <v>5759</v>
          </cell>
          <cell r="V114">
            <v>4027</v>
          </cell>
          <cell r="W114">
            <v>4800</v>
          </cell>
          <cell r="X114">
            <v>5760</v>
          </cell>
          <cell r="Y114">
            <v>5760</v>
          </cell>
        </row>
        <row r="115">
          <cell r="C115" t="str">
            <v>L90021059</v>
          </cell>
          <cell r="D115">
            <v>3360</v>
          </cell>
          <cell r="E115">
            <v>840</v>
          </cell>
          <cell r="F115">
            <v>3360</v>
          </cell>
          <cell r="G115">
            <v>6720</v>
          </cell>
          <cell r="H115">
            <v>10920</v>
          </cell>
          <cell r="I115">
            <v>10080</v>
          </cell>
          <cell r="J115">
            <v>6720</v>
          </cell>
          <cell r="K115">
            <v>5040</v>
          </cell>
          <cell r="L115">
            <v>8400</v>
          </cell>
          <cell r="M115">
            <v>8400</v>
          </cell>
          <cell r="N115">
            <v>10080</v>
          </cell>
          <cell r="O115">
            <v>6720</v>
          </cell>
          <cell r="P115">
            <v>8400</v>
          </cell>
          <cell r="Q115">
            <v>6720</v>
          </cell>
          <cell r="R115">
            <v>10080</v>
          </cell>
          <cell r="S115">
            <v>8400</v>
          </cell>
          <cell r="T115">
            <v>10080</v>
          </cell>
          <cell r="U115">
            <v>8400</v>
          </cell>
          <cell r="V115">
            <v>10080</v>
          </cell>
          <cell r="W115">
            <v>8400</v>
          </cell>
          <cell r="X115">
            <v>6720</v>
          </cell>
          <cell r="Y115">
            <v>6720</v>
          </cell>
        </row>
        <row r="116">
          <cell r="C116" t="str">
            <v>L90021060</v>
          </cell>
          <cell r="D116">
            <v>840</v>
          </cell>
          <cell r="E116">
            <v>840</v>
          </cell>
          <cell r="F116">
            <v>840</v>
          </cell>
          <cell r="G116">
            <v>840</v>
          </cell>
          <cell r="H116">
            <v>0</v>
          </cell>
          <cell r="I116">
            <v>0</v>
          </cell>
          <cell r="J116">
            <v>0</v>
          </cell>
          <cell r="K116">
            <v>840</v>
          </cell>
          <cell r="M116">
            <v>840</v>
          </cell>
          <cell r="N116">
            <v>0</v>
          </cell>
          <cell r="O116">
            <v>840</v>
          </cell>
          <cell r="P116">
            <v>840</v>
          </cell>
          <cell r="Q116">
            <v>840</v>
          </cell>
          <cell r="R116">
            <v>0</v>
          </cell>
          <cell r="T116">
            <v>28</v>
          </cell>
          <cell r="U116">
            <v>28</v>
          </cell>
          <cell r="V116">
            <v>28</v>
          </cell>
          <cell r="W116">
            <v>840</v>
          </cell>
          <cell r="Y116">
            <v>812</v>
          </cell>
        </row>
        <row r="117">
          <cell r="D117">
            <v>12512</v>
          </cell>
          <cell r="F117">
            <v>18372</v>
          </cell>
          <cell r="G117">
            <v>16305</v>
          </cell>
          <cell r="H117">
            <v>22352</v>
          </cell>
          <cell r="I117">
            <v>16136</v>
          </cell>
          <cell r="J117">
            <v>19684</v>
          </cell>
          <cell r="K117">
            <v>19658</v>
          </cell>
          <cell r="L117">
            <v>17520</v>
          </cell>
          <cell r="M117">
            <v>19080</v>
          </cell>
          <cell r="N117">
            <v>22588</v>
          </cell>
          <cell r="O117">
            <v>20117</v>
          </cell>
          <cell r="P117">
            <v>22226</v>
          </cell>
          <cell r="Q117">
            <v>20520</v>
          </cell>
          <cell r="R117">
            <v>25348</v>
          </cell>
          <cell r="S117">
            <v>20117</v>
          </cell>
          <cell r="T117">
            <v>21277</v>
          </cell>
          <cell r="U117">
            <v>21507</v>
          </cell>
          <cell r="V117">
            <v>25615</v>
          </cell>
          <cell r="W117">
            <v>20117</v>
          </cell>
          <cell r="X117">
            <v>21371</v>
          </cell>
          <cell r="Y117">
            <v>22183</v>
          </cell>
        </row>
        <row r="118">
          <cell r="C118">
            <v>73940255</v>
          </cell>
          <cell r="D118">
            <v>1500</v>
          </cell>
          <cell r="E118">
            <v>384</v>
          </cell>
          <cell r="F118">
            <v>2688</v>
          </cell>
          <cell r="G118">
            <v>1536</v>
          </cell>
          <cell r="H118">
            <v>0</v>
          </cell>
          <cell r="I118">
            <v>0</v>
          </cell>
          <cell r="J118">
            <v>1152</v>
          </cell>
          <cell r="K118">
            <v>768</v>
          </cell>
          <cell r="L118">
            <v>768</v>
          </cell>
          <cell r="M118">
            <v>768</v>
          </cell>
          <cell r="N118">
            <v>1152</v>
          </cell>
          <cell r="O118">
            <v>768</v>
          </cell>
          <cell r="P118">
            <v>1152</v>
          </cell>
          <cell r="Q118">
            <v>0</v>
          </cell>
          <cell r="R118">
            <v>384</v>
          </cell>
          <cell r="S118">
            <v>1152</v>
          </cell>
          <cell r="T118">
            <v>768</v>
          </cell>
          <cell r="U118">
            <v>768</v>
          </cell>
          <cell r="V118">
            <v>0</v>
          </cell>
          <cell r="W118">
            <v>768</v>
          </cell>
          <cell r="X118">
            <v>1152</v>
          </cell>
          <cell r="Y118">
            <v>1152</v>
          </cell>
        </row>
        <row r="119">
          <cell r="C119">
            <v>89070879</v>
          </cell>
          <cell r="D119">
            <v>0</v>
          </cell>
          <cell r="E119">
            <v>150</v>
          </cell>
          <cell r="F119">
            <v>1350</v>
          </cell>
          <cell r="H119">
            <v>0</v>
          </cell>
          <cell r="I119">
            <v>0</v>
          </cell>
          <cell r="J119">
            <v>1350</v>
          </cell>
          <cell r="N119">
            <v>1350</v>
          </cell>
          <cell r="R119">
            <v>1350</v>
          </cell>
          <cell r="V119">
            <v>1350</v>
          </cell>
        </row>
        <row r="120">
          <cell r="C120" t="str">
            <v>L90010102</v>
          </cell>
          <cell r="D120">
            <v>240</v>
          </cell>
          <cell r="E120">
            <v>120</v>
          </cell>
          <cell r="F120">
            <v>1080</v>
          </cell>
          <cell r="G120">
            <v>360</v>
          </cell>
          <cell r="H120">
            <v>600</v>
          </cell>
          <cell r="I120">
            <v>600</v>
          </cell>
          <cell r="J120">
            <v>1320</v>
          </cell>
          <cell r="K120">
            <v>360</v>
          </cell>
          <cell r="L120">
            <v>2520</v>
          </cell>
          <cell r="M120">
            <v>1920</v>
          </cell>
          <cell r="N120">
            <v>2880</v>
          </cell>
          <cell r="O120">
            <v>480</v>
          </cell>
          <cell r="R120">
            <v>2400</v>
          </cell>
          <cell r="S120">
            <v>480</v>
          </cell>
          <cell r="V120">
            <v>1920</v>
          </cell>
          <cell r="W120">
            <v>480</v>
          </cell>
          <cell r="X120">
            <v>333</v>
          </cell>
          <cell r="Y120">
            <v>333</v>
          </cell>
        </row>
        <row r="121">
          <cell r="D121">
            <v>1740</v>
          </cell>
          <cell r="F121">
            <v>5118</v>
          </cell>
          <cell r="H121">
            <v>600</v>
          </cell>
          <cell r="I121">
            <v>600</v>
          </cell>
          <cell r="J121">
            <v>3822</v>
          </cell>
          <cell r="K121">
            <v>2767</v>
          </cell>
          <cell r="L121">
            <v>3288</v>
          </cell>
          <cell r="M121">
            <v>2688</v>
          </cell>
          <cell r="N121">
            <v>5382</v>
          </cell>
          <cell r="P121">
            <v>1152</v>
          </cell>
          <cell r="Q121">
            <v>0</v>
          </cell>
          <cell r="R121">
            <v>4134</v>
          </cell>
          <cell r="T121">
            <v>768</v>
          </cell>
          <cell r="U121">
            <v>768</v>
          </cell>
          <cell r="V121">
            <v>3270</v>
          </cell>
          <cell r="W121">
            <v>5534</v>
          </cell>
          <cell r="X121">
            <v>1485</v>
          </cell>
          <cell r="Y121">
            <v>1485</v>
          </cell>
        </row>
        <row r="122">
          <cell r="C122" t="str">
            <v>L90012550</v>
          </cell>
          <cell r="D122">
            <v>384</v>
          </cell>
          <cell r="E122">
            <v>24</v>
          </cell>
          <cell r="F122">
            <v>504</v>
          </cell>
          <cell r="G122">
            <v>384</v>
          </cell>
          <cell r="H122">
            <v>384</v>
          </cell>
          <cell r="I122">
            <v>384</v>
          </cell>
          <cell r="J122">
            <v>504</v>
          </cell>
          <cell r="M122">
            <v>384</v>
          </cell>
          <cell r="N122">
            <v>888</v>
          </cell>
          <cell r="O122">
            <v>384</v>
          </cell>
          <cell r="P122">
            <v>384</v>
          </cell>
          <cell r="Q122">
            <v>384</v>
          </cell>
          <cell r="R122">
            <v>888</v>
          </cell>
          <cell r="S122">
            <v>384</v>
          </cell>
          <cell r="T122">
            <v>384</v>
          </cell>
          <cell r="U122">
            <v>240</v>
          </cell>
          <cell r="V122">
            <v>744</v>
          </cell>
        </row>
        <row r="123">
          <cell r="C123" t="str">
            <v>L90023891</v>
          </cell>
          <cell r="D123">
            <v>0</v>
          </cell>
          <cell r="E123">
            <v>24</v>
          </cell>
          <cell r="F123">
            <v>0</v>
          </cell>
          <cell r="H123">
            <v>480</v>
          </cell>
          <cell r="I123">
            <v>288</v>
          </cell>
          <cell r="J123">
            <v>288</v>
          </cell>
          <cell r="N123">
            <v>288</v>
          </cell>
          <cell r="P123">
            <v>384</v>
          </cell>
          <cell r="Q123">
            <v>0</v>
          </cell>
          <cell r="R123">
            <v>288</v>
          </cell>
          <cell r="V123">
            <v>288</v>
          </cell>
          <cell r="X123">
            <v>385</v>
          </cell>
          <cell r="Y123">
            <v>0</v>
          </cell>
        </row>
        <row r="124">
          <cell r="C124" t="str">
            <v>L90023893R</v>
          </cell>
          <cell r="D124">
            <v>0</v>
          </cell>
          <cell r="E124">
            <v>60</v>
          </cell>
          <cell r="F124">
            <v>0</v>
          </cell>
          <cell r="H124">
            <v>0</v>
          </cell>
          <cell r="I124">
            <v>0</v>
          </cell>
          <cell r="J124">
            <v>0</v>
          </cell>
          <cell r="N124">
            <v>0</v>
          </cell>
          <cell r="R124">
            <v>0</v>
          </cell>
          <cell r="T124">
            <v>3</v>
          </cell>
          <cell r="U124">
            <v>3</v>
          </cell>
          <cell r="V124">
            <v>3</v>
          </cell>
        </row>
        <row r="125">
          <cell r="C125" t="str">
            <v>L90038226</v>
          </cell>
          <cell r="D125">
            <v>0</v>
          </cell>
          <cell r="E125">
            <v>24</v>
          </cell>
          <cell r="F125">
            <v>48</v>
          </cell>
          <cell r="G125">
            <v>24</v>
          </cell>
          <cell r="H125">
            <v>72</v>
          </cell>
          <cell r="I125">
            <v>0</v>
          </cell>
          <cell r="J125">
            <v>24</v>
          </cell>
          <cell r="K125">
            <v>24</v>
          </cell>
          <cell r="L125">
            <v>24</v>
          </cell>
          <cell r="M125">
            <v>24</v>
          </cell>
          <cell r="N125">
            <v>24</v>
          </cell>
          <cell r="O125">
            <v>24</v>
          </cell>
          <cell r="P125">
            <v>25</v>
          </cell>
          <cell r="R125">
            <v>0</v>
          </cell>
          <cell r="S125">
            <v>48</v>
          </cell>
          <cell r="T125">
            <v>28</v>
          </cell>
          <cell r="U125">
            <v>48</v>
          </cell>
          <cell r="V125">
            <v>0</v>
          </cell>
          <cell r="W125">
            <v>24</v>
          </cell>
          <cell r="X125">
            <v>50</v>
          </cell>
          <cell r="Y125">
            <v>50</v>
          </cell>
        </row>
        <row r="126">
          <cell r="C126" t="str">
            <v>L90038226B</v>
          </cell>
          <cell r="D126">
            <v>0</v>
          </cell>
          <cell r="E126">
            <v>22</v>
          </cell>
          <cell r="F126">
            <v>22</v>
          </cell>
          <cell r="G126">
            <v>23</v>
          </cell>
          <cell r="H126">
            <v>23</v>
          </cell>
          <cell r="I126">
            <v>23</v>
          </cell>
          <cell r="J126">
            <v>22</v>
          </cell>
          <cell r="N126">
            <v>22</v>
          </cell>
          <cell r="R126">
            <v>22</v>
          </cell>
          <cell r="T126">
            <v>48</v>
          </cell>
          <cell r="U126">
            <v>48</v>
          </cell>
          <cell r="V126">
            <v>70</v>
          </cell>
          <cell r="W126">
            <v>22</v>
          </cell>
          <cell r="X126">
            <v>48</v>
          </cell>
          <cell r="Y126">
            <v>48</v>
          </cell>
        </row>
        <row r="127">
          <cell r="C127" t="str">
            <v>L90041707</v>
          </cell>
          <cell r="D127">
            <v>480</v>
          </cell>
          <cell r="E127">
            <v>60</v>
          </cell>
          <cell r="F127">
            <v>420</v>
          </cell>
          <cell r="H127">
            <v>0</v>
          </cell>
          <cell r="I127">
            <v>0</v>
          </cell>
          <cell r="J127">
            <v>420</v>
          </cell>
          <cell r="N127">
            <v>420</v>
          </cell>
          <cell r="O127">
            <v>420</v>
          </cell>
          <cell r="R127">
            <v>0</v>
          </cell>
          <cell r="V127">
            <v>0</v>
          </cell>
          <cell r="X127">
            <v>960</v>
          </cell>
          <cell r="Y127">
            <v>0</v>
          </cell>
        </row>
        <row r="128">
          <cell r="C128" t="str">
            <v>L90047529</v>
          </cell>
          <cell r="D128">
            <v>480</v>
          </cell>
          <cell r="E128">
            <v>60</v>
          </cell>
          <cell r="F128">
            <v>0</v>
          </cell>
          <cell r="H128">
            <v>0</v>
          </cell>
          <cell r="I128">
            <v>0</v>
          </cell>
          <cell r="J128">
            <v>0</v>
          </cell>
          <cell r="M128">
            <v>480</v>
          </cell>
          <cell r="N128">
            <v>480</v>
          </cell>
          <cell r="P128">
            <v>960</v>
          </cell>
          <cell r="Q128">
            <v>480</v>
          </cell>
          <cell r="R128">
            <v>960</v>
          </cell>
          <cell r="S128">
            <v>960</v>
          </cell>
          <cell r="T128">
            <v>960</v>
          </cell>
          <cell r="U128">
            <v>0</v>
          </cell>
          <cell r="V128">
            <v>0</v>
          </cell>
        </row>
        <row r="129">
          <cell r="C129" t="str">
            <v>L90047894</v>
          </cell>
          <cell r="D129">
            <v>0</v>
          </cell>
          <cell r="E129">
            <v>60</v>
          </cell>
          <cell r="F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5</v>
          </cell>
          <cell r="N129">
            <v>-5</v>
          </cell>
          <cell r="Q129">
            <v>5</v>
          </cell>
          <cell r="R129">
            <v>0</v>
          </cell>
          <cell r="V129">
            <v>0</v>
          </cell>
        </row>
        <row r="130">
          <cell r="C130" t="str">
            <v>L90047894B</v>
          </cell>
          <cell r="D130">
            <v>0</v>
          </cell>
          <cell r="E130">
            <v>120</v>
          </cell>
          <cell r="F130">
            <v>0</v>
          </cell>
          <cell r="G130">
            <v>120</v>
          </cell>
          <cell r="H130">
            <v>0</v>
          </cell>
          <cell r="I130">
            <v>120</v>
          </cell>
          <cell r="J130">
            <v>0</v>
          </cell>
          <cell r="N130">
            <v>0</v>
          </cell>
          <cell r="R130">
            <v>0</v>
          </cell>
          <cell r="V130">
            <v>0</v>
          </cell>
        </row>
        <row r="131">
          <cell r="D131">
            <v>1344</v>
          </cell>
          <cell r="F131">
            <v>994</v>
          </cell>
          <cell r="G131">
            <v>996</v>
          </cell>
          <cell r="H131">
            <v>959</v>
          </cell>
          <cell r="I131">
            <v>815</v>
          </cell>
          <cell r="J131">
            <v>1258</v>
          </cell>
          <cell r="K131">
            <v>996</v>
          </cell>
          <cell r="L131">
            <v>24</v>
          </cell>
          <cell r="M131">
            <v>888</v>
          </cell>
          <cell r="N131">
            <v>2117</v>
          </cell>
          <cell r="O131">
            <v>1268</v>
          </cell>
          <cell r="P131">
            <v>1753</v>
          </cell>
          <cell r="Q131">
            <v>869</v>
          </cell>
          <cell r="R131">
            <v>2158</v>
          </cell>
          <cell r="S131">
            <v>1268</v>
          </cell>
          <cell r="T131">
            <v>1423</v>
          </cell>
          <cell r="U131">
            <v>339</v>
          </cell>
          <cell r="V131">
            <v>1105</v>
          </cell>
          <cell r="W131">
            <v>1268</v>
          </cell>
          <cell r="X131">
            <v>1443</v>
          </cell>
          <cell r="Y131">
            <v>98</v>
          </cell>
        </row>
        <row r="132">
          <cell r="C132" t="str">
            <v>L90004573</v>
          </cell>
          <cell r="D132">
            <v>3920</v>
          </cell>
          <cell r="E132">
            <v>35</v>
          </cell>
          <cell r="F132">
            <v>2800</v>
          </cell>
          <cell r="G132">
            <v>9520</v>
          </cell>
          <cell r="H132">
            <v>10080</v>
          </cell>
          <cell r="I132">
            <v>5600</v>
          </cell>
          <cell r="J132">
            <v>-1120</v>
          </cell>
          <cell r="K132">
            <v>2905</v>
          </cell>
          <cell r="L132">
            <v>7840</v>
          </cell>
          <cell r="M132">
            <v>8520</v>
          </cell>
          <cell r="N132">
            <v>4495</v>
          </cell>
          <cell r="O132">
            <v>4480</v>
          </cell>
          <cell r="P132">
            <v>5040</v>
          </cell>
          <cell r="Q132">
            <v>7840</v>
          </cell>
          <cell r="R132">
            <v>7855</v>
          </cell>
          <cell r="S132">
            <v>10640</v>
          </cell>
          <cell r="T132">
            <v>9520</v>
          </cell>
          <cell r="U132">
            <v>9520</v>
          </cell>
          <cell r="V132">
            <v>6735</v>
          </cell>
          <cell r="W132">
            <v>10640</v>
          </cell>
          <cell r="X132">
            <v>11200</v>
          </cell>
          <cell r="Y132">
            <v>11200</v>
          </cell>
        </row>
        <row r="133">
          <cell r="C133" t="str">
            <v>L90004573B</v>
          </cell>
          <cell r="D133">
            <v>720</v>
          </cell>
          <cell r="E133">
            <v>24</v>
          </cell>
          <cell r="F133">
            <v>384</v>
          </cell>
          <cell r="G133">
            <v>1800</v>
          </cell>
          <cell r="H133">
            <v>2880</v>
          </cell>
          <cell r="I133">
            <v>2520</v>
          </cell>
          <cell r="J133">
            <v>1104</v>
          </cell>
          <cell r="K133">
            <v>1800</v>
          </cell>
          <cell r="L133">
            <v>2160</v>
          </cell>
          <cell r="M133">
            <v>2640</v>
          </cell>
          <cell r="N133">
            <v>1944</v>
          </cell>
          <cell r="O133">
            <v>2520</v>
          </cell>
          <cell r="P133">
            <v>1440</v>
          </cell>
          <cell r="Q133">
            <v>4320</v>
          </cell>
          <cell r="R133">
            <v>3744</v>
          </cell>
          <cell r="S133">
            <v>2160</v>
          </cell>
          <cell r="T133">
            <v>2880</v>
          </cell>
          <cell r="U133">
            <v>2880</v>
          </cell>
          <cell r="V133">
            <v>4464</v>
          </cell>
          <cell r="W133">
            <v>2520</v>
          </cell>
          <cell r="X133">
            <v>2160</v>
          </cell>
          <cell r="Y133">
            <v>2160</v>
          </cell>
        </row>
        <row r="134">
          <cell r="C134" t="str">
            <v>L90017223</v>
          </cell>
          <cell r="D134">
            <v>0</v>
          </cell>
          <cell r="E134">
            <v>35</v>
          </cell>
          <cell r="F134">
            <v>0</v>
          </cell>
          <cell r="H134">
            <v>34</v>
          </cell>
          <cell r="I134">
            <v>34</v>
          </cell>
          <cell r="J134">
            <v>34</v>
          </cell>
          <cell r="N134">
            <v>34</v>
          </cell>
          <cell r="P134">
            <v>36</v>
          </cell>
          <cell r="Q134">
            <v>36</v>
          </cell>
          <cell r="R134">
            <v>70</v>
          </cell>
          <cell r="T134">
            <v>10</v>
          </cell>
          <cell r="U134">
            <v>10</v>
          </cell>
          <cell r="V134">
            <v>80</v>
          </cell>
          <cell r="X134">
            <v>10</v>
          </cell>
          <cell r="Y134">
            <v>10</v>
          </cell>
        </row>
        <row r="135">
          <cell r="C135" t="str">
            <v>L90021439</v>
          </cell>
          <cell r="D135">
            <v>720</v>
          </cell>
          <cell r="E135">
            <v>24</v>
          </cell>
          <cell r="F135">
            <v>360</v>
          </cell>
          <cell r="G135">
            <v>360</v>
          </cell>
          <cell r="H135">
            <v>1080</v>
          </cell>
          <cell r="I135">
            <v>1080</v>
          </cell>
          <cell r="J135">
            <v>1080</v>
          </cell>
          <cell r="K135">
            <v>1440</v>
          </cell>
          <cell r="L135">
            <v>1440</v>
          </cell>
          <cell r="M135">
            <v>2160</v>
          </cell>
          <cell r="N135">
            <v>1800</v>
          </cell>
          <cell r="O135">
            <v>720</v>
          </cell>
          <cell r="P135">
            <v>720</v>
          </cell>
          <cell r="Q135">
            <v>720</v>
          </cell>
          <cell r="R135">
            <v>1800</v>
          </cell>
          <cell r="S135">
            <v>720</v>
          </cell>
          <cell r="T135">
            <v>1440</v>
          </cell>
          <cell r="U135">
            <v>1440</v>
          </cell>
          <cell r="V135">
            <v>2520</v>
          </cell>
          <cell r="W135">
            <v>360</v>
          </cell>
          <cell r="X135">
            <v>1440</v>
          </cell>
          <cell r="Y135">
            <v>1440</v>
          </cell>
        </row>
        <row r="136">
          <cell r="C136" t="str">
            <v>L90021440</v>
          </cell>
          <cell r="D136">
            <v>72</v>
          </cell>
          <cell r="E136">
            <v>24</v>
          </cell>
          <cell r="F136">
            <v>2112</v>
          </cell>
          <cell r="H136">
            <v>0</v>
          </cell>
          <cell r="I136">
            <v>0</v>
          </cell>
          <cell r="J136">
            <v>2112</v>
          </cell>
          <cell r="L136">
            <v>21</v>
          </cell>
          <cell r="M136">
            <v>0</v>
          </cell>
          <cell r="N136">
            <v>2112</v>
          </cell>
          <cell r="P136">
            <v>96</v>
          </cell>
          <cell r="Q136">
            <v>0</v>
          </cell>
          <cell r="R136">
            <v>2112</v>
          </cell>
          <cell r="T136">
            <v>3</v>
          </cell>
          <cell r="U136">
            <v>3</v>
          </cell>
          <cell r="V136">
            <v>2115</v>
          </cell>
          <cell r="W136">
            <v>120</v>
          </cell>
        </row>
        <row r="137">
          <cell r="C137" t="str">
            <v>L90021441</v>
          </cell>
          <cell r="D137">
            <v>350</v>
          </cell>
          <cell r="E137">
            <v>35</v>
          </cell>
          <cell r="F137">
            <v>0</v>
          </cell>
          <cell r="H137">
            <v>360</v>
          </cell>
          <cell r="I137">
            <v>360</v>
          </cell>
          <cell r="J137">
            <v>360</v>
          </cell>
          <cell r="L137">
            <v>700</v>
          </cell>
          <cell r="M137">
            <v>700</v>
          </cell>
          <cell r="N137">
            <v>1060</v>
          </cell>
          <cell r="P137">
            <v>560</v>
          </cell>
          <cell r="Q137">
            <v>0</v>
          </cell>
          <cell r="R137">
            <v>1060</v>
          </cell>
          <cell r="S137">
            <v>360</v>
          </cell>
          <cell r="V137">
            <v>700</v>
          </cell>
        </row>
        <row r="138">
          <cell r="D138">
            <v>5782</v>
          </cell>
          <cell r="F138">
            <v>5656</v>
          </cell>
          <cell r="G138">
            <v>11423</v>
          </cell>
          <cell r="H138">
            <v>14434</v>
          </cell>
          <cell r="I138">
            <v>9594</v>
          </cell>
          <cell r="J138">
            <v>3570</v>
          </cell>
          <cell r="K138">
            <v>14059</v>
          </cell>
          <cell r="L138">
            <v>12161</v>
          </cell>
          <cell r="M138">
            <v>14020</v>
          </cell>
          <cell r="N138">
            <v>11445</v>
          </cell>
          <cell r="O138">
            <v>13180</v>
          </cell>
          <cell r="P138">
            <v>7892</v>
          </cell>
          <cell r="Q138">
            <v>12916</v>
          </cell>
          <cell r="R138">
            <v>16641</v>
          </cell>
          <cell r="S138">
            <v>13180</v>
          </cell>
          <cell r="T138">
            <v>13853</v>
          </cell>
          <cell r="U138">
            <v>13853</v>
          </cell>
          <cell r="V138">
            <v>16614</v>
          </cell>
          <cell r="W138">
            <v>13180</v>
          </cell>
          <cell r="X138">
            <v>14810</v>
          </cell>
          <cell r="Y138">
            <v>14810</v>
          </cell>
        </row>
        <row r="139">
          <cell r="C139" t="str">
            <v>L90007509</v>
          </cell>
          <cell r="D139">
            <v>3136</v>
          </cell>
          <cell r="E139">
            <v>28</v>
          </cell>
          <cell r="F139">
            <v>4480</v>
          </cell>
          <cell r="G139">
            <v>4481</v>
          </cell>
          <cell r="H139">
            <v>6433</v>
          </cell>
          <cell r="I139">
            <v>3745</v>
          </cell>
          <cell r="J139">
            <v>3744</v>
          </cell>
          <cell r="K139">
            <v>5824</v>
          </cell>
          <cell r="L139">
            <v>5824</v>
          </cell>
          <cell r="M139">
            <v>6384</v>
          </cell>
          <cell r="N139">
            <v>4304</v>
          </cell>
          <cell r="O139">
            <v>5824</v>
          </cell>
          <cell r="P139">
            <v>2688</v>
          </cell>
          <cell r="Q139">
            <v>6384</v>
          </cell>
          <cell r="R139">
            <v>4864</v>
          </cell>
          <cell r="S139">
            <v>5824</v>
          </cell>
          <cell r="T139">
            <v>5376</v>
          </cell>
          <cell r="U139">
            <v>5376</v>
          </cell>
          <cell r="V139">
            <v>4416</v>
          </cell>
          <cell r="W139">
            <v>6720</v>
          </cell>
          <cell r="X139">
            <v>5375</v>
          </cell>
          <cell r="Y139">
            <v>6998</v>
          </cell>
        </row>
        <row r="140">
          <cell r="C140" t="str">
            <v>L90007629</v>
          </cell>
          <cell r="D140">
            <v>280</v>
          </cell>
          <cell r="E140">
            <v>0</v>
          </cell>
          <cell r="F140">
            <v>1372</v>
          </cell>
          <cell r="G140">
            <v>448</v>
          </cell>
          <cell r="H140">
            <v>0</v>
          </cell>
          <cell r="I140">
            <v>0</v>
          </cell>
          <cell r="J140">
            <v>924</v>
          </cell>
          <cell r="K140">
            <v>448</v>
          </cell>
          <cell r="N140">
            <v>476</v>
          </cell>
          <cell r="R140">
            <v>476</v>
          </cell>
          <cell r="S140">
            <v>448</v>
          </cell>
          <cell r="T140">
            <v>448</v>
          </cell>
          <cell r="U140">
            <v>448</v>
          </cell>
          <cell r="V140">
            <v>476</v>
          </cell>
          <cell r="X140">
            <v>448</v>
          </cell>
          <cell r="Y140">
            <v>0</v>
          </cell>
        </row>
        <row r="141">
          <cell r="C141" t="str">
            <v>L90021442</v>
          </cell>
          <cell r="D141">
            <v>525</v>
          </cell>
          <cell r="E141">
            <v>35</v>
          </cell>
          <cell r="F141">
            <v>8</v>
          </cell>
          <cell r="G141">
            <v>525</v>
          </cell>
          <cell r="H141">
            <v>525</v>
          </cell>
          <cell r="I141">
            <v>525</v>
          </cell>
          <cell r="J141">
            <v>8</v>
          </cell>
          <cell r="K141">
            <v>525</v>
          </cell>
          <cell r="L141">
            <v>1050</v>
          </cell>
          <cell r="M141">
            <v>1050</v>
          </cell>
          <cell r="N141">
            <v>533</v>
          </cell>
          <cell r="O141">
            <v>525</v>
          </cell>
          <cell r="Q141">
            <v>1050</v>
          </cell>
          <cell r="R141">
            <v>1058</v>
          </cell>
          <cell r="S141">
            <v>1050</v>
          </cell>
          <cell r="T141">
            <v>525</v>
          </cell>
          <cell r="U141">
            <v>1042</v>
          </cell>
          <cell r="V141">
            <v>1050</v>
          </cell>
          <cell r="W141">
            <v>525</v>
          </cell>
          <cell r="X141">
            <v>525</v>
          </cell>
          <cell r="Y141">
            <v>525</v>
          </cell>
        </row>
        <row r="142">
          <cell r="C142" t="str">
            <v>L90021443</v>
          </cell>
          <cell r="D142">
            <v>4480</v>
          </cell>
          <cell r="E142">
            <v>35</v>
          </cell>
          <cell r="F142">
            <v>2730</v>
          </cell>
          <cell r="G142">
            <v>3360</v>
          </cell>
          <cell r="H142">
            <v>5600</v>
          </cell>
          <cell r="I142">
            <v>5075</v>
          </cell>
          <cell r="J142">
            <v>4445</v>
          </cell>
          <cell r="K142">
            <v>2800</v>
          </cell>
          <cell r="L142">
            <v>4480</v>
          </cell>
          <cell r="M142">
            <v>4480</v>
          </cell>
          <cell r="N142">
            <v>6125</v>
          </cell>
          <cell r="O142">
            <v>1680</v>
          </cell>
          <cell r="P142">
            <v>4480</v>
          </cell>
          <cell r="Q142">
            <v>4480</v>
          </cell>
          <cell r="R142">
            <v>8925</v>
          </cell>
          <cell r="S142">
            <v>5600</v>
          </cell>
          <cell r="T142">
            <v>5600</v>
          </cell>
          <cell r="U142">
            <v>5600</v>
          </cell>
          <cell r="V142">
            <v>8925</v>
          </cell>
          <cell r="W142">
            <v>5600</v>
          </cell>
          <cell r="X142">
            <v>5600</v>
          </cell>
          <cell r="Y142">
            <v>4480</v>
          </cell>
        </row>
        <row r="143">
          <cell r="C143" t="str">
            <v>L90023571</v>
          </cell>
          <cell r="D143">
            <v>0</v>
          </cell>
          <cell r="E143">
            <v>35</v>
          </cell>
          <cell r="F143">
            <v>35</v>
          </cell>
          <cell r="H143">
            <v>0</v>
          </cell>
          <cell r="I143">
            <v>0</v>
          </cell>
          <cell r="J143">
            <v>35</v>
          </cell>
          <cell r="N143">
            <v>35</v>
          </cell>
          <cell r="R143">
            <v>35</v>
          </cell>
          <cell r="V143">
            <v>35</v>
          </cell>
          <cell r="X143">
            <v>25</v>
          </cell>
          <cell r="Y143">
            <v>0</v>
          </cell>
        </row>
        <row r="144">
          <cell r="D144">
            <v>8421</v>
          </cell>
          <cell r="F144">
            <v>8625</v>
          </cell>
          <cell r="G144">
            <v>10081</v>
          </cell>
          <cell r="H144">
            <v>12558</v>
          </cell>
          <cell r="I144">
            <v>9345</v>
          </cell>
          <cell r="J144">
            <v>9156</v>
          </cell>
          <cell r="K144">
            <v>12437</v>
          </cell>
          <cell r="L144">
            <v>11354</v>
          </cell>
          <cell r="M144">
            <v>11914</v>
          </cell>
          <cell r="N144">
            <v>11473</v>
          </cell>
          <cell r="O144">
            <v>12437</v>
          </cell>
          <cell r="P144">
            <v>7168</v>
          </cell>
          <cell r="Q144">
            <v>11914</v>
          </cell>
          <cell r="R144">
            <v>15358</v>
          </cell>
          <cell r="S144">
            <v>12437</v>
          </cell>
          <cell r="T144">
            <v>11949</v>
          </cell>
          <cell r="U144">
            <v>12466</v>
          </cell>
          <cell r="V144">
            <v>14902</v>
          </cell>
          <cell r="W144">
            <v>12437</v>
          </cell>
          <cell r="X144">
            <v>11973</v>
          </cell>
          <cell r="Y144">
            <v>12003</v>
          </cell>
        </row>
        <row r="145">
          <cell r="C145" t="str">
            <v>L90021445</v>
          </cell>
          <cell r="D145">
            <v>2160</v>
          </cell>
          <cell r="E145">
            <v>24</v>
          </cell>
          <cell r="F145">
            <v>2520</v>
          </cell>
          <cell r="G145">
            <v>7200</v>
          </cell>
          <cell r="H145">
            <v>8160</v>
          </cell>
          <cell r="I145">
            <v>6720</v>
          </cell>
          <cell r="J145">
            <v>2040</v>
          </cell>
          <cell r="K145">
            <v>5040</v>
          </cell>
          <cell r="L145">
            <v>5760</v>
          </cell>
          <cell r="M145">
            <v>10080</v>
          </cell>
          <cell r="N145">
            <v>7080</v>
          </cell>
          <cell r="O145">
            <v>5040</v>
          </cell>
          <cell r="P145">
            <v>3920</v>
          </cell>
          <cell r="Q145">
            <v>10080</v>
          </cell>
          <cell r="R145">
            <v>12120</v>
          </cell>
          <cell r="S145">
            <v>4200</v>
          </cell>
          <cell r="T145">
            <v>4800</v>
          </cell>
          <cell r="U145">
            <v>8400</v>
          </cell>
          <cell r="V145">
            <v>16320</v>
          </cell>
          <cell r="W145">
            <v>2880</v>
          </cell>
          <cell r="X145">
            <v>4800</v>
          </cell>
          <cell r="Y145">
            <v>8400</v>
          </cell>
        </row>
        <row r="146">
          <cell r="C146" t="str">
            <v>L90021446</v>
          </cell>
          <cell r="D146">
            <v>360</v>
          </cell>
          <cell r="E146">
            <v>24</v>
          </cell>
          <cell r="F146">
            <v>48</v>
          </cell>
          <cell r="G146">
            <v>72</v>
          </cell>
          <cell r="H146">
            <v>720</v>
          </cell>
          <cell r="I146">
            <v>552</v>
          </cell>
          <cell r="J146">
            <v>528</v>
          </cell>
          <cell r="K146">
            <v>360</v>
          </cell>
          <cell r="L146">
            <v>360</v>
          </cell>
          <cell r="M146">
            <v>360</v>
          </cell>
          <cell r="N146">
            <v>528</v>
          </cell>
          <cell r="P146">
            <v>720</v>
          </cell>
          <cell r="Q146">
            <v>0</v>
          </cell>
          <cell r="R146">
            <v>528</v>
          </cell>
          <cell r="S146">
            <v>360</v>
          </cell>
          <cell r="T146">
            <v>360</v>
          </cell>
          <cell r="U146">
            <v>360</v>
          </cell>
          <cell r="V146">
            <v>528</v>
          </cell>
          <cell r="W146">
            <v>360</v>
          </cell>
          <cell r="X146">
            <v>720</v>
          </cell>
          <cell r="Y146">
            <v>720</v>
          </cell>
        </row>
        <row r="147">
          <cell r="D147">
            <v>2520</v>
          </cell>
          <cell r="F147">
            <v>2568</v>
          </cell>
          <cell r="G147">
            <v>6293</v>
          </cell>
          <cell r="H147">
            <v>8880</v>
          </cell>
          <cell r="I147">
            <v>7272</v>
          </cell>
          <cell r="J147">
            <v>2568</v>
          </cell>
          <cell r="K147">
            <v>10493</v>
          </cell>
          <cell r="L147">
            <v>6120</v>
          </cell>
          <cell r="M147">
            <v>10440</v>
          </cell>
          <cell r="N147">
            <v>7608</v>
          </cell>
          <cell r="O147">
            <v>11632</v>
          </cell>
          <cell r="P147">
            <v>4640</v>
          </cell>
          <cell r="Q147">
            <v>10080</v>
          </cell>
          <cell r="R147">
            <v>12648</v>
          </cell>
          <cell r="S147">
            <v>9306</v>
          </cell>
          <cell r="T147">
            <v>5160</v>
          </cell>
          <cell r="U147">
            <v>8760</v>
          </cell>
          <cell r="V147">
            <v>16848</v>
          </cell>
          <cell r="W147">
            <v>9306</v>
          </cell>
          <cell r="X147">
            <v>5520</v>
          </cell>
          <cell r="Y147">
            <v>9120</v>
          </cell>
        </row>
        <row r="148">
          <cell r="C148" t="str">
            <v>L90002638</v>
          </cell>
          <cell r="D148">
            <v>5040</v>
          </cell>
          <cell r="E148">
            <v>35</v>
          </cell>
          <cell r="F148">
            <v>3955</v>
          </cell>
          <cell r="G148">
            <v>4480</v>
          </cell>
          <cell r="H148">
            <v>7855</v>
          </cell>
          <cell r="I148">
            <v>5055</v>
          </cell>
          <cell r="J148">
            <v>4530</v>
          </cell>
          <cell r="K148">
            <v>6720</v>
          </cell>
          <cell r="L148">
            <v>7350</v>
          </cell>
          <cell r="M148">
            <v>7170</v>
          </cell>
          <cell r="N148">
            <v>4980</v>
          </cell>
          <cell r="O148">
            <v>4358</v>
          </cell>
          <cell r="P148">
            <v>5600</v>
          </cell>
          <cell r="Q148">
            <v>4358</v>
          </cell>
          <cell r="R148">
            <v>4980</v>
          </cell>
          <cell r="S148">
            <v>5600</v>
          </cell>
          <cell r="T148">
            <v>5600</v>
          </cell>
          <cell r="U148">
            <v>7170</v>
          </cell>
          <cell r="V148">
            <v>6550</v>
          </cell>
          <cell r="W148">
            <v>6160</v>
          </cell>
          <cell r="X148">
            <v>5600</v>
          </cell>
          <cell r="Y148">
            <v>6644</v>
          </cell>
        </row>
        <row r="149">
          <cell r="C149" t="str">
            <v>L90002638R</v>
          </cell>
          <cell r="D149">
            <v>0</v>
          </cell>
          <cell r="E149">
            <v>35</v>
          </cell>
          <cell r="F149">
            <v>455</v>
          </cell>
          <cell r="G149">
            <v>70</v>
          </cell>
          <cell r="H149">
            <v>0</v>
          </cell>
          <cell r="I149">
            <v>0</v>
          </cell>
          <cell r="J149">
            <v>385</v>
          </cell>
          <cell r="N149">
            <v>385</v>
          </cell>
          <cell r="R149">
            <v>385</v>
          </cell>
          <cell r="V149">
            <v>385</v>
          </cell>
        </row>
        <row r="150">
          <cell r="D150">
            <v>5040</v>
          </cell>
          <cell r="F150">
            <v>4410</v>
          </cell>
          <cell r="G150">
            <v>5958</v>
          </cell>
          <cell r="H150">
            <v>7855</v>
          </cell>
          <cell r="I150">
            <v>5055</v>
          </cell>
          <cell r="J150">
            <v>4915</v>
          </cell>
          <cell r="K150">
            <v>7170</v>
          </cell>
          <cell r="L150">
            <v>7350</v>
          </cell>
          <cell r="M150">
            <v>7170</v>
          </cell>
          <cell r="N150">
            <v>5365</v>
          </cell>
          <cell r="O150">
            <v>4358</v>
          </cell>
          <cell r="P150">
            <v>5600</v>
          </cell>
          <cell r="Q150">
            <v>4358</v>
          </cell>
          <cell r="R150">
            <v>5365</v>
          </cell>
          <cell r="S150">
            <v>7170</v>
          </cell>
          <cell r="T150">
            <v>5600</v>
          </cell>
          <cell r="U150">
            <v>7170</v>
          </cell>
          <cell r="V150">
            <v>6935</v>
          </cell>
          <cell r="W150">
            <v>6644</v>
          </cell>
          <cell r="X150">
            <v>5600</v>
          </cell>
          <cell r="Y150">
            <v>6644</v>
          </cell>
        </row>
        <row r="151">
          <cell r="C151">
            <v>73940224</v>
          </cell>
          <cell r="D151">
            <v>3200</v>
          </cell>
          <cell r="E151">
            <v>210</v>
          </cell>
          <cell r="F151">
            <v>1050</v>
          </cell>
          <cell r="G151">
            <v>1050</v>
          </cell>
          <cell r="H151">
            <v>3200</v>
          </cell>
          <cell r="I151">
            <v>470</v>
          </cell>
          <cell r="J151">
            <v>470</v>
          </cell>
          <cell r="K151">
            <v>1680</v>
          </cell>
          <cell r="L151">
            <v>3840</v>
          </cell>
          <cell r="M151">
            <v>3840</v>
          </cell>
          <cell r="N151">
            <v>2630</v>
          </cell>
          <cell r="O151">
            <v>4200</v>
          </cell>
          <cell r="P151">
            <v>4200</v>
          </cell>
          <cell r="Q151">
            <v>2100</v>
          </cell>
          <cell r="R151">
            <v>530</v>
          </cell>
          <cell r="S151">
            <v>4200</v>
          </cell>
          <cell r="T151">
            <v>4200</v>
          </cell>
          <cell r="U151">
            <v>4200</v>
          </cell>
          <cell r="V151">
            <v>530</v>
          </cell>
          <cell r="W151">
            <v>4200</v>
          </cell>
          <cell r="X151">
            <v>4200</v>
          </cell>
          <cell r="Y151">
            <v>4200</v>
          </cell>
        </row>
        <row r="152">
          <cell r="C152">
            <v>89029663</v>
          </cell>
          <cell r="D152">
            <v>5000</v>
          </cell>
          <cell r="E152">
            <v>210</v>
          </cell>
          <cell r="F152">
            <v>3570</v>
          </cell>
          <cell r="G152">
            <v>6720</v>
          </cell>
          <cell r="H152">
            <v>7140</v>
          </cell>
          <cell r="I152">
            <v>3150</v>
          </cell>
          <cell r="J152">
            <v>0</v>
          </cell>
          <cell r="K152">
            <v>3570</v>
          </cell>
          <cell r="L152">
            <v>3570</v>
          </cell>
          <cell r="M152">
            <v>7770</v>
          </cell>
          <cell r="N152">
            <v>4200</v>
          </cell>
          <cell r="O152">
            <v>7770</v>
          </cell>
          <cell r="P152">
            <v>7770</v>
          </cell>
          <cell r="Q152">
            <v>7770</v>
          </cell>
          <cell r="R152">
            <v>4200</v>
          </cell>
          <cell r="S152">
            <v>10080</v>
          </cell>
          <cell r="T152">
            <v>10080</v>
          </cell>
          <cell r="U152">
            <v>10080</v>
          </cell>
          <cell r="V152">
            <v>4200</v>
          </cell>
          <cell r="W152">
            <v>10290</v>
          </cell>
          <cell r="X152">
            <v>10290</v>
          </cell>
          <cell r="Y152">
            <v>10290</v>
          </cell>
        </row>
        <row r="153">
          <cell r="C153">
            <v>89035100</v>
          </cell>
          <cell r="D153">
            <v>840</v>
          </cell>
          <cell r="E153">
            <v>210</v>
          </cell>
          <cell r="F153">
            <v>1470</v>
          </cell>
          <cell r="H153">
            <v>2356</v>
          </cell>
          <cell r="I153">
            <v>466</v>
          </cell>
          <cell r="J153">
            <v>1936</v>
          </cell>
          <cell r="K153">
            <v>1890</v>
          </cell>
          <cell r="L153">
            <v>1634</v>
          </cell>
          <cell r="M153">
            <v>1634</v>
          </cell>
          <cell r="N153">
            <v>1680</v>
          </cell>
          <cell r="O153">
            <v>1890</v>
          </cell>
          <cell r="P153">
            <v>1634</v>
          </cell>
          <cell r="Q153">
            <v>1634</v>
          </cell>
          <cell r="R153">
            <v>1424</v>
          </cell>
          <cell r="S153">
            <v>1890</v>
          </cell>
          <cell r="T153">
            <v>1634</v>
          </cell>
          <cell r="U153">
            <v>1634</v>
          </cell>
          <cell r="V153">
            <v>1168</v>
          </cell>
          <cell r="W153">
            <v>1680</v>
          </cell>
          <cell r="X153">
            <v>1890</v>
          </cell>
          <cell r="Y153">
            <v>1890</v>
          </cell>
        </row>
        <row r="154">
          <cell r="C154">
            <v>89073745</v>
          </cell>
          <cell r="D154">
            <v>1000</v>
          </cell>
          <cell r="E154">
            <v>100</v>
          </cell>
          <cell r="F154">
            <v>800</v>
          </cell>
          <cell r="G154">
            <v>4000</v>
          </cell>
          <cell r="H154">
            <v>4801</v>
          </cell>
          <cell r="I154">
            <v>1601</v>
          </cell>
          <cell r="J154">
            <v>-1599</v>
          </cell>
          <cell r="K154">
            <v>1600</v>
          </cell>
          <cell r="L154">
            <v>1600</v>
          </cell>
          <cell r="M154">
            <v>4800</v>
          </cell>
          <cell r="N154">
            <v>1601</v>
          </cell>
          <cell r="O154">
            <v>4800</v>
          </cell>
          <cell r="P154">
            <v>3200</v>
          </cell>
          <cell r="Q154">
            <v>3200</v>
          </cell>
          <cell r="R154">
            <v>1</v>
          </cell>
          <cell r="S154">
            <v>4800</v>
          </cell>
          <cell r="T154">
            <v>4800</v>
          </cell>
          <cell r="U154">
            <v>5200</v>
          </cell>
          <cell r="V154">
            <v>401</v>
          </cell>
          <cell r="W154">
            <v>4000</v>
          </cell>
          <cell r="X154">
            <v>4000</v>
          </cell>
          <cell r="Y154">
            <v>4000</v>
          </cell>
        </row>
        <row r="155">
          <cell r="C155">
            <v>89074336</v>
          </cell>
          <cell r="D155">
            <v>32000</v>
          </cell>
          <cell r="E155">
            <v>128</v>
          </cell>
          <cell r="F155">
            <v>54773</v>
          </cell>
          <cell r="G155">
            <v>9472</v>
          </cell>
          <cell r="H155">
            <v>1792</v>
          </cell>
          <cell r="I155">
            <v>1792</v>
          </cell>
          <cell r="J155">
            <v>47093</v>
          </cell>
          <cell r="K155">
            <v>3136</v>
          </cell>
          <cell r="N155">
            <v>43957</v>
          </cell>
          <cell r="O155">
            <v>3136</v>
          </cell>
          <cell r="P155">
            <v>4250</v>
          </cell>
          <cell r="Q155">
            <v>3136</v>
          </cell>
          <cell r="R155">
            <v>43957</v>
          </cell>
          <cell r="S155">
            <v>2432</v>
          </cell>
          <cell r="T155">
            <v>4250</v>
          </cell>
          <cell r="U155">
            <v>2432</v>
          </cell>
          <cell r="V155">
            <v>43957</v>
          </cell>
          <cell r="W155">
            <v>2944</v>
          </cell>
          <cell r="X155">
            <v>4128</v>
          </cell>
          <cell r="Y155">
            <v>2944</v>
          </cell>
        </row>
        <row r="156">
          <cell r="C156">
            <v>89074337</v>
          </cell>
          <cell r="D156">
            <v>12000</v>
          </cell>
          <cell r="E156">
            <v>128</v>
          </cell>
          <cell r="F156">
            <v>17424</v>
          </cell>
          <cell r="G156">
            <v>2672</v>
          </cell>
          <cell r="H156">
            <v>1664</v>
          </cell>
          <cell r="I156">
            <v>1664</v>
          </cell>
          <cell r="J156">
            <v>16416</v>
          </cell>
          <cell r="K156">
            <v>1408</v>
          </cell>
          <cell r="N156">
            <v>15008</v>
          </cell>
          <cell r="O156">
            <v>1408</v>
          </cell>
          <cell r="P156">
            <v>1664</v>
          </cell>
          <cell r="Q156">
            <v>1408</v>
          </cell>
          <cell r="R156">
            <v>15008</v>
          </cell>
          <cell r="S156">
            <v>1408</v>
          </cell>
          <cell r="T156">
            <v>1664</v>
          </cell>
          <cell r="U156">
            <v>1408</v>
          </cell>
          <cell r="V156">
            <v>15008</v>
          </cell>
          <cell r="W156">
            <v>1408</v>
          </cell>
          <cell r="X156">
            <v>1568</v>
          </cell>
          <cell r="Y156">
            <v>1408</v>
          </cell>
        </row>
        <row r="157">
          <cell r="C157" t="str">
            <v>89072491UK</v>
          </cell>
          <cell r="D157">
            <v>3360</v>
          </cell>
          <cell r="E157">
            <v>420</v>
          </cell>
          <cell r="F157">
            <v>0</v>
          </cell>
          <cell r="G157">
            <v>5040</v>
          </cell>
          <cell r="H157">
            <v>7140</v>
          </cell>
          <cell r="I157">
            <v>7140</v>
          </cell>
          <cell r="J157">
            <v>2100</v>
          </cell>
          <cell r="K157">
            <v>5460</v>
          </cell>
          <cell r="L157">
            <v>5880</v>
          </cell>
          <cell r="M157">
            <v>5880</v>
          </cell>
          <cell r="N157">
            <v>2520</v>
          </cell>
          <cell r="O157">
            <v>7980</v>
          </cell>
          <cell r="P157">
            <v>7980</v>
          </cell>
          <cell r="Q157">
            <v>7980</v>
          </cell>
          <cell r="R157">
            <v>2520</v>
          </cell>
          <cell r="S157">
            <v>7980</v>
          </cell>
          <cell r="T157">
            <v>8400</v>
          </cell>
          <cell r="U157">
            <v>8400</v>
          </cell>
          <cell r="V157">
            <v>2940</v>
          </cell>
          <cell r="W157">
            <v>8400</v>
          </cell>
          <cell r="X157">
            <v>8400</v>
          </cell>
          <cell r="Y157">
            <v>8400</v>
          </cell>
        </row>
        <row r="158">
          <cell r="D158">
            <v>57400</v>
          </cell>
          <cell r="F158">
            <v>79087</v>
          </cell>
          <cell r="G158">
            <v>16472</v>
          </cell>
          <cell r="H158">
            <v>28093</v>
          </cell>
          <cell r="I158">
            <v>16283</v>
          </cell>
          <cell r="J158">
            <v>66416</v>
          </cell>
          <cell r="K158">
            <v>16472</v>
          </cell>
          <cell r="L158">
            <v>16524</v>
          </cell>
          <cell r="M158">
            <v>23924</v>
          </cell>
          <cell r="N158">
            <v>71596</v>
          </cell>
          <cell r="O158">
            <v>20999</v>
          </cell>
          <cell r="P158">
            <v>30698</v>
          </cell>
          <cell r="Q158">
            <v>27228</v>
          </cell>
          <cell r="R158">
            <v>67640</v>
          </cell>
          <cell r="S158">
            <v>30055</v>
          </cell>
          <cell r="T158">
            <v>35028</v>
          </cell>
          <cell r="U158">
            <v>33354</v>
          </cell>
          <cell r="V158">
            <v>68204</v>
          </cell>
          <cell r="W158">
            <v>30055</v>
          </cell>
          <cell r="X158">
            <v>34476</v>
          </cell>
          <cell r="Y158">
            <v>33132</v>
          </cell>
        </row>
        <row r="159">
          <cell r="C159">
            <v>89075281</v>
          </cell>
          <cell r="D159">
            <v>105</v>
          </cell>
          <cell r="E159">
            <v>7</v>
          </cell>
          <cell r="F159">
            <v>42</v>
          </cell>
          <cell r="H159">
            <v>63</v>
          </cell>
          <cell r="I159">
            <v>63</v>
          </cell>
          <cell r="J159">
            <v>105</v>
          </cell>
          <cell r="K159">
            <v>105</v>
          </cell>
          <cell r="L159">
            <v>63</v>
          </cell>
          <cell r="M159">
            <v>0</v>
          </cell>
          <cell r="N159">
            <v>0</v>
          </cell>
          <cell r="O159">
            <v>105</v>
          </cell>
          <cell r="P159">
            <v>105</v>
          </cell>
          <cell r="Q159">
            <v>164</v>
          </cell>
          <cell r="R159">
            <v>59</v>
          </cell>
          <cell r="S159">
            <v>105</v>
          </cell>
          <cell r="T159">
            <v>164</v>
          </cell>
          <cell r="U159">
            <v>164</v>
          </cell>
          <cell r="V159">
            <v>118</v>
          </cell>
          <cell r="X159">
            <v>164</v>
          </cell>
          <cell r="Y159">
            <v>0</v>
          </cell>
        </row>
        <row r="160">
          <cell r="D160">
            <v>105</v>
          </cell>
          <cell r="F160">
            <v>42</v>
          </cell>
          <cell r="G160">
            <v>82</v>
          </cell>
          <cell r="H160">
            <v>63</v>
          </cell>
          <cell r="I160">
            <v>63</v>
          </cell>
          <cell r="J160">
            <v>105</v>
          </cell>
          <cell r="L160">
            <v>63</v>
          </cell>
          <cell r="M160">
            <v>0</v>
          </cell>
          <cell r="N160">
            <v>0</v>
          </cell>
          <cell r="O160">
            <v>164</v>
          </cell>
          <cell r="P160">
            <v>105</v>
          </cell>
          <cell r="Q160">
            <v>164</v>
          </cell>
          <cell r="R160">
            <v>59</v>
          </cell>
          <cell r="S160">
            <v>164</v>
          </cell>
          <cell r="T160">
            <v>164</v>
          </cell>
          <cell r="U160">
            <v>164</v>
          </cell>
          <cell r="V160">
            <v>118</v>
          </cell>
          <cell r="W160">
            <v>164</v>
          </cell>
          <cell r="X160">
            <v>164</v>
          </cell>
          <cell r="Y160">
            <v>0</v>
          </cell>
        </row>
        <row r="161">
          <cell r="C161">
            <v>89092127</v>
          </cell>
          <cell r="D161">
            <v>50000</v>
          </cell>
          <cell r="E161">
            <v>5000</v>
          </cell>
          <cell r="F161">
            <v>114994</v>
          </cell>
          <cell r="H161">
            <v>0</v>
          </cell>
          <cell r="I161">
            <v>0</v>
          </cell>
          <cell r="J161">
            <v>114994</v>
          </cell>
          <cell r="K161">
            <v>60000</v>
          </cell>
          <cell r="L161">
            <v>120000</v>
          </cell>
          <cell r="M161">
            <v>0</v>
          </cell>
          <cell r="N161">
            <v>54994</v>
          </cell>
          <cell r="R161">
            <v>54994</v>
          </cell>
          <cell r="S161">
            <v>110000</v>
          </cell>
          <cell r="T161">
            <v>110000</v>
          </cell>
          <cell r="U161">
            <v>110000</v>
          </cell>
          <cell r="V161">
            <v>54994</v>
          </cell>
        </row>
        <row r="162">
          <cell r="C162">
            <v>89500637</v>
          </cell>
          <cell r="D162">
            <v>10000</v>
          </cell>
          <cell r="E162">
            <v>5000</v>
          </cell>
          <cell r="F162">
            <v>55000</v>
          </cell>
          <cell r="H162">
            <v>0</v>
          </cell>
          <cell r="I162">
            <v>0</v>
          </cell>
          <cell r="J162">
            <v>55000</v>
          </cell>
          <cell r="K162">
            <v>20000</v>
          </cell>
          <cell r="L162">
            <v>20000</v>
          </cell>
          <cell r="M162">
            <v>0</v>
          </cell>
          <cell r="N162">
            <v>35000</v>
          </cell>
          <cell r="R162">
            <v>35000</v>
          </cell>
          <cell r="S162">
            <v>20000</v>
          </cell>
          <cell r="V162">
            <v>15000</v>
          </cell>
        </row>
        <row r="163">
          <cell r="C163" t="str">
            <v>L90001745</v>
          </cell>
          <cell r="D163">
            <v>18000</v>
          </cell>
          <cell r="E163">
            <v>600</v>
          </cell>
          <cell r="F163">
            <v>11400</v>
          </cell>
          <cell r="H163">
            <v>0</v>
          </cell>
          <cell r="I163">
            <v>0</v>
          </cell>
          <cell r="J163">
            <v>11400</v>
          </cell>
          <cell r="L163">
            <v>32400</v>
          </cell>
          <cell r="M163">
            <v>0</v>
          </cell>
          <cell r="N163">
            <v>11400</v>
          </cell>
          <cell r="R163">
            <v>11400</v>
          </cell>
          <cell r="S163">
            <v>30000</v>
          </cell>
          <cell r="T163">
            <v>32400</v>
          </cell>
          <cell r="U163">
            <v>32400</v>
          </cell>
          <cell r="V163">
            <v>13800</v>
          </cell>
        </row>
        <row r="164">
          <cell r="C164" t="str">
            <v>L90005552</v>
          </cell>
          <cell r="D164">
            <v>0</v>
          </cell>
          <cell r="E164">
            <v>1000</v>
          </cell>
          <cell r="F164">
            <v>12970</v>
          </cell>
          <cell r="H164">
            <v>7000</v>
          </cell>
          <cell r="I164">
            <v>7000</v>
          </cell>
          <cell r="J164">
            <v>19970</v>
          </cell>
          <cell r="K164">
            <v>7000</v>
          </cell>
          <cell r="L164">
            <v>7000</v>
          </cell>
          <cell r="M164">
            <v>0</v>
          </cell>
          <cell r="N164">
            <v>12970</v>
          </cell>
          <cell r="O164">
            <v>6000</v>
          </cell>
          <cell r="P164">
            <v>6000</v>
          </cell>
          <cell r="Q164">
            <v>6000</v>
          </cell>
          <cell r="R164">
            <v>12970</v>
          </cell>
          <cell r="S164">
            <v>6000</v>
          </cell>
          <cell r="T164">
            <v>7000</v>
          </cell>
          <cell r="U164">
            <v>7000</v>
          </cell>
          <cell r="V164">
            <v>13970</v>
          </cell>
          <cell r="W164">
            <v>6000</v>
          </cell>
          <cell r="X164">
            <v>7000</v>
          </cell>
          <cell r="Y164">
            <v>7000</v>
          </cell>
        </row>
        <row r="165">
          <cell r="C165" t="str">
            <v>W89075887</v>
          </cell>
          <cell r="D165">
            <v>2000</v>
          </cell>
          <cell r="E165">
            <v>2000</v>
          </cell>
          <cell r="F165">
            <v>0</v>
          </cell>
          <cell r="H165">
            <v>0</v>
          </cell>
          <cell r="I165">
            <v>0</v>
          </cell>
          <cell r="J165">
            <v>0</v>
          </cell>
          <cell r="L165">
            <v>5520</v>
          </cell>
          <cell r="M165">
            <v>0</v>
          </cell>
          <cell r="N165">
            <v>0</v>
          </cell>
          <cell r="R165">
            <v>0</v>
          </cell>
          <cell r="V165">
            <v>0</v>
          </cell>
        </row>
        <row r="166">
          <cell r="D166">
            <v>80000</v>
          </cell>
          <cell r="F166">
            <v>194364</v>
          </cell>
          <cell r="H166">
            <v>7000</v>
          </cell>
          <cell r="I166">
            <v>7000</v>
          </cell>
          <cell r="J166">
            <v>201364</v>
          </cell>
          <cell r="L166">
            <v>184920</v>
          </cell>
          <cell r="M166">
            <v>0</v>
          </cell>
          <cell r="N166">
            <v>114364</v>
          </cell>
          <cell r="P166">
            <v>6000</v>
          </cell>
          <cell r="Q166">
            <v>6000</v>
          </cell>
          <cell r="R166">
            <v>114364</v>
          </cell>
          <cell r="T166">
            <v>149400</v>
          </cell>
          <cell r="U166">
            <v>149400</v>
          </cell>
          <cell r="V166">
            <v>97764</v>
          </cell>
          <cell r="X166">
            <v>7000</v>
          </cell>
          <cell r="Y166">
            <v>7000</v>
          </cell>
        </row>
        <row r="167">
          <cell r="C167">
            <v>89077840</v>
          </cell>
          <cell r="D167">
            <v>240</v>
          </cell>
          <cell r="E167">
            <v>960</v>
          </cell>
          <cell r="F167">
            <v>480</v>
          </cell>
          <cell r="G167">
            <v>480</v>
          </cell>
          <cell r="H167">
            <v>480</v>
          </cell>
          <cell r="I167">
            <v>480</v>
          </cell>
          <cell r="J167">
            <v>480</v>
          </cell>
          <cell r="K167">
            <v>4320</v>
          </cell>
          <cell r="L167">
            <v>480</v>
          </cell>
          <cell r="M167">
            <v>3840</v>
          </cell>
          <cell r="N167">
            <v>0</v>
          </cell>
          <cell r="O167">
            <v>1440</v>
          </cell>
          <cell r="P167">
            <v>480</v>
          </cell>
          <cell r="Q167">
            <v>1440</v>
          </cell>
          <cell r="R167">
            <v>0</v>
          </cell>
          <cell r="S167">
            <v>1440</v>
          </cell>
          <cell r="T167">
            <v>480</v>
          </cell>
          <cell r="U167">
            <v>1440</v>
          </cell>
          <cell r="V167">
            <v>0</v>
          </cell>
          <cell r="W167">
            <v>1440</v>
          </cell>
          <cell r="X167">
            <v>480</v>
          </cell>
          <cell r="Y167">
            <v>1440</v>
          </cell>
        </row>
        <row r="168">
          <cell r="C168" t="str">
            <v>89075919I</v>
          </cell>
          <cell r="D168">
            <v>960</v>
          </cell>
          <cell r="E168">
            <v>480</v>
          </cell>
          <cell r="F168">
            <v>480</v>
          </cell>
          <cell r="H168">
            <v>0</v>
          </cell>
          <cell r="I168">
            <v>0</v>
          </cell>
          <cell r="J168">
            <v>480</v>
          </cell>
          <cell r="N168">
            <v>480</v>
          </cell>
          <cell r="P168">
            <v>2400</v>
          </cell>
          <cell r="Q168">
            <v>2400</v>
          </cell>
          <cell r="R168">
            <v>2880</v>
          </cell>
          <cell r="S168">
            <v>2880</v>
          </cell>
          <cell r="V168">
            <v>0</v>
          </cell>
        </row>
        <row r="169">
          <cell r="C169" t="str">
            <v>89077840UK</v>
          </cell>
          <cell r="D169">
            <v>3840</v>
          </cell>
          <cell r="E169">
            <v>480</v>
          </cell>
          <cell r="F169">
            <v>3840</v>
          </cell>
          <cell r="H169">
            <v>0</v>
          </cell>
          <cell r="I169">
            <v>0</v>
          </cell>
          <cell r="J169">
            <v>3840</v>
          </cell>
          <cell r="N169">
            <v>3840</v>
          </cell>
          <cell r="R169">
            <v>3840</v>
          </cell>
          <cell r="V169">
            <v>3840</v>
          </cell>
        </row>
        <row r="170">
          <cell r="D170">
            <v>5040</v>
          </cell>
          <cell r="F170">
            <v>4800</v>
          </cell>
          <cell r="H170">
            <v>480</v>
          </cell>
          <cell r="I170">
            <v>480</v>
          </cell>
          <cell r="J170">
            <v>4800</v>
          </cell>
          <cell r="L170">
            <v>480</v>
          </cell>
          <cell r="M170">
            <v>3840</v>
          </cell>
          <cell r="N170">
            <v>4320</v>
          </cell>
          <cell r="P170">
            <v>2880</v>
          </cell>
          <cell r="Q170">
            <v>3840</v>
          </cell>
          <cell r="R170">
            <v>6720</v>
          </cell>
          <cell r="T170">
            <v>480</v>
          </cell>
          <cell r="U170">
            <v>1440</v>
          </cell>
          <cell r="V170">
            <v>3840</v>
          </cell>
          <cell r="X170">
            <v>480</v>
          </cell>
          <cell r="Y170">
            <v>1440</v>
          </cell>
        </row>
        <row r="171">
          <cell r="C171">
            <v>89034489</v>
          </cell>
          <cell r="D171">
            <v>3840</v>
          </cell>
          <cell r="E171">
            <v>768</v>
          </cell>
          <cell r="F171">
            <v>3216</v>
          </cell>
          <cell r="G171">
            <v>5508</v>
          </cell>
          <cell r="H171">
            <v>6144</v>
          </cell>
          <cell r="I171">
            <v>3072</v>
          </cell>
          <cell r="J171">
            <v>780</v>
          </cell>
          <cell r="K171">
            <v>2772</v>
          </cell>
          <cell r="L171">
            <v>5376</v>
          </cell>
          <cell r="M171">
            <v>4608</v>
          </cell>
          <cell r="N171">
            <v>2616</v>
          </cell>
          <cell r="O171">
            <v>5484</v>
          </cell>
          <cell r="P171">
            <v>3072</v>
          </cell>
          <cell r="Q171">
            <v>7680</v>
          </cell>
          <cell r="R171">
            <v>4812</v>
          </cell>
          <cell r="S171">
            <v>5532</v>
          </cell>
          <cell r="T171">
            <v>5376</v>
          </cell>
          <cell r="U171">
            <v>5376</v>
          </cell>
          <cell r="V171">
            <v>4656</v>
          </cell>
          <cell r="W171">
            <v>6852</v>
          </cell>
          <cell r="X171">
            <v>5064</v>
          </cell>
          <cell r="Y171">
            <v>6144</v>
          </cell>
        </row>
        <row r="172">
          <cell r="C172">
            <v>89034491</v>
          </cell>
          <cell r="D172">
            <v>1680</v>
          </cell>
          <cell r="E172">
            <v>560</v>
          </cell>
          <cell r="F172">
            <v>1092</v>
          </cell>
          <cell r="G172">
            <v>2240</v>
          </cell>
          <cell r="H172">
            <v>3360</v>
          </cell>
          <cell r="I172">
            <v>2380</v>
          </cell>
          <cell r="J172">
            <v>1232</v>
          </cell>
          <cell r="K172">
            <v>1120</v>
          </cell>
          <cell r="L172">
            <v>2520</v>
          </cell>
          <cell r="M172">
            <v>1120</v>
          </cell>
          <cell r="N172">
            <v>1232</v>
          </cell>
          <cell r="O172">
            <v>2296</v>
          </cell>
          <cell r="P172">
            <v>2520</v>
          </cell>
          <cell r="Q172">
            <v>2520</v>
          </cell>
          <cell r="R172">
            <v>1456</v>
          </cell>
          <cell r="S172">
            <v>2296</v>
          </cell>
          <cell r="T172">
            <v>1680</v>
          </cell>
          <cell r="U172">
            <v>1680</v>
          </cell>
          <cell r="V172">
            <v>840</v>
          </cell>
          <cell r="W172">
            <v>2884</v>
          </cell>
          <cell r="X172">
            <v>1680</v>
          </cell>
          <cell r="Y172">
            <v>3920</v>
          </cell>
        </row>
        <row r="173">
          <cell r="C173">
            <v>89034902</v>
          </cell>
          <cell r="D173">
            <v>0</v>
          </cell>
          <cell r="E173">
            <v>1</v>
          </cell>
          <cell r="F173">
            <v>0</v>
          </cell>
          <cell r="H173">
            <v>32</v>
          </cell>
          <cell r="I173">
            <v>13</v>
          </cell>
          <cell r="J173">
            <v>13</v>
          </cell>
          <cell r="K173">
            <v>14</v>
          </cell>
          <cell r="L173">
            <v>7</v>
          </cell>
          <cell r="M173">
            <v>7</v>
          </cell>
          <cell r="N173">
            <v>6</v>
          </cell>
          <cell r="O173">
            <v>13</v>
          </cell>
          <cell r="P173">
            <v>10</v>
          </cell>
          <cell r="Q173">
            <v>10</v>
          </cell>
          <cell r="R173">
            <v>3</v>
          </cell>
          <cell r="S173">
            <v>11</v>
          </cell>
          <cell r="T173">
            <v>10</v>
          </cell>
          <cell r="U173">
            <v>10</v>
          </cell>
          <cell r="V173">
            <v>2</v>
          </cell>
          <cell r="W173">
            <v>11</v>
          </cell>
          <cell r="X173">
            <v>10</v>
          </cell>
          <cell r="Y173">
            <v>10</v>
          </cell>
        </row>
        <row r="174">
          <cell r="C174">
            <v>89039651</v>
          </cell>
          <cell r="D174">
            <v>0</v>
          </cell>
          <cell r="E174">
            <v>1</v>
          </cell>
          <cell r="F174">
            <v>0</v>
          </cell>
          <cell r="H174">
            <v>74</v>
          </cell>
          <cell r="I174">
            <v>0</v>
          </cell>
          <cell r="J174">
            <v>0</v>
          </cell>
          <cell r="K174">
            <v>42</v>
          </cell>
          <cell r="L174">
            <v>46</v>
          </cell>
          <cell r="M174">
            <v>46</v>
          </cell>
          <cell r="N174">
            <v>4</v>
          </cell>
          <cell r="O174">
            <v>72</v>
          </cell>
          <cell r="P174">
            <v>63</v>
          </cell>
          <cell r="Q174">
            <v>72</v>
          </cell>
          <cell r="R174">
            <v>4</v>
          </cell>
          <cell r="S174">
            <v>62</v>
          </cell>
          <cell r="T174">
            <v>63</v>
          </cell>
          <cell r="U174">
            <v>63</v>
          </cell>
          <cell r="V174">
            <v>5</v>
          </cell>
          <cell r="W174">
            <v>62</v>
          </cell>
          <cell r="X174">
            <v>55</v>
          </cell>
          <cell r="Y174">
            <v>55</v>
          </cell>
        </row>
        <row r="175">
          <cell r="C175">
            <v>89039652</v>
          </cell>
          <cell r="D175">
            <v>120</v>
          </cell>
          <cell r="E175">
            <v>120</v>
          </cell>
          <cell r="F175">
            <v>1200</v>
          </cell>
          <cell r="G175">
            <v>900</v>
          </cell>
          <cell r="H175">
            <v>780</v>
          </cell>
          <cell r="I175">
            <v>0</v>
          </cell>
          <cell r="J175">
            <v>300</v>
          </cell>
          <cell r="K175">
            <v>480</v>
          </cell>
          <cell r="L175">
            <v>432</v>
          </cell>
          <cell r="M175">
            <v>240</v>
          </cell>
          <cell r="N175">
            <v>60</v>
          </cell>
          <cell r="O175">
            <v>900</v>
          </cell>
          <cell r="P175">
            <v>819</v>
          </cell>
          <cell r="Q175">
            <v>900</v>
          </cell>
          <cell r="R175">
            <v>60</v>
          </cell>
          <cell r="S175">
            <v>552</v>
          </cell>
          <cell r="T175">
            <v>540</v>
          </cell>
          <cell r="U175">
            <v>540</v>
          </cell>
          <cell r="V175">
            <v>48</v>
          </cell>
          <cell r="W175">
            <v>540</v>
          </cell>
          <cell r="Y175">
            <v>540</v>
          </cell>
        </row>
        <row r="176">
          <cell r="D176">
            <v>5640</v>
          </cell>
          <cell r="F176">
            <v>5508</v>
          </cell>
          <cell r="G176">
            <v>8682</v>
          </cell>
          <cell r="H176">
            <v>10390</v>
          </cell>
          <cell r="I176">
            <v>5465</v>
          </cell>
          <cell r="J176">
            <v>2325</v>
          </cell>
          <cell r="K176">
            <v>5788</v>
          </cell>
          <cell r="L176">
            <v>8381</v>
          </cell>
          <cell r="M176">
            <v>6021</v>
          </cell>
          <cell r="N176">
            <v>3918</v>
          </cell>
          <cell r="O176">
            <v>11047</v>
          </cell>
          <cell r="P176">
            <v>6484</v>
          </cell>
          <cell r="Q176">
            <v>11182</v>
          </cell>
          <cell r="R176">
            <v>6335</v>
          </cell>
          <cell r="S176">
            <v>6706</v>
          </cell>
          <cell r="T176">
            <v>7669</v>
          </cell>
          <cell r="U176">
            <v>7669</v>
          </cell>
          <cell r="V176">
            <v>5551</v>
          </cell>
          <cell r="W176">
            <v>11047</v>
          </cell>
          <cell r="X176">
            <v>6809</v>
          </cell>
          <cell r="Y176">
            <v>10669</v>
          </cell>
        </row>
        <row r="177">
          <cell r="C177">
            <v>42050302</v>
          </cell>
          <cell r="D177">
            <v>700</v>
          </cell>
          <cell r="E177">
            <v>70</v>
          </cell>
          <cell r="F177">
            <v>630</v>
          </cell>
          <cell r="G177">
            <v>420</v>
          </cell>
          <cell r="H177">
            <v>1230</v>
          </cell>
          <cell r="I177">
            <v>1230</v>
          </cell>
          <cell r="J177">
            <v>1440</v>
          </cell>
          <cell r="K177">
            <v>490</v>
          </cell>
          <cell r="L177">
            <v>1230</v>
          </cell>
          <cell r="M177">
            <v>0</v>
          </cell>
          <cell r="N177">
            <v>950</v>
          </cell>
          <cell r="O177">
            <v>504</v>
          </cell>
          <cell r="Q177">
            <v>1230</v>
          </cell>
          <cell r="R177">
            <v>1676</v>
          </cell>
          <cell r="S177">
            <v>630</v>
          </cell>
          <cell r="V177">
            <v>1046</v>
          </cell>
          <cell r="W177">
            <v>574</v>
          </cell>
        </row>
        <row r="178">
          <cell r="D178">
            <v>700</v>
          </cell>
          <cell r="F178">
            <v>630</v>
          </cell>
          <cell r="G178">
            <v>1230</v>
          </cell>
          <cell r="H178">
            <v>1230</v>
          </cell>
          <cell r="I178">
            <v>1230</v>
          </cell>
          <cell r="J178">
            <v>1440</v>
          </cell>
          <cell r="L178">
            <v>1230</v>
          </cell>
          <cell r="M178">
            <v>0</v>
          </cell>
          <cell r="N178">
            <v>950</v>
          </cell>
          <cell r="O178">
            <v>1230</v>
          </cell>
          <cell r="P178">
            <v>0</v>
          </cell>
          <cell r="Q178">
            <v>1230</v>
          </cell>
          <cell r="R178">
            <v>1676</v>
          </cell>
          <cell r="T178">
            <v>0</v>
          </cell>
          <cell r="U178">
            <v>0</v>
          </cell>
          <cell r="V178">
            <v>1046</v>
          </cell>
          <cell r="X178">
            <v>0</v>
          </cell>
          <cell r="Y178">
            <v>0</v>
          </cell>
        </row>
        <row r="179">
          <cell r="C179">
            <v>42020094</v>
          </cell>
          <cell r="D179">
            <v>110</v>
          </cell>
          <cell r="E179">
            <v>55</v>
          </cell>
          <cell r="F179">
            <v>605</v>
          </cell>
          <cell r="G179">
            <v>165</v>
          </cell>
          <cell r="H179">
            <v>220</v>
          </cell>
          <cell r="I179">
            <v>220</v>
          </cell>
          <cell r="J179">
            <v>660</v>
          </cell>
          <cell r="L179">
            <v>110</v>
          </cell>
          <cell r="M179">
            <v>0</v>
          </cell>
          <cell r="N179">
            <v>660</v>
          </cell>
          <cell r="O179">
            <v>165</v>
          </cell>
          <cell r="P179">
            <v>110</v>
          </cell>
          <cell r="Q179">
            <v>0</v>
          </cell>
          <cell r="R179">
            <v>495</v>
          </cell>
          <cell r="S179">
            <v>77</v>
          </cell>
          <cell r="T179">
            <v>110</v>
          </cell>
          <cell r="U179">
            <v>0</v>
          </cell>
          <cell r="V179">
            <v>418</v>
          </cell>
          <cell r="W179">
            <v>77</v>
          </cell>
          <cell r="X179">
            <v>56</v>
          </cell>
          <cell r="Y179">
            <v>0</v>
          </cell>
        </row>
        <row r="180">
          <cell r="C180">
            <v>42020304</v>
          </cell>
          <cell r="D180">
            <v>80</v>
          </cell>
          <cell r="E180">
            <v>40</v>
          </cell>
          <cell r="F180">
            <v>280</v>
          </cell>
          <cell r="H180">
            <v>0</v>
          </cell>
          <cell r="I180">
            <v>0</v>
          </cell>
          <cell r="J180">
            <v>280</v>
          </cell>
          <cell r="K180">
            <v>80</v>
          </cell>
          <cell r="L180">
            <v>240</v>
          </cell>
          <cell r="M180">
            <v>0</v>
          </cell>
          <cell r="N180">
            <v>200</v>
          </cell>
          <cell r="O180">
            <v>168</v>
          </cell>
          <cell r="P180">
            <v>160</v>
          </cell>
          <cell r="Q180">
            <v>120</v>
          </cell>
          <cell r="R180">
            <v>152</v>
          </cell>
          <cell r="S180">
            <v>192</v>
          </cell>
          <cell r="U180">
            <v>120</v>
          </cell>
          <cell r="V180">
            <v>80</v>
          </cell>
          <cell r="W180">
            <v>104</v>
          </cell>
          <cell r="X180">
            <v>120</v>
          </cell>
          <cell r="Y180">
            <v>120</v>
          </cell>
        </row>
        <row r="181">
          <cell r="C181">
            <v>42030094</v>
          </cell>
          <cell r="D181">
            <v>220</v>
          </cell>
          <cell r="E181">
            <v>55</v>
          </cell>
          <cell r="F181">
            <v>770</v>
          </cell>
          <cell r="G181">
            <v>440</v>
          </cell>
          <cell r="H181">
            <v>770</v>
          </cell>
          <cell r="I181">
            <v>440</v>
          </cell>
          <cell r="J181">
            <v>770</v>
          </cell>
          <cell r="K181">
            <v>275</v>
          </cell>
          <cell r="L181">
            <v>440</v>
          </cell>
          <cell r="M181">
            <v>0</v>
          </cell>
          <cell r="N181">
            <v>495</v>
          </cell>
          <cell r="O181">
            <v>550</v>
          </cell>
          <cell r="P181">
            <v>496</v>
          </cell>
          <cell r="Q181">
            <v>385</v>
          </cell>
          <cell r="R181">
            <v>330</v>
          </cell>
          <cell r="S181">
            <v>495</v>
          </cell>
          <cell r="T181">
            <v>550</v>
          </cell>
          <cell r="U181">
            <v>275</v>
          </cell>
          <cell r="V181">
            <v>110</v>
          </cell>
          <cell r="W181">
            <v>528</v>
          </cell>
          <cell r="X181">
            <v>220</v>
          </cell>
          <cell r="Y181">
            <v>440</v>
          </cell>
        </row>
        <row r="182">
          <cell r="C182">
            <v>42030304</v>
          </cell>
          <cell r="D182">
            <v>80</v>
          </cell>
          <cell r="E182">
            <v>40</v>
          </cell>
          <cell r="F182">
            <v>360</v>
          </cell>
          <cell r="G182">
            <v>360</v>
          </cell>
          <cell r="H182">
            <v>560</v>
          </cell>
          <cell r="I182">
            <v>200</v>
          </cell>
          <cell r="J182">
            <v>200</v>
          </cell>
          <cell r="K182">
            <v>120</v>
          </cell>
          <cell r="L182">
            <v>400</v>
          </cell>
          <cell r="M182">
            <v>0</v>
          </cell>
          <cell r="N182">
            <v>80</v>
          </cell>
          <cell r="O182">
            <v>136</v>
          </cell>
          <cell r="P182">
            <v>184</v>
          </cell>
          <cell r="Q182">
            <v>184</v>
          </cell>
          <cell r="R182">
            <v>128</v>
          </cell>
          <cell r="S182">
            <v>184</v>
          </cell>
          <cell r="T182">
            <v>184</v>
          </cell>
          <cell r="U182">
            <v>184</v>
          </cell>
          <cell r="V182">
            <v>128</v>
          </cell>
          <cell r="W182">
            <v>136</v>
          </cell>
          <cell r="X182">
            <v>220</v>
          </cell>
          <cell r="Y182">
            <v>120</v>
          </cell>
        </row>
        <row r="183">
          <cell r="D183">
            <v>490</v>
          </cell>
          <cell r="F183">
            <v>2015</v>
          </cell>
          <cell r="G183">
            <v>820</v>
          </cell>
          <cell r="H183">
            <v>1550</v>
          </cell>
          <cell r="I183">
            <v>860</v>
          </cell>
          <cell r="J183">
            <v>1910</v>
          </cell>
          <cell r="L183">
            <v>1190</v>
          </cell>
          <cell r="M183">
            <v>0</v>
          </cell>
          <cell r="N183">
            <v>1435</v>
          </cell>
          <cell r="O183">
            <v>670</v>
          </cell>
          <cell r="P183">
            <v>950</v>
          </cell>
          <cell r="Q183">
            <v>689</v>
          </cell>
          <cell r="R183">
            <v>1105</v>
          </cell>
          <cell r="S183">
            <v>670</v>
          </cell>
          <cell r="T183">
            <v>844</v>
          </cell>
          <cell r="U183">
            <v>579</v>
          </cell>
          <cell r="V183">
            <v>736</v>
          </cell>
          <cell r="W183">
            <v>670</v>
          </cell>
          <cell r="X183">
            <v>616</v>
          </cell>
          <cell r="Y183">
            <v>680</v>
          </cell>
        </row>
        <row r="184">
          <cell r="C184">
            <v>89076534</v>
          </cell>
          <cell r="D184">
            <v>700</v>
          </cell>
          <cell r="E184">
            <v>350</v>
          </cell>
          <cell r="F184">
            <v>3500</v>
          </cell>
          <cell r="H184">
            <v>0</v>
          </cell>
          <cell r="I184">
            <v>0</v>
          </cell>
          <cell r="J184">
            <v>3500</v>
          </cell>
          <cell r="L184">
            <v>3500</v>
          </cell>
          <cell r="M184">
            <v>1400</v>
          </cell>
          <cell r="N184">
            <v>4900</v>
          </cell>
          <cell r="O184">
            <v>7700</v>
          </cell>
          <cell r="P184">
            <v>3850</v>
          </cell>
          <cell r="Q184">
            <v>3850</v>
          </cell>
          <cell r="R184">
            <v>1050</v>
          </cell>
          <cell r="V184">
            <v>1050</v>
          </cell>
        </row>
        <row r="185">
          <cell r="D185">
            <v>700</v>
          </cell>
          <cell r="F185">
            <v>3500</v>
          </cell>
          <cell r="H185">
            <v>0</v>
          </cell>
          <cell r="I185">
            <v>0</v>
          </cell>
          <cell r="J185">
            <v>3500</v>
          </cell>
          <cell r="L185">
            <v>3500</v>
          </cell>
          <cell r="M185">
            <v>1400</v>
          </cell>
          <cell r="N185">
            <v>4900</v>
          </cell>
          <cell r="P185">
            <v>3850</v>
          </cell>
          <cell r="Q185">
            <v>3850</v>
          </cell>
          <cell r="R185">
            <v>1050</v>
          </cell>
          <cell r="T185">
            <v>0</v>
          </cell>
          <cell r="U185">
            <v>0</v>
          </cell>
          <cell r="V185">
            <v>1050</v>
          </cell>
          <cell r="X185">
            <v>0</v>
          </cell>
          <cell r="Y185">
            <v>0</v>
          </cell>
        </row>
        <row r="186">
          <cell r="C186">
            <v>89029763</v>
          </cell>
          <cell r="D186">
            <v>1000</v>
          </cell>
          <cell r="E186">
            <v>120</v>
          </cell>
          <cell r="F186">
            <v>960</v>
          </cell>
          <cell r="G186">
            <v>1200</v>
          </cell>
          <cell r="H186">
            <v>2400</v>
          </cell>
          <cell r="I186">
            <v>2400</v>
          </cell>
          <cell r="J186">
            <v>2160</v>
          </cell>
          <cell r="K186">
            <v>960</v>
          </cell>
          <cell r="N186">
            <v>1200</v>
          </cell>
          <cell r="O186">
            <v>1080</v>
          </cell>
          <cell r="P186">
            <v>2000</v>
          </cell>
          <cell r="Q186">
            <v>1000</v>
          </cell>
          <cell r="R186">
            <v>1120</v>
          </cell>
          <cell r="S186">
            <v>1440</v>
          </cell>
          <cell r="T186">
            <v>2000</v>
          </cell>
          <cell r="U186">
            <v>1000</v>
          </cell>
          <cell r="V186">
            <v>680</v>
          </cell>
          <cell r="W186">
            <v>1440</v>
          </cell>
          <cell r="X186">
            <v>1360</v>
          </cell>
          <cell r="Y186">
            <v>1360</v>
          </cell>
        </row>
        <row r="187">
          <cell r="C187">
            <v>89029774</v>
          </cell>
          <cell r="D187">
            <v>1000</v>
          </cell>
          <cell r="E187">
            <v>120</v>
          </cell>
          <cell r="F187">
            <v>1320</v>
          </cell>
          <cell r="G187">
            <v>1800</v>
          </cell>
          <cell r="H187">
            <v>2800</v>
          </cell>
          <cell r="I187">
            <v>2800</v>
          </cell>
          <cell r="J187">
            <v>2320</v>
          </cell>
          <cell r="K187">
            <v>1200</v>
          </cell>
          <cell r="N187">
            <v>1120</v>
          </cell>
          <cell r="O187">
            <v>2160</v>
          </cell>
          <cell r="P187">
            <v>1560</v>
          </cell>
          <cell r="Q187">
            <v>2160</v>
          </cell>
          <cell r="R187">
            <v>1120</v>
          </cell>
          <cell r="S187">
            <v>2040</v>
          </cell>
          <cell r="T187">
            <v>2000</v>
          </cell>
          <cell r="U187">
            <v>2000</v>
          </cell>
          <cell r="V187">
            <v>1080</v>
          </cell>
          <cell r="W187">
            <v>2040</v>
          </cell>
          <cell r="X187">
            <v>1800</v>
          </cell>
          <cell r="Y187">
            <v>1800</v>
          </cell>
        </row>
        <row r="188">
          <cell r="C188">
            <v>89035543</v>
          </cell>
          <cell r="D188">
            <v>4320</v>
          </cell>
          <cell r="E188">
            <v>72</v>
          </cell>
          <cell r="F188">
            <v>2736</v>
          </cell>
          <cell r="G188">
            <v>3888</v>
          </cell>
          <cell r="H188">
            <v>4320</v>
          </cell>
          <cell r="I188">
            <v>2160</v>
          </cell>
          <cell r="J188">
            <v>1008</v>
          </cell>
          <cell r="K188">
            <v>2016</v>
          </cell>
          <cell r="L188">
            <v>8640</v>
          </cell>
          <cell r="M188">
            <v>5760</v>
          </cell>
          <cell r="N188">
            <v>4752</v>
          </cell>
          <cell r="O188">
            <v>3888</v>
          </cell>
          <cell r="P188">
            <v>3816</v>
          </cell>
          <cell r="Q188">
            <v>3816</v>
          </cell>
          <cell r="R188">
            <v>4680</v>
          </cell>
          <cell r="S188">
            <v>3888</v>
          </cell>
          <cell r="T188">
            <v>2520</v>
          </cell>
          <cell r="U188">
            <v>3600</v>
          </cell>
          <cell r="V188">
            <v>4392</v>
          </cell>
          <cell r="W188">
            <v>4896</v>
          </cell>
          <cell r="X188">
            <v>2160</v>
          </cell>
          <cell r="Y188">
            <v>4320</v>
          </cell>
        </row>
        <row r="189">
          <cell r="C189">
            <v>89037561</v>
          </cell>
          <cell r="D189">
            <v>0</v>
          </cell>
          <cell r="E189">
            <v>120</v>
          </cell>
          <cell r="F189">
            <v>360</v>
          </cell>
          <cell r="H189">
            <v>0</v>
          </cell>
          <cell r="I189">
            <v>0</v>
          </cell>
          <cell r="J189">
            <v>360</v>
          </cell>
          <cell r="N189">
            <v>360</v>
          </cell>
          <cell r="R189">
            <v>360</v>
          </cell>
          <cell r="V189">
            <v>360</v>
          </cell>
        </row>
        <row r="190">
          <cell r="C190">
            <v>89037567</v>
          </cell>
          <cell r="D190">
            <v>0</v>
          </cell>
          <cell r="E190">
            <v>120</v>
          </cell>
          <cell r="F190">
            <v>120</v>
          </cell>
          <cell r="G190">
            <v>120</v>
          </cell>
          <cell r="H190">
            <v>120</v>
          </cell>
          <cell r="I190">
            <v>120</v>
          </cell>
          <cell r="J190">
            <v>120</v>
          </cell>
          <cell r="K190">
            <v>120</v>
          </cell>
          <cell r="L190">
            <v>240</v>
          </cell>
          <cell r="M190">
            <v>0</v>
          </cell>
          <cell r="N190">
            <v>0</v>
          </cell>
          <cell r="O190">
            <v>120</v>
          </cell>
          <cell r="Q190">
            <v>120</v>
          </cell>
          <cell r="R190">
            <v>0</v>
          </cell>
          <cell r="S190">
            <v>120</v>
          </cell>
          <cell r="T190">
            <v>240</v>
          </cell>
          <cell r="U190">
            <v>240</v>
          </cell>
          <cell r="V190">
            <v>120</v>
          </cell>
          <cell r="W190">
            <v>120</v>
          </cell>
          <cell r="X190">
            <v>240</v>
          </cell>
          <cell r="Y190">
            <v>0</v>
          </cell>
        </row>
        <row r="191">
          <cell r="C191">
            <v>89072165</v>
          </cell>
          <cell r="D191">
            <v>0</v>
          </cell>
          <cell r="E191">
            <v>120</v>
          </cell>
          <cell r="F191">
            <v>1560</v>
          </cell>
          <cell r="H191">
            <v>0</v>
          </cell>
          <cell r="I191">
            <v>0</v>
          </cell>
          <cell r="J191">
            <v>1560</v>
          </cell>
          <cell r="N191">
            <v>1560</v>
          </cell>
          <cell r="R191">
            <v>1560</v>
          </cell>
          <cell r="S191">
            <v>1560</v>
          </cell>
          <cell r="T191">
            <v>720</v>
          </cell>
          <cell r="U191">
            <v>0</v>
          </cell>
          <cell r="V191">
            <v>0</v>
          </cell>
        </row>
        <row r="192">
          <cell r="D192">
            <v>6320</v>
          </cell>
          <cell r="F192">
            <v>7056</v>
          </cell>
          <cell r="G192">
            <v>5506</v>
          </cell>
          <cell r="H192">
            <v>9640</v>
          </cell>
          <cell r="I192">
            <v>7480</v>
          </cell>
          <cell r="J192">
            <v>7528</v>
          </cell>
          <cell r="K192">
            <v>5506</v>
          </cell>
          <cell r="L192">
            <v>8880</v>
          </cell>
          <cell r="M192">
            <v>5760</v>
          </cell>
          <cell r="N192">
            <v>8992</v>
          </cell>
          <cell r="O192">
            <v>7200</v>
          </cell>
          <cell r="P192">
            <v>7376</v>
          </cell>
          <cell r="Q192">
            <v>7096</v>
          </cell>
          <cell r="R192">
            <v>8840</v>
          </cell>
          <cell r="S192">
            <v>7200</v>
          </cell>
          <cell r="T192">
            <v>7480</v>
          </cell>
          <cell r="U192">
            <v>6840</v>
          </cell>
          <cell r="V192">
            <v>6632</v>
          </cell>
          <cell r="W192">
            <v>7200</v>
          </cell>
          <cell r="X192">
            <v>5560</v>
          </cell>
          <cell r="Y192">
            <v>7480</v>
          </cell>
        </row>
        <row r="193">
          <cell r="C193">
            <v>22950302</v>
          </cell>
          <cell r="D193">
            <v>0</v>
          </cell>
          <cell r="E193">
            <v>27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N193">
            <v>0</v>
          </cell>
          <cell r="R193">
            <v>0</v>
          </cell>
          <cell r="V193">
            <v>0</v>
          </cell>
        </row>
        <row r="194">
          <cell r="C194">
            <v>89023084</v>
          </cell>
          <cell r="D194">
            <v>0</v>
          </cell>
          <cell r="E194">
            <v>10</v>
          </cell>
          <cell r="F194">
            <v>0</v>
          </cell>
          <cell r="G194">
            <v>1280</v>
          </cell>
          <cell r="H194">
            <v>0</v>
          </cell>
          <cell r="I194">
            <v>0</v>
          </cell>
          <cell r="J194">
            <v>-1280</v>
          </cell>
          <cell r="K194">
            <v>560</v>
          </cell>
          <cell r="M194">
            <v>560</v>
          </cell>
          <cell r="N194">
            <v>-1280</v>
          </cell>
          <cell r="Q194">
            <v>560</v>
          </cell>
          <cell r="R194">
            <v>-720</v>
          </cell>
          <cell r="U194">
            <v>560</v>
          </cell>
          <cell r="V194">
            <v>-160</v>
          </cell>
          <cell r="Y194">
            <v>560</v>
          </cell>
        </row>
        <row r="195">
          <cell r="C195">
            <v>89075874</v>
          </cell>
          <cell r="D195">
            <v>3800</v>
          </cell>
          <cell r="E195">
            <v>40</v>
          </cell>
          <cell r="F195">
            <v>0</v>
          </cell>
          <cell r="G195">
            <v>3680</v>
          </cell>
          <cell r="H195">
            <v>1520</v>
          </cell>
          <cell r="I195">
            <v>800</v>
          </cell>
          <cell r="J195">
            <v>-2880</v>
          </cell>
          <cell r="K195">
            <v>2400</v>
          </cell>
          <cell r="L195">
            <v>2800</v>
          </cell>
          <cell r="M195">
            <v>5400</v>
          </cell>
          <cell r="N195">
            <v>120</v>
          </cell>
          <cell r="O195">
            <v>3400</v>
          </cell>
          <cell r="P195">
            <v>4000</v>
          </cell>
          <cell r="Q195">
            <v>4800</v>
          </cell>
          <cell r="R195">
            <v>1520</v>
          </cell>
          <cell r="S195">
            <v>3600</v>
          </cell>
          <cell r="T195">
            <v>3400</v>
          </cell>
          <cell r="U195">
            <v>4600</v>
          </cell>
          <cell r="V195">
            <v>2520</v>
          </cell>
          <cell r="W195">
            <v>2400</v>
          </cell>
          <cell r="X195">
            <v>3000</v>
          </cell>
          <cell r="Y195">
            <v>3800</v>
          </cell>
        </row>
        <row r="196">
          <cell r="C196">
            <v>89077718</v>
          </cell>
          <cell r="D196">
            <v>2800</v>
          </cell>
          <cell r="E196">
            <v>40</v>
          </cell>
          <cell r="F196">
            <v>0</v>
          </cell>
          <cell r="G196">
            <v>3280</v>
          </cell>
          <cell r="H196">
            <v>3400</v>
          </cell>
          <cell r="I196">
            <v>2520</v>
          </cell>
          <cell r="J196">
            <v>-760</v>
          </cell>
          <cell r="K196">
            <v>3000</v>
          </cell>
          <cell r="L196">
            <v>3800</v>
          </cell>
          <cell r="M196">
            <v>3800</v>
          </cell>
          <cell r="N196">
            <v>40</v>
          </cell>
          <cell r="O196">
            <v>2480</v>
          </cell>
          <cell r="P196">
            <v>2640</v>
          </cell>
          <cell r="Q196">
            <v>4000</v>
          </cell>
          <cell r="R196">
            <v>1560</v>
          </cell>
          <cell r="S196">
            <v>2401</v>
          </cell>
          <cell r="T196">
            <v>2000</v>
          </cell>
          <cell r="U196">
            <v>3600</v>
          </cell>
          <cell r="V196">
            <v>2759</v>
          </cell>
          <cell r="W196">
            <v>2040</v>
          </cell>
          <cell r="X196">
            <v>2400</v>
          </cell>
          <cell r="Y196">
            <v>2400</v>
          </cell>
        </row>
        <row r="197">
          <cell r="C197">
            <v>89078988</v>
          </cell>
          <cell r="D197">
            <v>2000</v>
          </cell>
          <cell r="E197">
            <v>600</v>
          </cell>
          <cell r="F197">
            <v>0</v>
          </cell>
          <cell r="G197">
            <v>1640</v>
          </cell>
          <cell r="H197">
            <v>3000</v>
          </cell>
          <cell r="I197">
            <v>3000</v>
          </cell>
          <cell r="J197">
            <v>1360</v>
          </cell>
          <cell r="K197">
            <v>2000</v>
          </cell>
          <cell r="L197">
            <v>2040</v>
          </cell>
          <cell r="M197">
            <v>1200</v>
          </cell>
          <cell r="N197">
            <v>560</v>
          </cell>
          <cell r="O197">
            <v>2400</v>
          </cell>
          <cell r="P197">
            <v>3000</v>
          </cell>
          <cell r="Q197">
            <v>3000</v>
          </cell>
          <cell r="R197">
            <v>1160</v>
          </cell>
          <cell r="S197">
            <v>2000</v>
          </cell>
          <cell r="T197">
            <v>4000</v>
          </cell>
          <cell r="U197">
            <v>2600</v>
          </cell>
          <cell r="V197">
            <v>1760</v>
          </cell>
          <cell r="W197">
            <v>2481</v>
          </cell>
          <cell r="X197">
            <v>2240</v>
          </cell>
          <cell r="Y197">
            <v>3200</v>
          </cell>
        </row>
        <row r="198">
          <cell r="C198">
            <v>89091390</v>
          </cell>
          <cell r="D198">
            <v>0</v>
          </cell>
          <cell r="E198">
            <v>64</v>
          </cell>
          <cell r="F198">
            <v>64</v>
          </cell>
          <cell r="G198">
            <v>64</v>
          </cell>
          <cell r="H198">
            <v>0</v>
          </cell>
          <cell r="I198">
            <v>0</v>
          </cell>
          <cell r="J198">
            <v>0</v>
          </cell>
          <cell r="K198">
            <v>160</v>
          </cell>
          <cell r="L198">
            <v>52</v>
          </cell>
          <cell r="M198">
            <v>160</v>
          </cell>
          <cell r="N198">
            <v>0</v>
          </cell>
          <cell r="O198">
            <v>52</v>
          </cell>
          <cell r="P198">
            <v>64</v>
          </cell>
          <cell r="Q198">
            <v>64</v>
          </cell>
          <cell r="R198">
            <v>12</v>
          </cell>
          <cell r="S198">
            <v>64</v>
          </cell>
          <cell r="T198">
            <v>32</v>
          </cell>
          <cell r="U198">
            <v>52</v>
          </cell>
          <cell r="V198">
            <v>0</v>
          </cell>
          <cell r="W198">
            <v>64</v>
          </cell>
          <cell r="X198">
            <v>58</v>
          </cell>
          <cell r="Y198">
            <v>128</v>
          </cell>
        </row>
        <row r="199">
          <cell r="C199">
            <v>89504657</v>
          </cell>
          <cell r="D199">
            <v>0</v>
          </cell>
          <cell r="E199">
            <v>10</v>
          </cell>
          <cell r="F199">
            <v>0</v>
          </cell>
          <cell r="G199">
            <v>210</v>
          </cell>
          <cell r="H199">
            <v>0</v>
          </cell>
          <cell r="I199">
            <v>0</v>
          </cell>
          <cell r="J199">
            <v>-210</v>
          </cell>
          <cell r="M199">
            <v>210</v>
          </cell>
          <cell r="N199">
            <v>0</v>
          </cell>
          <cell r="Q199">
            <v>0</v>
          </cell>
          <cell r="R199">
            <v>0</v>
          </cell>
          <cell r="S199">
            <v>70</v>
          </cell>
          <cell r="U199">
            <v>70</v>
          </cell>
          <cell r="V199">
            <v>0</v>
          </cell>
        </row>
        <row r="200">
          <cell r="C200" t="str">
            <v>L90010882</v>
          </cell>
          <cell r="D200">
            <v>0</v>
          </cell>
          <cell r="E200">
            <v>40</v>
          </cell>
          <cell r="F200">
            <v>120</v>
          </cell>
          <cell r="H200">
            <v>0</v>
          </cell>
          <cell r="I200">
            <v>0</v>
          </cell>
          <cell r="J200">
            <v>120</v>
          </cell>
          <cell r="K200">
            <v>40</v>
          </cell>
          <cell r="N200">
            <v>80</v>
          </cell>
          <cell r="R200">
            <v>80</v>
          </cell>
          <cell r="V200">
            <v>80</v>
          </cell>
        </row>
        <row r="201">
          <cell r="D201">
            <v>8600</v>
          </cell>
          <cell r="F201">
            <v>184</v>
          </cell>
          <cell r="G201">
            <v>7710</v>
          </cell>
          <cell r="H201">
            <v>7920</v>
          </cell>
          <cell r="I201">
            <v>6320</v>
          </cell>
          <cell r="J201">
            <v>-3650</v>
          </cell>
          <cell r="K201">
            <v>11400</v>
          </cell>
          <cell r="L201">
            <v>8692</v>
          </cell>
          <cell r="M201">
            <v>11330</v>
          </cell>
          <cell r="N201">
            <v>-480</v>
          </cell>
          <cell r="O201">
            <v>12220</v>
          </cell>
          <cell r="P201">
            <v>9704</v>
          </cell>
          <cell r="Q201">
            <v>12424</v>
          </cell>
          <cell r="R201">
            <v>3612</v>
          </cell>
          <cell r="S201">
            <v>11400</v>
          </cell>
          <cell r="T201">
            <v>9432</v>
          </cell>
          <cell r="U201">
            <v>11482</v>
          </cell>
          <cell r="V201">
            <v>6959</v>
          </cell>
          <cell r="W201">
            <v>11400</v>
          </cell>
          <cell r="X201">
            <v>7698</v>
          </cell>
          <cell r="Y201">
            <v>10088</v>
          </cell>
        </row>
        <row r="202">
          <cell r="C202">
            <v>89028076</v>
          </cell>
          <cell r="D202">
            <v>10368</v>
          </cell>
          <cell r="E202">
            <v>54</v>
          </cell>
          <cell r="F202">
            <v>24337</v>
          </cell>
          <cell r="G202">
            <v>7776</v>
          </cell>
          <cell r="H202">
            <v>3900</v>
          </cell>
          <cell r="I202">
            <v>3900</v>
          </cell>
          <cell r="J202">
            <v>20461</v>
          </cell>
          <cell r="L202">
            <v>3900</v>
          </cell>
          <cell r="M202">
            <v>1930</v>
          </cell>
          <cell r="N202">
            <v>22391</v>
          </cell>
          <cell r="O202">
            <v>2592</v>
          </cell>
          <cell r="P202">
            <v>3900</v>
          </cell>
          <cell r="R202">
            <v>19799</v>
          </cell>
          <cell r="S202">
            <v>2592</v>
          </cell>
          <cell r="T202">
            <v>3900</v>
          </cell>
          <cell r="U202">
            <v>2592</v>
          </cell>
          <cell r="V202">
            <v>19799</v>
          </cell>
          <cell r="X202">
            <v>3900</v>
          </cell>
          <cell r="Y202">
            <v>2592</v>
          </cell>
        </row>
        <row r="203">
          <cell r="C203">
            <v>89039762</v>
          </cell>
          <cell r="D203">
            <v>5400</v>
          </cell>
          <cell r="E203">
            <v>270</v>
          </cell>
          <cell r="F203">
            <v>22016</v>
          </cell>
          <cell r="G203">
            <v>540</v>
          </cell>
          <cell r="H203">
            <v>0</v>
          </cell>
          <cell r="I203">
            <v>0</v>
          </cell>
          <cell r="J203">
            <v>21476</v>
          </cell>
          <cell r="K203">
            <v>540</v>
          </cell>
          <cell r="N203">
            <v>20936</v>
          </cell>
          <cell r="R203">
            <v>20936</v>
          </cell>
          <cell r="V203">
            <v>20936</v>
          </cell>
        </row>
        <row r="204">
          <cell r="D204">
            <v>15768</v>
          </cell>
          <cell r="F204">
            <v>46353</v>
          </cell>
          <cell r="H204">
            <v>3900</v>
          </cell>
          <cell r="I204">
            <v>3900</v>
          </cell>
          <cell r="J204">
            <v>41937</v>
          </cell>
          <cell r="K204">
            <v>1950</v>
          </cell>
          <cell r="L204">
            <v>3900</v>
          </cell>
          <cell r="M204">
            <v>1930</v>
          </cell>
          <cell r="N204">
            <v>43327</v>
          </cell>
          <cell r="P204">
            <v>3900</v>
          </cell>
          <cell r="Q204">
            <v>0</v>
          </cell>
          <cell r="R204">
            <v>40735</v>
          </cell>
          <cell r="T204">
            <v>3900</v>
          </cell>
          <cell r="U204">
            <v>2592</v>
          </cell>
          <cell r="V204">
            <v>40735</v>
          </cell>
          <cell r="X204">
            <v>3900</v>
          </cell>
          <cell r="Y204">
            <v>2592</v>
          </cell>
        </row>
        <row r="205">
          <cell r="C205">
            <v>24461301</v>
          </cell>
          <cell r="D205">
            <v>0</v>
          </cell>
          <cell r="E205">
            <v>120</v>
          </cell>
          <cell r="F205">
            <v>0</v>
          </cell>
          <cell r="H205">
            <v>0</v>
          </cell>
          <cell r="I205">
            <v>0</v>
          </cell>
          <cell r="J205">
            <v>0</v>
          </cell>
          <cell r="N205">
            <v>0</v>
          </cell>
          <cell r="R205">
            <v>0</v>
          </cell>
          <cell r="V205">
            <v>0</v>
          </cell>
        </row>
        <row r="206">
          <cell r="C206">
            <v>24462302</v>
          </cell>
          <cell r="D206">
            <v>0</v>
          </cell>
          <cell r="E206">
            <v>150</v>
          </cell>
          <cell r="F206">
            <v>0</v>
          </cell>
          <cell r="H206">
            <v>30</v>
          </cell>
          <cell r="I206">
            <v>30</v>
          </cell>
          <cell r="J206">
            <v>30</v>
          </cell>
          <cell r="L206">
            <v>90</v>
          </cell>
          <cell r="M206">
            <v>0</v>
          </cell>
          <cell r="N206">
            <v>30</v>
          </cell>
          <cell r="O206">
            <v>150</v>
          </cell>
          <cell r="P206">
            <v>30</v>
          </cell>
          <cell r="Q206">
            <v>150</v>
          </cell>
          <cell r="R206">
            <v>30</v>
          </cell>
          <cell r="V206">
            <v>30</v>
          </cell>
        </row>
        <row r="207">
          <cell r="C207">
            <v>24470302</v>
          </cell>
          <cell r="D207">
            <v>0</v>
          </cell>
          <cell r="E207">
            <v>120</v>
          </cell>
          <cell r="F207">
            <v>0</v>
          </cell>
          <cell r="G207">
            <v>120</v>
          </cell>
          <cell r="H207">
            <v>0</v>
          </cell>
          <cell r="I207">
            <v>0</v>
          </cell>
          <cell r="J207">
            <v>-120</v>
          </cell>
          <cell r="N207">
            <v>-120</v>
          </cell>
          <cell r="R207">
            <v>-120</v>
          </cell>
          <cell r="V207">
            <v>-120</v>
          </cell>
          <cell r="X207">
            <v>96</v>
          </cell>
          <cell r="Y207">
            <v>0</v>
          </cell>
        </row>
        <row r="208">
          <cell r="C208">
            <v>89031003</v>
          </cell>
          <cell r="D208">
            <v>0</v>
          </cell>
          <cell r="E208">
            <v>1</v>
          </cell>
          <cell r="F208">
            <v>0</v>
          </cell>
          <cell r="H208">
            <v>1</v>
          </cell>
          <cell r="I208">
            <v>1</v>
          </cell>
          <cell r="J208">
            <v>1</v>
          </cell>
          <cell r="K208">
            <v>9</v>
          </cell>
          <cell r="M208">
            <v>8</v>
          </cell>
          <cell r="N208">
            <v>0</v>
          </cell>
          <cell r="O208">
            <v>2</v>
          </cell>
          <cell r="P208">
            <v>2</v>
          </cell>
          <cell r="Q208">
            <v>2</v>
          </cell>
          <cell r="R208">
            <v>0</v>
          </cell>
          <cell r="T208">
            <v>1</v>
          </cell>
          <cell r="U208">
            <v>1</v>
          </cell>
          <cell r="V208">
            <v>1</v>
          </cell>
        </row>
        <row r="209">
          <cell r="C209">
            <v>89078443</v>
          </cell>
          <cell r="D209">
            <v>200</v>
          </cell>
          <cell r="E209">
            <v>16</v>
          </cell>
          <cell r="F209">
            <v>0</v>
          </cell>
          <cell r="G209">
            <v>384</v>
          </cell>
          <cell r="H209">
            <v>320</v>
          </cell>
          <cell r="I209">
            <v>96</v>
          </cell>
          <cell r="J209">
            <v>-288</v>
          </cell>
          <cell r="K209">
            <v>256</v>
          </cell>
          <cell r="L209">
            <v>488</v>
          </cell>
          <cell r="M209">
            <v>600</v>
          </cell>
          <cell r="N209">
            <v>56</v>
          </cell>
          <cell r="O209">
            <v>224</v>
          </cell>
          <cell r="Q209">
            <v>224</v>
          </cell>
          <cell r="R209">
            <v>56</v>
          </cell>
          <cell r="S209">
            <v>272</v>
          </cell>
          <cell r="T209">
            <v>160</v>
          </cell>
          <cell r="U209">
            <v>264</v>
          </cell>
          <cell r="V209">
            <v>48</v>
          </cell>
          <cell r="W209">
            <v>256</v>
          </cell>
          <cell r="X209">
            <v>240</v>
          </cell>
          <cell r="Y209">
            <v>256</v>
          </cell>
        </row>
        <row r="210">
          <cell r="C210">
            <v>89089615</v>
          </cell>
          <cell r="D210">
            <v>400</v>
          </cell>
          <cell r="E210">
            <v>40</v>
          </cell>
          <cell r="F210">
            <v>560</v>
          </cell>
          <cell r="G210">
            <v>640</v>
          </cell>
          <cell r="H210">
            <v>800</v>
          </cell>
          <cell r="J210">
            <v>-80</v>
          </cell>
          <cell r="K210">
            <v>440</v>
          </cell>
          <cell r="L210">
            <v>440</v>
          </cell>
          <cell r="M210">
            <v>520</v>
          </cell>
          <cell r="N210">
            <v>0</v>
          </cell>
          <cell r="O210">
            <v>640</v>
          </cell>
          <cell r="P210">
            <v>640</v>
          </cell>
          <cell r="Q210">
            <v>640</v>
          </cell>
          <cell r="R210">
            <v>0</v>
          </cell>
          <cell r="S210">
            <v>640</v>
          </cell>
          <cell r="T210">
            <v>960</v>
          </cell>
          <cell r="U210">
            <v>960</v>
          </cell>
          <cell r="V210">
            <v>320</v>
          </cell>
          <cell r="W210">
            <v>600</v>
          </cell>
          <cell r="X210">
            <v>800</v>
          </cell>
          <cell r="Y210">
            <v>800</v>
          </cell>
        </row>
        <row r="211">
          <cell r="C211">
            <v>89091790</v>
          </cell>
          <cell r="D211">
            <v>1375</v>
          </cell>
          <cell r="E211">
            <v>56</v>
          </cell>
          <cell r="F211">
            <v>840</v>
          </cell>
          <cell r="G211">
            <v>1344</v>
          </cell>
          <cell r="H211">
            <v>1401</v>
          </cell>
          <cell r="I211">
            <v>560</v>
          </cell>
          <cell r="J211">
            <v>56</v>
          </cell>
          <cell r="K211">
            <v>1400</v>
          </cell>
          <cell r="L211">
            <v>1345</v>
          </cell>
          <cell r="M211">
            <v>1345</v>
          </cell>
          <cell r="N211">
            <v>1</v>
          </cell>
          <cell r="O211">
            <v>1456</v>
          </cell>
          <cell r="P211">
            <v>1375</v>
          </cell>
          <cell r="Q211">
            <v>2020</v>
          </cell>
          <cell r="R211">
            <v>565</v>
          </cell>
          <cell r="S211">
            <v>1848</v>
          </cell>
          <cell r="T211">
            <v>1848</v>
          </cell>
          <cell r="U211">
            <v>1848</v>
          </cell>
          <cell r="V211">
            <v>565</v>
          </cell>
          <cell r="W211">
            <v>1904</v>
          </cell>
          <cell r="X211">
            <v>1892</v>
          </cell>
          <cell r="Y211">
            <v>1892</v>
          </cell>
        </row>
        <row r="212">
          <cell r="C212">
            <v>89093885</v>
          </cell>
          <cell r="D212">
            <v>0</v>
          </cell>
          <cell r="E212">
            <v>1</v>
          </cell>
          <cell r="F212">
            <v>0</v>
          </cell>
          <cell r="H212">
            <v>3</v>
          </cell>
          <cell r="I212">
            <v>3</v>
          </cell>
          <cell r="J212">
            <v>3</v>
          </cell>
          <cell r="K212">
            <v>2</v>
          </cell>
          <cell r="N212">
            <v>1</v>
          </cell>
          <cell r="O212">
            <v>1</v>
          </cell>
          <cell r="P212">
            <v>3</v>
          </cell>
          <cell r="Q212">
            <v>3</v>
          </cell>
          <cell r="R212">
            <v>3</v>
          </cell>
          <cell r="S212">
            <v>1</v>
          </cell>
          <cell r="T212">
            <v>3</v>
          </cell>
          <cell r="U212">
            <v>3</v>
          </cell>
          <cell r="V212">
            <v>5</v>
          </cell>
          <cell r="W212">
            <v>1</v>
          </cell>
        </row>
        <row r="213">
          <cell r="C213">
            <v>89093894</v>
          </cell>
          <cell r="D213">
            <v>0</v>
          </cell>
          <cell r="E213">
            <v>1</v>
          </cell>
          <cell r="F213">
            <v>0</v>
          </cell>
          <cell r="H213">
            <v>8</v>
          </cell>
          <cell r="I213">
            <v>8</v>
          </cell>
          <cell r="J213">
            <v>8</v>
          </cell>
          <cell r="K213">
            <v>15</v>
          </cell>
          <cell r="L213">
            <v>4</v>
          </cell>
          <cell r="M213">
            <v>7</v>
          </cell>
          <cell r="N213">
            <v>0</v>
          </cell>
          <cell r="O213">
            <v>10</v>
          </cell>
          <cell r="P213">
            <v>7</v>
          </cell>
          <cell r="Q213">
            <v>10</v>
          </cell>
          <cell r="R213">
            <v>0</v>
          </cell>
          <cell r="S213">
            <v>6</v>
          </cell>
          <cell r="T213">
            <v>6</v>
          </cell>
          <cell r="U213">
            <v>6</v>
          </cell>
          <cell r="V213">
            <v>0</v>
          </cell>
          <cell r="W213">
            <v>5</v>
          </cell>
          <cell r="X213">
            <v>5</v>
          </cell>
          <cell r="Y213">
            <v>5</v>
          </cell>
        </row>
        <row r="214">
          <cell r="C214">
            <v>89500994</v>
          </cell>
          <cell r="D214">
            <v>0</v>
          </cell>
          <cell r="E214">
            <v>1</v>
          </cell>
          <cell r="F214">
            <v>0</v>
          </cell>
          <cell r="H214">
            <v>1</v>
          </cell>
          <cell r="I214">
            <v>1</v>
          </cell>
          <cell r="J214">
            <v>1</v>
          </cell>
          <cell r="K214">
            <v>1</v>
          </cell>
          <cell r="N214">
            <v>0</v>
          </cell>
          <cell r="P214">
            <v>1</v>
          </cell>
          <cell r="Q214">
            <v>1</v>
          </cell>
          <cell r="R214">
            <v>1</v>
          </cell>
          <cell r="V214">
            <v>1</v>
          </cell>
        </row>
        <row r="215">
          <cell r="C215" t="str">
            <v>89091790C</v>
          </cell>
          <cell r="D215">
            <v>0</v>
          </cell>
          <cell r="E215">
            <v>84</v>
          </cell>
          <cell r="F215">
            <v>7812</v>
          </cell>
          <cell r="H215">
            <v>2604</v>
          </cell>
          <cell r="I215">
            <v>2520</v>
          </cell>
          <cell r="J215">
            <v>10332</v>
          </cell>
          <cell r="K215">
            <v>20160</v>
          </cell>
          <cell r="L215">
            <v>2268</v>
          </cell>
          <cell r="M215">
            <v>3211</v>
          </cell>
          <cell r="N215">
            <v>-6617</v>
          </cell>
          <cell r="P215">
            <v>3240</v>
          </cell>
          <cell r="Q215">
            <v>4080</v>
          </cell>
          <cell r="R215">
            <v>-2537</v>
          </cell>
          <cell r="T215">
            <v>2400</v>
          </cell>
          <cell r="U215">
            <v>4080</v>
          </cell>
          <cell r="V215">
            <v>1543</v>
          </cell>
          <cell r="X215">
            <v>3240</v>
          </cell>
          <cell r="Y215">
            <v>4080</v>
          </cell>
        </row>
        <row r="216">
          <cell r="D216">
            <v>1975</v>
          </cell>
          <cell r="F216">
            <v>9212</v>
          </cell>
          <cell r="G216">
            <v>5691</v>
          </cell>
          <cell r="H216">
            <v>5168</v>
          </cell>
          <cell r="I216">
            <v>3219</v>
          </cell>
          <cell r="J216">
            <v>9943</v>
          </cell>
          <cell r="K216">
            <v>5691</v>
          </cell>
          <cell r="L216">
            <v>4635</v>
          </cell>
          <cell r="M216">
            <v>5691</v>
          </cell>
          <cell r="N216">
            <v>-6649</v>
          </cell>
          <cell r="O216">
            <v>6909</v>
          </cell>
          <cell r="P216">
            <v>5298</v>
          </cell>
          <cell r="Q216">
            <v>7130</v>
          </cell>
          <cell r="R216">
            <v>-2002</v>
          </cell>
          <cell r="S216">
            <v>6909</v>
          </cell>
          <cell r="T216">
            <v>5378</v>
          </cell>
          <cell r="U216">
            <v>7162</v>
          </cell>
          <cell r="V216">
            <v>2393</v>
          </cell>
          <cell r="W216">
            <v>6909</v>
          </cell>
          <cell r="X216">
            <v>6273</v>
          </cell>
          <cell r="Y216">
            <v>7033</v>
          </cell>
        </row>
        <row r="217">
          <cell r="C217">
            <v>89029223</v>
          </cell>
          <cell r="D217">
            <v>70</v>
          </cell>
          <cell r="E217">
            <v>70</v>
          </cell>
          <cell r="F217">
            <v>0</v>
          </cell>
          <cell r="G217">
            <v>70</v>
          </cell>
          <cell r="H217">
            <v>100</v>
          </cell>
          <cell r="I217">
            <v>70</v>
          </cell>
          <cell r="J217">
            <v>0</v>
          </cell>
          <cell r="K217">
            <v>70</v>
          </cell>
          <cell r="L217">
            <v>68</v>
          </cell>
          <cell r="M217">
            <v>0</v>
          </cell>
          <cell r="N217">
            <v>-70</v>
          </cell>
          <cell r="O217">
            <v>70</v>
          </cell>
          <cell r="P217">
            <v>28</v>
          </cell>
          <cell r="Q217">
            <v>42</v>
          </cell>
          <cell r="R217">
            <v>-98</v>
          </cell>
          <cell r="V217">
            <v>-98</v>
          </cell>
          <cell r="W217">
            <v>70</v>
          </cell>
          <cell r="X217">
            <v>35</v>
          </cell>
          <cell r="Y217">
            <v>70</v>
          </cell>
        </row>
        <row r="218">
          <cell r="C218">
            <v>89033659</v>
          </cell>
          <cell r="D218">
            <v>300</v>
          </cell>
          <cell r="E218">
            <v>900</v>
          </cell>
          <cell r="F218">
            <v>330</v>
          </cell>
          <cell r="G218">
            <v>600</v>
          </cell>
          <cell r="H218">
            <v>300</v>
          </cell>
          <cell r="I218">
            <v>300</v>
          </cell>
          <cell r="J218">
            <v>30</v>
          </cell>
          <cell r="L218">
            <v>300</v>
          </cell>
          <cell r="N218">
            <v>30</v>
          </cell>
          <cell r="O218">
            <v>120</v>
          </cell>
          <cell r="P218">
            <v>300</v>
          </cell>
          <cell r="Q218">
            <v>210</v>
          </cell>
          <cell r="R218">
            <v>120</v>
          </cell>
          <cell r="S218">
            <v>180</v>
          </cell>
          <cell r="T218">
            <v>300</v>
          </cell>
          <cell r="U218">
            <v>300</v>
          </cell>
          <cell r="V218">
            <v>240</v>
          </cell>
          <cell r="W218">
            <v>120</v>
          </cell>
        </row>
        <row r="219">
          <cell r="D219">
            <v>370</v>
          </cell>
          <cell r="F219">
            <v>330</v>
          </cell>
          <cell r="H219">
            <v>400</v>
          </cell>
          <cell r="I219">
            <v>370</v>
          </cell>
          <cell r="J219">
            <v>30</v>
          </cell>
          <cell r="L219">
            <v>368</v>
          </cell>
          <cell r="M219">
            <v>0</v>
          </cell>
          <cell r="N219">
            <v>-40</v>
          </cell>
          <cell r="P219">
            <v>328</v>
          </cell>
          <cell r="Q219">
            <v>252</v>
          </cell>
          <cell r="R219">
            <v>22</v>
          </cell>
          <cell r="S219">
            <v>758</v>
          </cell>
          <cell r="T219">
            <v>300</v>
          </cell>
          <cell r="U219">
            <v>300</v>
          </cell>
          <cell r="V219">
            <v>142</v>
          </cell>
          <cell r="X219">
            <v>35</v>
          </cell>
          <cell r="Y219">
            <v>70</v>
          </cell>
        </row>
        <row r="220">
          <cell r="C220">
            <v>89093324</v>
          </cell>
          <cell r="D220">
            <v>2250</v>
          </cell>
          <cell r="E220">
            <v>450</v>
          </cell>
          <cell r="F220">
            <v>1035</v>
          </cell>
          <cell r="G220">
            <v>2250</v>
          </cell>
          <cell r="H220">
            <v>4500</v>
          </cell>
          <cell r="I220">
            <v>3465</v>
          </cell>
          <cell r="J220">
            <v>2250</v>
          </cell>
          <cell r="K220">
            <v>3150</v>
          </cell>
          <cell r="L220">
            <v>3150</v>
          </cell>
          <cell r="M220">
            <v>3150</v>
          </cell>
          <cell r="N220">
            <v>2250</v>
          </cell>
          <cell r="O220">
            <v>3600</v>
          </cell>
          <cell r="P220">
            <v>2700</v>
          </cell>
          <cell r="Q220">
            <v>3600</v>
          </cell>
          <cell r="R220">
            <v>2250</v>
          </cell>
          <cell r="S220">
            <v>4150</v>
          </cell>
          <cell r="T220">
            <v>3600</v>
          </cell>
          <cell r="U220">
            <v>3600</v>
          </cell>
          <cell r="V220">
            <v>1700</v>
          </cell>
          <cell r="W220">
            <v>4150</v>
          </cell>
          <cell r="X220">
            <v>3600</v>
          </cell>
          <cell r="Y220">
            <v>3600</v>
          </cell>
        </row>
        <row r="221">
          <cell r="C221">
            <v>89093538</v>
          </cell>
          <cell r="D221">
            <v>162</v>
          </cell>
          <cell r="E221">
            <v>54</v>
          </cell>
          <cell r="F221">
            <v>54</v>
          </cell>
          <cell r="G221">
            <v>432</v>
          </cell>
          <cell r="H221">
            <v>426</v>
          </cell>
          <cell r="I221">
            <v>264</v>
          </cell>
          <cell r="J221">
            <v>-114</v>
          </cell>
          <cell r="K221">
            <v>594</v>
          </cell>
          <cell r="L221">
            <v>594</v>
          </cell>
          <cell r="M221">
            <v>810</v>
          </cell>
          <cell r="N221">
            <v>102</v>
          </cell>
          <cell r="O221">
            <v>504</v>
          </cell>
          <cell r="P221">
            <v>504</v>
          </cell>
          <cell r="Q221">
            <v>504</v>
          </cell>
          <cell r="R221">
            <v>102</v>
          </cell>
          <cell r="S221">
            <v>504</v>
          </cell>
          <cell r="T221">
            <v>504</v>
          </cell>
          <cell r="U221">
            <v>504</v>
          </cell>
          <cell r="V221">
            <v>102</v>
          </cell>
          <cell r="W221">
            <v>504</v>
          </cell>
          <cell r="X221">
            <v>504</v>
          </cell>
          <cell r="Y221">
            <v>504</v>
          </cell>
        </row>
        <row r="222">
          <cell r="C222">
            <v>89502293</v>
          </cell>
          <cell r="D222">
            <v>0</v>
          </cell>
          <cell r="E222">
            <v>32</v>
          </cell>
          <cell r="F222">
            <v>128</v>
          </cell>
          <cell r="G222">
            <v>384</v>
          </cell>
          <cell r="H222">
            <v>198</v>
          </cell>
          <cell r="I222">
            <v>38</v>
          </cell>
          <cell r="J222">
            <v>-218</v>
          </cell>
          <cell r="K222">
            <v>192</v>
          </cell>
          <cell r="L222">
            <v>148</v>
          </cell>
          <cell r="M222">
            <v>576</v>
          </cell>
          <cell r="N222">
            <v>166</v>
          </cell>
          <cell r="O222">
            <v>128</v>
          </cell>
          <cell r="P222">
            <v>158</v>
          </cell>
          <cell r="Q222">
            <v>158</v>
          </cell>
          <cell r="R222">
            <v>196</v>
          </cell>
          <cell r="S222">
            <v>238</v>
          </cell>
          <cell r="T222">
            <v>142</v>
          </cell>
          <cell r="U222">
            <v>208</v>
          </cell>
          <cell r="V222">
            <v>166</v>
          </cell>
          <cell r="W222">
            <v>128</v>
          </cell>
          <cell r="X222">
            <v>152</v>
          </cell>
          <cell r="Y222">
            <v>152</v>
          </cell>
        </row>
        <row r="223">
          <cell r="C223" t="str">
            <v>L90004371</v>
          </cell>
          <cell r="D223">
            <v>1080</v>
          </cell>
          <cell r="E223">
            <v>54</v>
          </cell>
          <cell r="F223">
            <v>216</v>
          </cell>
          <cell r="G223">
            <v>2160</v>
          </cell>
          <cell r="H223">
            <v>1296</v>
          </cell>
          <cell r="I223">
            <v>1296</v>
          </cell>
          <cell r="J223">
            <v>-648</v>
          </cell>
          <cell r="L223">
            <v>1296</v>
          </cell>
          <cell r="M223">
            <v>1566</v>
          </cell>
          <cell r="N223">
            <v>918</v>
          </cell>
          <cell r="O223">
            <v>1512</v>
          </cell>
          <cell r="P223">
            <v>630</v>
          </cell>
          <cell r="Q223">
            <v>1620</v>
          </cell>
          <cell r="R223">
            <v>1026</v>
          </cell>
          <cell r="S223">
            <v>1080</v>
          </cell>
          <cell r="T223">
            <v>1080</v>
          </cell>
          <cell r="U223">
            <v>1080</v>
          </cell>
          <cell r="V223">
            <v>1026</v>
          </cell>
          <cell r="W223">
            <v>432</v>
          </cell>
          <cell r="Y223">
            <v>18</v>
          </cell>
        </row>
        <row r="224">
          <cell r="C224" t="str">
            <v>L90011788</v>
          </cell>
          <cell r="D224">
            <v>504</v>
          </cell>
          <cell r="E224">
            <v>63</v>
          </cell>
          <cell r="F224">
            <v>63</v>
          </cell>
          <cell r="H224">
            <v>504</v>
          </cell>
          <cell r="I224">
            <v>504</v>
          </cell>
          <cell r="J224">
            <v>567</v>
          </cell>
          <cell r="L224">
            <v>504</v>
          </cell>
          <cell r="M224">
            <v>504</v>
          </cell>
          <cell r="N224">
            <v>1071</v>
          </cell>
          <cell r="O224">
            <v>504</v>
          </cell>
          <cell r="P224">
            <v>504</v>
          </cell>
          <cell r="Q224">
            <v>504</v>
          </cell>
          <cell r="R224">
            <v>1071</v>
          </cell>
          <cell r="S224">
            <v>504</v>
          </cell>
          <cell r="T224">
            <v>504</v>
          </cell>
          <cell r="U224">
            <v>504</v>
          </cell>
          <cell r="V224">
            <v>1071</v>
          </cell>
          <cell r="W224">
            <v>504</v>
          </cell>
          <cell r="X224">
            <v>1008</v>
          </cell>
          <cell r="Y224">
            <v>1008</v>
          </cell>
        </row>
        <row r="225">
          <cell r="C225" t="str">
            <v>L90023237</v>
          </cell>
          <cell r="D225">
            <v>0</v>
          </cell>
          <cell r="E225">
            <v>32</v>
          </cell>
          <cell r="F225">
            <v>0</v>
          </cell>
          <cell r="H225">
            <v>7</v>
          </cell>
          <cell r="I225">
            <v>7</v>
          </cell>
          <cell r="J225">
            <v>7</v>
          </cell>
          <cell r="L225">
            <v>5</v>
          </cell>
          <cell r="M225">
            <v>5</v>
          </cell>
          <cell r="N225">
            <v>12</v>
          </cell>
          <cell r="P225">
            <v>2</v>
          </cell>
          <cell r="Q225">
            <v>0</v>
          </cell>
          <cell r="R225">
            <v>12</v>
          </cell>
          <cell r="V225">
            <v>12</v>
          </cell>
        </row>
        <row r="226">
          <cell r="D226">
            <v>3996</v>
          </cell>
          <cell r="F226">
            <v>1496</v>
          </cell>
          <cell r="G226">
            <v>5570</v>
          </cell>
          <cell r="H226">
            <v>6931</v>
          </cell>
          <cell r="I226">
            <v>5574</v>
          </cell>
          <cell r="J226">
            <v>1844</v>
          </cell>
          <cell r="K226">
            <v>6650</v>
          </cell>
          <cell r="L226">
            <v>5697</v>
          </cell>
          <cell r="M226">
            <v>6611</v>
          </cell>
          <cell r="N226">
            <v>4519</v>
          </cell>
          <cell r="O226">
            <v>6650</v>
          </cell>
          <cell r="P226">
            <v>4498</v>
          </cell>
          <cell r="Q226">
            <v>6386</v>
          </cell>
          <cell r="R226">
            <v>4657</v>
          </cell>
          <cell r="S226">
            <v>5700</v>
          </cell>
          <cell r="T226">
            <v>5830</v>
          </cell>
          <cell r="U226">
            <v>5896</v>
          </cell>
          <cell r="V226">
            <v>4077</v>
          </cell>
          <cell r="W226">
            <v>5700</v>
          </cell>
          <cell r="X226">
            <v>5264</v>
          </cell>
          <cell r="Y226">
            <v>5282</v>
          </cell>
        </row>
        <row r="227">
          <cell r="C227">
            <v>89024832</v>
          </cell>
          <cell r="D227">
            <v>0</v>
          </cell>
          <cell r="E227">
            <v>32</v>
          </cell>
          <cell r="F227">
            <v>0</v>
          </cell>
          <cell r="H227">
            <v>32</v>
          </cell>
          <cell r="I227">
            <v>32</v>
          </cell>
          <cell r="J227">
            <v>32</v>
          </cell>
          <cell r="K227">
            <v>32</v>
          </cell>
          <cell r="L227">
            <v>32</v>
          </cell>
          <cell r="M227">
            <v>0</v>
          </cell>
          <cell r="N227">
            <v>0</v>
          </cell>
          <cell r="O227">
            <v>26</v>
          </cell>
          <cell r="P227">
            <v>6</v>
          </cell>
          <cell r="Q227">
            <v>26</v>
          </cell>
          <cell r="R227">
            <v>0</v>
          </cell>
          <cell r="S227">
            <v>6</v>
          </cell>
          <cell r="T227">
            <v>26</v>
          </cell>
          <cell r="U227">
            <v>26</v>
          </cell>
          <cell r="V227">
            <v>20</v>
          </cell>
          <cell r="W227">
            <v>26</v>
          </cell>
          <cell r="X227">
            <v>6</v>
          </cell>
          <cell r="Y227">
            <v>6</v>
          </cell>
        </row>
        <row r="228">
          <cell r="D228">
            <v>0</v>
          </cell>
          <cell r="F228">
            <v>0</v>
          </cell>
          <cell r="H228">
            <v>32</v>
          </cell>
          <cell r="I228">
            <v>32</v>
          </cell>
          <cell r="J228">
            <v>32</v>
          </cell>
          <cell r="L228">
            <v>32</v>
          </cell>
          <cell r="M228">
            <v>0</v>
          </cell>
          <cell r="N228">
            <v>0</v>
          </cell>
          <cell r="P228">
            <v>6</v>
          </cell>
          <cell r="Q228">
            <v>26</v>
          </cell>
          <cell r="R228">
            <v>0</v>
          </cell>
          <cell r="T228">
            <v>26</v>
          </cell>
          <cell r="U228">
            <v>26</v>
          </cell>
          <cell r="V228">
            <v>20</v>
          </cell>
          <cell r="X228">
            <v>6</v>
          </cell>
          <cell r="Y228">
            <v>6</v>
          </cell>
        </row>
        <row r="229">
          <cell r="C229">
            <v>89029222</v>
          </cell>
          <cell r="D229">
            <v>0</v>
          </cell>
          <cell r="E229">
            <v>32</v>
          </cell>
          <cell r="F229">
            <v>0</v>
          </cell>
          <cell r="H229">
            <v>5</v>
          </cell>
          <cell r="I229">
            <v>5</v>
          </cell>
          <cell r="J229">
            <v>5</v>
          </cell>
          <cell r="L229">
            <v>5</v>
          </cell>
          <cell r="M229">
            <v>5</v>
          </cell>
          <cell r="N229">
            <v>10</v>
          </cell>
          <cell r="P229">
            <v>8</v>
          </cell>
          <cell r="Q229">
            <v>8</v>
          </cell>
          <cell r="R229">
            <v>18</v>
          </cell>
          <cell r="T229">
            <v>8</v>
          </cell>
          <cell r="U229">
            <v>8</v>
          </cell>
          <cell r="V229">
            <v>26</v>
          </cell>
          <cell r="X229">
            <v>8</v>
          </cell>
          <cell r="Y229">
            <v>8</v>
          </cell>
        </row>
        <row r="230">
          <cell r="C230">
            <v>89029313</v>
          </cell>
          <cell r="D230">
            <v>0</v>
          </cell>
          <cell r="E230">
            <v>27</v>
          </cell>
          <cell r="F230">
            <v>27</v>
          </cell>
          <cell r="G230">
            <v>189</v>
          </cell>
          <cell r="H230">
            <v>54</v>
          </cell>
          <cell r="I230">
            <v>54</v>
          </cell>
          <cell r="J230">
            <v>-108</v>
          </cell>
          <cell r="K230">
            <v>81</v>
          </cell>
          <cell r="L230">
            <v>65</v>
          </cell>
          <cell r="M230">
            <v>81</v>
          </cell>
          <cell r="N230">
            <v>-108</v>
          </cell>
          <cell r="O230">
            <v>22</v>
          </cell>
          <cell r="P230">
            <v>81</v>
          </cell>
          <cell r="Q230">
            <v>81</v>
          </cell>
          <cell r="R230">
            <v>-49</v>
          </cell>
          <cell r="S230">
            <v>70</v>
          </cell>
          <cell r="T230">
            <v>60</v>
          </cell>
          <cell r="U230">
            <v>60</v>
          </cell>
          <cell r="V230">
            <v>-59</v>
          </cell>
          <cell r="W230">
            <v>81</v>
          </cell>
          <cell r="X230">
            <v>54</v>
          </cell>
          <cell r="Y230">
            <v>54</v>
          </cell>
        </row>
        <row r="231">
          <cell r="C231">
            <v>89031005</v>
          </cell>
          <cell r="D231">
            <v>0</v>
          </cell>
          <cell r="E231">
            <v>1</v>
          </cell>
          <cell r="F231">
            <v>0</v>
          </cell>
          <cell r="H231">
            <v>6</v>
          </cell>
          <cell r="I231">
            <v>2</v>
          </cell>
          <cell r="J231">
            <v>2</v>
          </cell>
          <cell r="K231">
            <v>3</v>
          </cell>
          <cell r="L231">
            <v>3</v>
          </cell>
          <cell r="M231">
            <v>3</v>
          </cell>
          <cell r="N231">
            <v>2</v>
          </cell>
          <cell r="O231">
            <v>5</v>
          </cell>
          <cell r="P231">
            <v>5</v>
          </cell>
          <cell r="Q231">
            <v>5</v>
          </cell>
          <cell r="R231">
            <v>2</v>
          </cell>
          <cell r="S231">
            <v>5</v>
          </cell>
          <cell r="T231">
            <v>5</v>
          </cell>
          <cell r="U231">
            <v>5</v>
          </cell>
          <cell r="V231">
            <v>2</v>
          </cell>
          <cell r="W231">
            <v>2</v>
          </cell>
          <cell r="X231">
            <v>5</v>
          </cell>
          <cell r="Y231">
            <v>5</v>
          </cell>
        </row>
        <row r="232">
          <cell r="C232">
            <v>89033924</v>
          </cell>
          <cell r="D232">
            <v>288</v>
          </cell>
          <cell r="E232">
            <v>160</v>
          </cell>
          <cell r="F232">
            <v>32</v>
          </cell>
          <cell r="G232">
            <v>3488</v>
          </cell>
          <cell r="H232">
            <v>1152</v>
          </cell>
          <cell r="I232">
            <v>1152</v>
          </cell>
          <cell r="J232">
            <v>-2304</v>
          </cell>
          <cell r="K232">
            <v>2272</v>
          </cell>
          <cell r="L232">
            <v>864</v>
          </cell>
          <cell r="M232">
            <v>2272</v>
          </cell>
          <cell r="N232">
            <v>-2304</v>
          </cell>
          <cell r="O232">
            <v>1255</v>
          </cell>
          <cell r="P232">
            <v>973</v>
          </cell>
          <cell r="Q232">
            <v>1255</v>
          </cell>
          <cell r="R232">
            <v>-2304</v>
          </cell>
          <cell r="S232">
            <v>1158</v>
          </cell>
          <cell r="T232">
            <v>659</v>
          </cell>
          <cell r="U232">
            <v>1158</v>
          </cell>
          <cell r="V232">
            <v>-2304</v>
          </cell>
          <cell r="W232">
            <v>621</v>
          </cell>
          <cell r="X232">
            <v>371</v>
          </cell>
          <cell r="Y232">
            <v>621</v>
          </cell>
        </row>
        <row r="233">
          <cell r="C233">
            <v>89076394</v>
          </cell>
          <cell r="D233">
            <v>280</v>
          </cell>
          <cell r="E233">
            <v>280</v>
          </cell>
          <cell r="F233">
            <v>28</v>
          </cell>
          <cell r="G233">
            <v>784</v>
          </cell>
          <cell r="H233">
            <v>756</v>
          </cell>
          <cell r="I233">
            <v>224</v>
          </cell>
          <cell r="J233">
            <v>-532</v>
          </cell>
          <cell r="K233">
            <v>476</v>
          </cell>
          <cell r="L233">
            <v>280</v>
          </cell>
          <cell r="M233">
            <v>476</v>
          </cell>
          <cell r="N233">
            <v>-532</v>
          </cell>
          <cell r="O233">
            <v>308</v>
          </cell>
          <cell r="P233">
            <v>756</v>
          </cell>
          <cell r="Q233">
            <v>308</v>
          </cell>
          <cell r="R233">
            <v>-532</v>
          </cell>
          <cell r="S233">
            <v>420</v>
          </cell>
          <cell r="T233">
            <v>476</v>
          </cell>
          <cell r="U233">
            <v>476</v>
          </cell>
          <cell r="V233">
            <v>-476</v>
          </cell>
          <cell r="W233">
            <v>448</v>
          </cell>
          <cell r="X233">
            <v>756</v>
          </cell>
          <cell r="Y233">
            <v>756</v>
          </cell>
        </row>
        <row r="234">
          <cell r="C234">
            <v>89093273</v>
          </cell>
          <cell r="D234">
            <v>660</v>
          </cell>
          <cell r="E234">
            <v>330</v>
          </cell>
          <cell r="F234">
            <v>297</v>
          </cell>
          <cell r="G234">
            <v>1353</v>
          </cell>
          <cell r="H234">
            <v>1155</v>
          </cell>
          <cell r="I234">
            <v>792</v>
          </cell>
          <cell r="J234">
            <v>-264</v>
          </cell>
          <cell r="K234">
            <v>1155</v>
          </cell>
          <cell r="L234">
            <v>990</v>
          </cell>
          <cell r="M234">
            <v>1056</v>
          </cell>
          <cell r="N234">
            <v>-363</v>
          </cell>
          <cell r="O234">
            <v>1320</v>
          </cell>
          <cell r="P234">
            <v>1155</v>
          </cell>
          <cell r="Q234">
            <v>1320</v>
          </cell>
          <cell r="R234">
            <v>-363</v>
          </cell>
          <cell r="S234">
            <v>988</v>
          </cell>
          <cell r="T234">
            <v>992</v>
          </cell>
          <cell r="U234">
            <v>992</v>
          </cell>
          <cell r="V234">
            <v>-359</v>
          </cell>
          <cell r="W234">
            <v>988</v>
          </cell>
          <cell r="X234">
            <v>1321</v>
          </cell>
          <cell r="Y234">
            <v>1321</v>
          </cell>
        </row>
        <row r="235">
          <cell r="C235" t="str">
            <v>L90008637</v>
          </cell>
          <cell r="D235">
            <v>330</v>
          </cell>
          <cell r="E235">
            <v>33</v>
          </cell>
          <cell r="F235">
            <v>66</v>
          </cell>
          <cell r="G235">
            <v>2706</v>
          </cell>
          <cell r="H235">
            <v>1485</v>
          </cell>
          <cell r="I235">
            <v>858</v>
          </cell>
          <cell r="J235">
            <v>-1782</v>
          </cell>
          <cell r="K235">
            <v>1485</v>
          </cell>
          <cell r="L235">
            <v>1287</v>
          </cell>
          <cell r="M235">
            <v>1485</v>
          </cell>
          <cell r="N235">
            <v>-1782</v>
          </cell>
          <cell r="O235">
            <v>1452</v>
          </cell>
          <cell r="P235">
            <v>1419</v>
          </cell>
          <cell r="Q235">
            <v>1452</v>
          </cell>
          <cell r="R235">
            <v>-1782</v>
          </cell>
          <cell r="S235">
            <v>1815</v>
          </cell>
          <cell r="T235">
            <v>1817</v>
          </cell>
          <cell r="U235">
            <v>1817</v>
          </cell>
          <cell r="V235">
            <v>-1780</v>
          </cell>
          <cell r="W235">
            <v>1815</v>
          </cell>
          <cell r="X235">
            <v>1817</v>
          </cell>
          <cell r="Y235">
            <v>1817</v>
          </cell>
        </row>
        <row r="236">
          <cell r="C236" t="str">
            <v>L90023595</v>
          </cell>
          <cell r="D236">
            <v>132</v>
          </cell>
          <cell r="E236">
            <v>44</v>
          </cell>
          <cell r="F236">
            <v>0</v>
          </cell>
          <cell r="G236">
            <v>2596</v>
          </cell>
          <cell r="H236">
            <v>2288</v>
          </cell>
          <cell r="I236">
            <v>1716</v>
          </cell>
          <cell r="J236">
            <v>-880</v>
          </cell>
          <cell r="K236">
            <v>1144</v>
          </cell>
          <cell r="L236">
            <v>1584</v>
          </cell>
          <cell r="M236">
            <v>1144</v>
          </cell>
          <cell r="N236">
            <v>-880</v>
          </cell>
          <cell r="O236">
            <v>2024</v>
          </cell>
          <cell r="P236">
            <v>1584</v>
          </cell>
          <cell r="Q236">
            <v>2024</v>
          </cell>
          <cell r="R236">
            <v>-880</v>
          </cell>
          <cell r="S236">
            <v>2024</v>
          </cell>
          <cell r="T236">
            <v>2024</v>
          </cell>
          <cell r="U236">
            <v>2024</v>
          </cell>
          <cell r="V236">
            <v>-880</v>
          </cell>
          <cell r="W236">
            <v>2024</v>
          </cell>
          <cell r="X236">
            <v>2024</v>
          </cell>
          <cell r="Y236">
            <v>2024</v>
          </cell>
        </row>
        <row r="237">
          <cell r="C237" t="str">
            <v>L90023596</v>
          </cell>
          <cell r="D237">
            <v>330</v>
          </cell>
          <cell r="E237">
            <v>33</v>
          </cell>
          <cell r="F237">
            <v>33</v>
          </cell>
          <cell r="G237">
            <v>165</v>
          </cell>
          <cell r="H237">
            <v>0</v>
          </cell>
          <cell r="I237">
            <v>0</v>
          </cell>
          <cell r="J237">
            <v>-132</v>
          </cell>
          <cell r="N237">
            <v>-132</v>
          </cell>
          <cell r="O237">
            <v>165</v>
          </cell>
          <cell r="P237">
            <v>100</v>
          </cell>
          <cell r="Q237">
            <v>165</v>
          </cell>
          <cell r="R237">
            <v>-132</v>
          </cell>
          <cell r="S237">
            <v>330</v>
          </cell>
          <cell r="T237">
            <v>331</v>
          </cell>
          <cell r="U237">
            <v>331</v>
          </cell>
          <cell r="V237">
            <v>-131</v>
          </cell>
          <cell r="W237">
            <v>330</v>
          </cell>
          <cell r="X237">
            <v>330</v>
          </cell>
          <cell r="Y237">
            <v>330</v>
          </cell>
        </row>
        <row r="238">
          <cell r="D238">
            <v>2020</v>
          </cell>
          <cell r="F238">
            <v>483</v>
          </cell>
          <cell r="G238">
            <v>6930</v>
          </cell>
          <cell r="H238">
            <v>6901</v>
          </cell>
          <cell r="I238">
            <v>4803</v>
          </cell>
          <cell r="J238">
            <v>-5995</v>
          </cell>
          <cell r="K238">
            <v>5247</v>
          </cell>
          <cell r="L238">
            <v>5078</v>
          </cell>
          <cell r="M238">
            <v>6522</v>
          </cell>
          <cell r="N238">
            <v>-6089</v>
          </cell>
          <cell r="O238">
            <v>6374</v>
          </cell>
          <cell r="P238">
            <v>6081</v>
          </cell>
          <cell r="Q238">
            <v>6618</v>
          </cell>
          <cell r="R238">
            <v>-6022</v>
          </cell>
          <cell r="S238">
            <v>6374</v>
          </cell>
          <cell r="T238">
            <v>6372</v>
          </cell>
          <cell r="U238">
            <v>6871</v>
          </cell>
          <cell r="V238">
            <v>-5961</v>
          </cell>
          <cell r="W238">
            <v>6374</v>
          </cell>
          <cell r="X238">
            <v>6686</v>
          </cell>
          <cell r="Y238">
            <v>6936</v>
          </cell>
        </row>
        <row r="239">
          <cell r="C239">
            <v>89039611</v>
          </cell>
          <cell r="D239">
            <v>252</v>
          </cell>
          <cell r="E239">
            <v>126</v>
          </cell>
          <cell r="F239">
            <v>252</v>
          </cell>
          <cell r="G239">
            <v>1260</v>
          </cell>
          <cell r="H239">
            <v>1008</v>
          </cell>
          <cell r="I239">
            <v>630</v>
          </cell>
          <cell r="J239">
            <v>-378</v>
          </cell>
          <cell r="K239">
            <v>1260</v>
          </cell>
          <cell r="L239">
            <v>1260</v>
          </cell>
          <cell r="M239">
            <v>2142</v>
          </cell>
          <cell r="N239">
            <v>504</v>
          </cell>
          <cell r="O239">
            <v>1260</v>
          </cell>
          <cell r="P239">
            <v>1260</v>
          </cell>
          <cell r="Q239">
            <v>1260</v>
          </cell>
          <cell r="R239">
            <v>504</v>
          </cell>
          <cell r="S239">
            <v>1134</v>
          </cell>
          <cell r="T239">
            <v>1134</v>
          </cell>
          <cell r="U239">
            <v>1134</v>
          </cell>
          <cell r="V239">
            <v>504</v>
          </cell>
          <cell r="W239">
            <v>1260</v>
          </cell>
          <cell r="X239">
            <v>1260</v>
          </cell>
          <cell r="Y239">
            <v>1260</v>
          </cell>
        </row>
        <row r="240">
          <cell r="C240">
            <v>89501790</v>
          </cell>
          <cell r="D240">
            <v>252</v>
          </cell>
          <cell r="E240">
            <v>126</v>
          </cell>
          <cell r="F240">
            <v>756</v>
          </cell>
          <cell r="G240">
            <v>882</v>
          </cell>
          <cell r="H240">
            <v>503</v>
          </cell>
          <cell r="I240">
            <v>503</v>
          </cell>
          <cell r="J240">
            <v>377</v>
          </cell>
          <cell r="K240">
            <v>101</v>
          </cell>
          <cell r="L240">
            <v>630</v>
          </cell>
          <cell r="M240">
            <v>0</v>
          </cell>
          <cell r="N240">
            <v>276</v>
          </cell>
          <cell r="O240">
            <v>504</v>
          </cell>
          <cell r="P240">
            <v>629</v>
          </cell>
          <cell r="Q240">
            <v>629</v>
          </cell>
          <cell r="R240">
            <v>401</v>
          </cell>
          <cell r="S240">
            <v>479</v>
          </cell>
          <cell r="T240">
            <v>504</v>
          </cell>
          <cell r="U240">
            <v>504</v>
          </cell>
          <cell r="V240">
            <v>426</v>
          </cell>
          <cell r="W240">
            <v>378</v>
          </cell>
          <cell r="X240">
            <v>629</v>
          </cell>
          <cell r="Y240">
            <v>629</v>
          </cell>
        </row>
        <row r="241">
          <cell r="D241">
            <v>504</v>
          </cell>
          <cell r="F241">
            <v>1008</v>
          </cell>
          <cell r="G241">
            <v>1070</v>
          </cell>
          <cell r="H241">
            <v>1511</v>
          </cell>
          <cell r="I241">
            <v>1133</v>
          </cell>
          <cell r="J241">
            <v>-1</v>
          </cell>
          <cell r="K241">
            <v>2140</v>
          </cell>
          <cell r="L241">
            <v>1890</v>
          </cell>
          <cell r="M241">
            <v>2142</v>
          </cell>
          <cell r="N241">
            <v>780</v>
          </cell>
          <cell r="O241">
            <v>1748</v>
          </cell>
          <cell r="P241">
            <v>1889</v>
          </cell>
          <cell r="Q241">
            <v>1889</v>
          </cell>
          <cell r="R241">
            <v>905</v>
          </cell>
          <cell r="S241">
            <v>1748</v>
          </cell>
          <cell r="T241">
            <v>1638</v>
          </cell>
          <cell r="U241">
            <v>1638</v>
          </cell>
          <cell r="V241">
            <v>930</v>
          </cell>
          <cell r="W241">
            <v>1748</v>
          </cell>
          <cell r="X241">
            <v>1889</v>
          </cell>
          <cell r="Y241">
            <v>1889</v>
          </cell>
        </row>
        <row r="242">
          <cell r="C242" t="str">
            <v>L90005619</v>
          </cell>
          <cell r="D242">
            <v>1152</v>
          </cell>
          <cell r="E242">
            <v>0</v>
          </cell>
          <cell r="F242">
            <v>396</v>
          </cell>
          <cell r="G242">
            <v>3200</v>
          </cell>
          <cell r="H242">
            <v>1344</v>
          </cell>
          <cell r="I242">
            <v>1164</v>
          </cell>
          <cell r="J242">
            <v>-1640</v>
          </cell>
          <cell r="L242">
            <v>1344</v>
          </cell>
          <cell r="M242">
            <v>2136</v>
          </cell>
          <cell r="N242">
            <v>496</v>
          </cell>
          <cell r="P242">
            <v>1344</v>
          </cell>
          <cell r="Q242">
            <v>1344</v>
          </cell>
          <cell r="R242">
            <v>1840</v>
          </cell>
          <cell r="S242">
            <v>3600</v>
          </cell>
          <cell r="T242">
            <v>1344</v>
          </cell>
          <cell r="U242">
            <v>3006</v>
          </cell>
          <cell r="V242">
            <v>1246</v>
          </cell>
          <cell r="X242">
            <v>1344</v>
          </cell>
          <cell r="Y242">
            <v>1344</v>
          </cell>
        </row>
        <row r="243">
          <cell r="C243" t="str">
            <v>L90005619R</v>
          </cell>
          <cell r="D243">
            <v>0</v>
          </cell>
          <cell r="E243">
            <v>40</v>
          </cell>
          <cell r="F243">
            <v>0</v>
          </cell>
          <cell r="H243">
            <v>0</v>
          </cell>
          <cell r="I243">
            <v>0</v>
          </cell>
          <cell r="J243">
            <v>0</v>
          </cell>
          <cell r="N243">
            <v>0</v>
          </cell>
          <cell r="R243">
            <v>0</v>
          </cell>
          <cell r="S243">
            <v>1</v>
          </cell>
          <cell r="T243">
            <v>1</v>
          </cell>
          <cell r="U243">
            <v>1</v>
          </cell>
          <cell r="V243">
            <v>0</v>
          </cell>
        </row>
        <row r="244">
          <cell r="C244" t="str">
            <v>L90006197</v>
          </cell>
          <cell r="D244">
            <v>400</v>
          </cell>
          <cell r="E244">
            <v>180</v>
          </cell>
          <cell r="F244">
            <v>360</v>
          </cell>
          <cell r="G244">
            <v>1620</v>
          </cell>
          <cell r="H244">
            <v>1200</v>
          </cell>
          <cell r="I244">
            <v>660</v>
          </cell>
          <cell r="J244">
            <v>-600</v>
          </cell>
          <cell r="L244">
            <v>400</v>
          </cell>
          <cell r="M244">
            <v>600</v>
          </cell>
          <cell r="N244">
            <v>0</v>
          </cell>
          <cell r="O244">
            <v>720</v>
          </cell>
          <cell r="P244">
            <v>1188</v>
          </cell>
          <cell r="Q244">
            <v>1188</v>
          </cell>
          <cell r="R244">
            <v>468</v>
          </cell>
          <cell r="S244">
            <v>720</v>
          </cell>
          <cell r="T244">
            <v>720</v>
          </cell>
          <cell r="U244">
            <v>720</v>
          </cell>
          <cell r="V244">
            <v>468</v>
          </cell>
          <cell r="W244">
            <v>720</v>
          </cell>
          <cell r="X244">
            <v>720</v>
          </cell>
          <cell r="Y244">
            <v>720</v>
          </cell>
        </row>
        <row r="245">
          <cell r="C245" t="str">
            <v>L90010674</v>
          </cell>
          <cell r="D245">
            <v>140</v>
          </cell>
          <cell r="E245">
            <v>35</v>
          </cell>
          <cell r="F245">
            <v>210</v>
          </cell>
          <cell r="G245">
            <v>785</v>
          </cell>
          <cell r="H245">
            <v>840</v>
          </cell>
          <cell r="I245">
            <v>630</v>
          </cell>
          <cell r="J245">
            <v>55</v>
          </cell>
          <cell r="L245">
            <v>840</v>
          </cell>
          <cell r="M245">
            <v>840</v>
          </cell>
          <cell r="N245">
            <v>895</v>
          </cell>
          <cell r="O245">
            <v>400</v>
          </cell>
          <cell r="P245">
            <v>840</v>
          </cell>
          <cell r="Q245">
            <v>840</v>
          </cell>
          <cell r="R245">
            <v>1335</v>
          </cell>
          <cell r="S245">
            <v>400</v>
          </cell>
          <cell r="T245">
            <v>400</v>
          </cell>
          <cell r="U245">
            <v>840</v>
          </cell>
          <cell r="V245">
            <v>1775</v>
          </cell>
          <cell r="W245">
            <v>400</v>
          </cell>
          <cell r="X245">
            <v>400</v>
          </cell>
          <cell r="Y245">
            <v>400</v>
          </cell>
        </row>
        <row r="246">
          <cell r="C246" t="str">
            <v>L90011349</v>
          </cell>
          <cell r="D246">
            <v>200</v>
          </cell>
          <cell r="E246">
            <v>60</v>
          </cell>
          <cell r="F246">
            <v>9</v>
          </cell>
          <cell r="H246">
            <v>300</v>
          </cell>
          <cell r="I246">
            <v>300</v>
          </cell>
          <cell r="J246">
            <v>309</v>
          </cell>
          <cell r="K246">
            <v>105</v>
          </cell>
          <cell r="L246">
            <v>150</v>
          </cell>
          <cell r="M246">
            <v>0</v>
          </cell>
          <cell r="N246">
            <v>204</v>
          </cell>
          <cell r="O246">
            <v>105</v>
          </cell>
          <cell r="P246">
            <v>392</v>
          </cell>
          <cell r="Q246">
            <v>392</v>
          </cell>
          <cell r="R246">
            <v>491</v>
          </cell>
          <cell r="V246">
            <v>491</v>
          </cell>
          <cell r="W246">
            <v>105</v>
          </cell>
        </row>
        <row r="247">
          <cell r="C247" t="str">
            <v>L90011349P</v>
          </cell>
          <cell r="D247">
            <v>105</v>
          </cell>
          <cell r="E247">
            <v>105</v>
          </cell>
          <cell r="F247">
            <v>0</v>
          </cell>
          <cell r="H247">
            <v>0</v>
          </cell>
          <cell r="I247">
            <v>0</v>
          </cell>
          <cell r="J247">
            <v>0</v>
          </cell>
          <cell r="N247">
            <v>0</v>
          </cell>
          <cell r="P247">
            <v>105</v>
          </cell>
          <cell r="Q247">
            <v>0</v>
          </cell>
          <cell r="R247">
            <v>0</v>
          </cell>
          <cell r="V247">
            <v>0</v>
          </cell>
        </row>
        <row r="248">
          <cell r="D248">
            <v>1997</v>
          </cell>
          <cell r="F248">
            <v>975</v>
          </cell>
          <cell r="G248">
            <v>3416</v>
          </cell>
          <cell r="H248">
            <v>3684</v>
          </cell>
          <cell r="I248">
            <v>2754</v>
          </cell>
          <cell r="J248">
            <v>-1876</v>
          </cell>
          <cell r="K248">
            <v>2826</v>
          </cell>
          <cell r="L248">
            <v>2734</v>
          </cell>
          <cell r="M248">
            <v>3576</v>
          </cell>
          <cell r="N248">
            <v>1595</v>
          </cell>
          <cell r="O248">
            <v>3109</v>
          </cell>
          <cell r="P248">
            <v>3869</v>
          </cell>
          <cell r="Q248">
            <v>3764</v>
          </cell>
          <cell r="R248">
            <v>4134</v>
          </cell>
          <cell r="S248">
            <v>4147</v>
          </cell>
          <cell r="T248">
            <v>2465</v>
          </cell>
          <cell r="U248">
            <v>4567</v>
          </cell>
          <cell r="V248">
            <v>3980</v>
          </cell>
          <cell r="W248">
            <v>3109</v>
          </cell>
          <cell r="X248">
            <v>2464</v>
          </cell>
          <cell r="Y248">
            <v>2464</v>
          </cell>
        </row>
        <row r="249">
          <cell r="C249">
            <v>89039095</v>
          </cell>
          <cell r="D249">
            <v>0</v>
          </cell>
          <cell r="E249">
            <v>24</v>
          </cell>
          <cell r="F249">
            <v>0</v>
          </cell>
          <cell r="G249">
            <v>72</v>
          </cell>
          <cell r="H249">
            <v>0</v>
          </cell>
          <cell r="I249">
            <v>72</v>
          </cell>
          <cell r="J249">
            <v>0</v>
          </cell>
          <cell r="N249">
            <v>0</v>
          </cell>
          <cell r="R249">
            <v>0</v>
          </cell>
          <cell r="V249">
            <v>0</v>
          </cell>
        </row>
        <row r="250">
          <cell r="D250">
            <v>0</v>
          </cell>
          <cell r="F250">
            <v>0</v>
          </cell>
          <cell r="H250">
            <v>0</v>
          </cell>
          <cell r="I250">
            <v>72</v>
          </cell>
          <cell r="J250">
            <v>0</v>
          </cell>
          <cell r="L250">
            <v>0</v>
          </cell>
          <cell r="M250">
            <v>0</v>
          </cell>
          <cell r="N250">
            <v>0</v>
          </cell>
          <cell r="P250">
            <v>0</v>
          </cell>
          <cell r="Q250">
            <v>0</v>
          </cell>
          <cell r="R250">
            <v>0</v>
          </cell>
          <cell r="T250">
            <v>0</v>
          </cell>
          <cell r="U250">
            <v>0</v>
          </cell>
          <cell r="V250">
            <v>0</v>
          </cell>
          <cell r="X250">
            <v>0</v>
          </cell>
          <cell r="Y250">
            <v>0</v>
          </cell>
        </row>
        <row r="251">
          <cell r="C251">
            <v>89071289</v>
          </cell>
          <cell r="D251">
            <v>0</v>
          </cell>
          <cell r="E251">
            <v>60</v>
          </cell>
          <cell r="F251">
            <v>3660</v>
          </cell>
          <cell r="G251">
            <v>1560</v>
          </cell>
          <cell r="H251">
            <v>0</v>
          </cell>
          <cell r="J251">
            <v>2100</v>
          </cell>
          <cell r="K251">
            <v>1860</v>
          </cell>
          <cell r="M251">
            <v>1860</v>
          </cell>
          <cell r="N251">
            <v>2100</v>
          </cell>
          <cell r="O251">
            <v>2040</v>
          </cell>
          <cell r="Q251">
            <v>2040</v>
          </cell>
          <cell r="R251">
            <v>2100</v>
          </cell>
          <cell r="S251">
            <v>2385</v>
          </cell>
          <cell r="U251">
            <v>2385</v>
          </cell>
          <cell r="V251">
            <v>2100</v>
          </cell>
          <cell r="W251">
            <v>2385</v>
          </cell>
          <cell r="Y251">
            <v>2385</v>
          </cell>
        </row>
        <row r="252">
          <cell r="C252">
            <v>89093986</v>
          </cell>
          <cell r="D252">
            <v>0</v>
          </cell>
          <cell r="E252">
            <v>60</v>
          </cell>
          <cell r="F252">
            <v>3300</v>
          </cell>
          <cell r="G252">
            <v>4020</v>
          </cell>
          <cell r="H252">
            <v>0</v>
          </cell>
          <cell r="I252">
            <v>4020</v>
          </cell>
          <cell r="J252">
            <v>3300</v>
          </cell>
          <cell r="K252">
            <v>2520</v>
          </cell>
          <cell r="M252">
            <v>3240</v>
          </cell>
          <cell r="N252">
            <v>4020</v>
          </cell>
          <cell r="O252">
            <v>2580</v>
          </cell>
          <cell r="Q252">
            <v>2580</v>
          </cell>
          <cell r="R252">
            <v>4020</v>
          </cell>
          <cell r="S252">
            <v>3135</v>
          </cell>
          <cell r="U252">
            <v>3135</v>
          </cell>
          <cell r="V252">
            <v>4020</v>
          </cell>
          <cell r="W252">
            <v>3135</v>
          </cell>
          <cell r="Y252">
            <v>3135</v>
          </cell>
        </row>
        <row r="253">
          <cell r="C253" t="str">
            <v>L90013699</v>
          </cell>
          <cell r="D253">
            <v>0</v>
          </cell>
          <cell r="E253">
            <v>640</v>
          </cell>
          <cell r="F253">
            <v>340</v>
          </cell>
          <cell r="G253">
            <v>320</v>
          </cell>
          <cell r="H253">
            <v>0</v>
          </cell>
          <cell r="I253">
            <v>0</v>
          </cell>
          <cell r="J253">
            <v>20</v>
          </cell>
          <cell r="N253">
            <v>20</v>
          </cell>
          <cell r="O253">
            <v>320</v>
          </cell>
          <cell r="Q253">
            <v>300</v>
          </cell>
          <cell r="R253">
            <v>0</v>
          </cell>
          <cell r="S253">
            <v>320</v>
          </cell>
          <cell r="U253">
            <v>320</v>
          </cell>
          <cell r="V253">
            <v>0</v>
          </cell>
          <cell r="W253">
            <v>320</v>
          </cell>
          <cell r="Y253">
            <v>320</v>
          </cell>
        </row>
        <row r="254">
          <cell r="C254" t="str">
            <v>L90046086</v>
          </cell>
          <cell r="D254">
            <v>0</v>
          </cell>
          <cell r="E254">
            <v>40</v>
          </cell>
          <cell r="F254">
            <v>80</v>
          </cell>
          <cell r="H254">
            <v>0</v>
          </cell>
          <cell r="I254">
            <v>0</v>
          </cell>
          <cell r="J254">
            <v>80</v>
          </cell>
          <cell r="N254">
            <v>80</v>
          </cell>
          <cell r="R254">
            <v>80</v>
          </cell>
          <cell r="V254">
            <v>80</v>
          </cell>
        </row>
        <row r="255">
          <cell r="C255" t="str">
            <v>L90047528</v>
          </cell>
          <cell r="D255">
            <v>0</v>
          </cell>
          <cell r="E255">
            <v>32</v>
          </cell>
          <cell r="F255">
            <v>736</v>
          </cell>
          <cell r="H255">
            <v>0</v>
          </cell>
          <cell r="I255">
            <v>0</v>
          </cell>
          <cell r="J255">
            <v>736</v>
          </cell>
          <cell r="K255">
            <v>480</v>
          </cell>
          <cell r="M255">
            <v>480</v>
          </cell>
          <cell r="N255">
            <v>736</v>
          </cell>
          <cell r="O255">
            <v>480</v>
          </cell>
          <cell r="Q255">
            <v>480</v>
          </cell>
          <cell r="R255">
            <v>736</v>
          </cell>
          <cell r="S255">
            <v>480</v>
          </cell>
          <cell r="U255">
            <v>480</v>
          </cell>
          <cell r="V255">
            <v>736</v>
          </cell>
        </row>
        <row r="256">
          <cell r="D256">
            <v>0</v>
          </cell>
          <cell r="F256">
            <v>8116</v>
          </cell>
          <cell r="H256">
            <v>0</v>
          </cell>
          <cell r="I256">
            <v>4020</v>
          </cell>
          <cell r="J256">
            <v>6236</v>
          </cell>
          <cell r="L256">
            <v>0</v>
          </cell>
          <cell r="M256">
            <v>5580</v>
          </cell>
          <cell r="N256">
            <v>6956</v>
          </cell>
          <cell r="P256">
            <v>0</v>
          </cell>
          <cell r="Q256">
            <v>5400</v>
          </cell>
          <cell r="R256">
            <v>6936</v>
          </cell>
          <cell r="T256">
            <v>0</v>
          </cell>
          <cell r="U256">
            <v>6320</v>
          </cell>
          <cell r="V256">
            <v>6936</v>
          </cell>
          <cell r="X256">
            <v>0</v>
          </cell>
          <cell r="Y256">
            <v>5840</v>
          </cell>
        </row>
        <row r="257">
          <cell r="C257">
            <v>89039749</v>
          </cell>
          <cell r="D257">
            <v>180</v>
          </cell>
          <cell r="E257">
            <v>30</v>
          </cell>
          <cell r="F257">
            <v>1470</v>
          </cell>
          <cell r="G257">
            <v>630</v>
          </cell>
          <cell r="H257">
            <v>330</v>
          </cell>
          <cell r="I257">
            <v>0</v>
          </cell>
          <cell r="J257">
            <v>840</v>
          </cell>
          <cell r="K257">
            <v>420</v>
          </cell>
          <cell r="L257">
            <v>639</v>
          </cell>
          <cell r="M257">
            <v>0</v>
          </cell>
          <cell r="N257">
            <v>420</v>
          </cell>
          <cell r="O257">
            <v>630</v>
          </cell>
          <cell r="Q257">
            <v>360</v>
          </cell>
          <cell r="R257">
            <v>150</v>
          </cell>
          <cell r="S257">
            <v>630</v>
          </cell>
          <cell r="T257">
            <v>600</v>
          </cell>
          <cell r="U257">
            <v>630</v>
          </cell>
          <cell r="V257">
            <v>150</v>
          </cell>
          <cell r="W257">
            <v>630</v>
          </cell>
          <cell r="X257">
            <v>630</v>
          </cell>
          <cell r="Y257">
            <v>630</v>
          </cell>
        </row>
        <row r="258">
          <cell r="C258">
            <v>89072870</v>
          </cell>
          <cell r="D258">
            <v>960</v>
          </cell>
          <cell r="E258">
            <v>30</v>
          </cell>
          <cell r="F258">
            <v>2250</v>
          </cell>
          <cell r="G258">
            <v>960</v>
          </cell>
          <cell r="H258">
            <v>960</v>
          </cell>
          <cell r="I258">
            <v>120</v>
          </cell>
          <cell r="J258">
            <v>1410</v>
          </cell>
          <cell r="K258">
            <v>480</v>
          </cell>
          <cell r="L258">
            <v>960</v>
          </cell>
          <cell r="M258">
            <v>0</v>
          </cell>
          <cell r="N258">
            <v>930</v>
          </cell>
          <cell r="O258">
            <v>1920</v>
          </cell>
          <cell r="P258">
            <v>1920</v>
          </cell>
          <cell r="Q258">
            <v>1470</v>
          </cell>
          <cell r="R258">
            <v>480</v>
          </cell>
          <cell r="S258">
            <v>1920</v>
          </cell>
          <cell r="T258">
            <v>1920</v>
          </cell>
          <cell r="U258">
            <v>1920</v>
          </cell>
          <cell r="V258">
            <v>480</v>
          </cell>
          <cell r="W258">
            <v>2400</v>
          </cell>
          <cell r="X258">
            <v>2400</v>
          </cell>
          <cell r="Y258">
            <v>2400</v>
          </cell>
        </row>
        <row r="259">
          <cell r="C259" t="str">
            <v>89072870F</v>
          </cell>
          <cell r="D259">
            <v>0</v>
          </cell>
          <cell r="E259">
            <v>30</v>
          </cell>
          <cell r="F259">
            <v>216</v>
          </cell>
          <cell r="H259">
            <v>0</v>
          </cell>
          <cell r="I259">
            <v>0</v>
          </cell>
          <cell r="J259">
            <v>216</v>
          </cell>
          <cell r="L259">
            <v>1728</v>
          </cell>
          <cell r="M259">
            <v>0</v>
          </cell>
          <cell r="N259">
            <v>216</v>
          </cell>
          <cell r="R259">
            <v>216</v>
          </cell>
          <cell r="S259">
            <v>1728</v>
          </cell>
          <cell r="T259">
            <v>1728</v>
          </cell>
          <cell r="U259">
            <v>1728</v>
          </cell>
          <cell r="V259">
            <v>216</v>
          </cell>
        </row>
        <row r="260">
          <cell r="D260">
            <v>1140</v>
          </cell>
          <cell r="F260">
            <v>3936</v>
          </cell>
          <cell r="G260">
            <v>996</v>
          </cell>
          <cell r="H260">
            <v>1290</v>
          </cell>
          <cell r="I260">
            <v>120</v>
          </cell>
          <cell r="J260">
            <v>2466</v>
          </cell>
          <cell r="L260">
            <v>3327</v>
          </cell>
          <cell r="M260">
            <v>0</v>
          </cell>
          <cell r="N260">
            <v>1566</v>
          </cell>
          <cell r="O260">
            <v>1632</v>
          </cell>
          <cell r="P260">
            <v>1920</v>
          </cell>
          <cell r="Q260">
            <v>1830</v>
          </cell>
          <cell r="R260">
            <v>846</v>
          </cell>
          <cell r="S260">
            <v>2628</v>
          </cell>
          <cell r="T260">
            <v>4248</v>
          </cell>
          <cell r="U260">
            <v>4278</v>
          </cell>
          <cell r="V260">
            <v>846</v>
          </cell>
          <cell r="W260">
            <v>2628</v>
          </cell>
          <cell r="X260">
            <v>3030</v>
          </cell>
          <cell r="Y260">
            <v>3030</v>
          </cell>
        </row>
        <row r="261">
          <cell r="C261">
            <v>89088857</v>
          </cell>
          <cell r="D261">
            <v>11350</v>
          </cell>
          <cell r="E261">
            <v>1350</v>
          </cell>
          <cell r="F261">
            <v>1350</v>
          </cell>
          <cell r="G261">
            <v>32535</v>
          </cell>
          <cell r="H261">
            <v>21315</v>
          </cell>
          <cell r="I261">
            <v>17130</v>
          </cell>
          <cell r="J261">
            <v>-14055</v>
          </cell>
          <cell r="K261">
            <v>24030</v>
          </cell>
          <cell r="L261">
            <v>21315</v>
          </cell>
          <cell r="M261">
            <v>38130</v>
          </cell>
          <cell r="N261">
            <v>45</v>
          </cell>
          <cell r="O261">
            <v>27270</v>
          </cell>
          <cell r="P261">
            <v>19965</v>
          </cell>
          <cell r="Q261">
            <v>35380</v>
          </cell>
          <cell r="R261">
            <v>8155</v>
          </cell>
          <cell r="S261">
            <v>20250</v>
          </cell>
          <cell r="T261">
            <v>21315</v>
          </cell>
          <cell r="U261">
            <v>34050</v>
          </cell>
          <cell r="V261">
            <v>21955</v>
          </cell>
          <cell r="W261">
            <v>20250</v>
          </cell>
          <cell r="X261">
            <v>19575</v>
          </cell>
          <cell r="Y261">
            <v>19575</v>
          </cell>
        </row>
        <row r="262">
          <cell r="C262">
            <v>89500847</v>
          </cell>
          <cell r="D262">
            <v>0</v>
          </cell>
          <cell r="E262">
            <v>20</v>
          </cell>
          <cell r="F262">
            <v>40</v>
          </cell>
          <cell r="G262">
            <v>80</v>
          </cell>
          <cell r="H262">
            <v>108</v>
          </cell>
          <cell r="I262">
            <v>108</v>
          </cell>
          <cell r="J262">
            <v>68</v>
          </cell>
          <cell r="K262">
            <v>80</v>
          </cell>
          <cell r="L262">
            <v>91</v>
          </cell>
          <cell r="M262">
            <v>91</v>
          </cell>
          <cell r="N262">
            <v>79</v>
          </cell>
          <cell r="O262">
            <v>40</v>
          </cell>
          <cell r="P262">
            <v>73</v>
          </cell>
          <cell r="Q262">
            <v>73</v>
          </cell>
          <cell r="R262">
            <v>112</v>
          </cell>
          <cell r="S262">
            <v>128</v>
          </cell>
          <cell r="T262">
            <v>75</v>
          </cell>
          <cell r="U262">
            <v>75</v>
          </cell>
          <cell r="V262">
            <v>59</v>
          </cell>
          <cell r="W262">
            <v>68</v>
          </cell>
          <cell r="X262">
            <v>30</v>
          </cell>
          <cell r="Y262">
            <v>30</v>
          </cell>
        </row>
        <row r="263">
          <cell r="C263" t="str">
            <v>L90023231</v>
          </cell>
          <cell r="D263">
            <v>270</v>
          </cell>
          <cell r="E263">
            <v>135</v>
          </cell>
          <cell r="F263">
            <v>231</v>
          </cell>
          <cell r="H263">
            <v>2700</v>
          </cell>
          <cell r="I263">
            <v>2700</v>
          </cell>
          <cell r="J263">
            <v>2931</v>
          </cell>
          <cell r="K263">
            <v>540</v>
          </cell>
          <cell r="L263">
            <v>4050</v>
          </cell>
          <cell r="M263">
            <v>0</v>
          </cell>
          <cell r="N263">
            <v>2391</v>
          </cell>
          <cell r="O263">
            <v>5940</v>
          </cell>
          <cell r="P263">
            <v>5535</v>
          </cell>
          <cell r="Q263">
            <v>4050</v>
          </cell>
          <cell r="R263">
            <v>501</v>
          </cell>
          <cell r="S263">
            <v>6073</v>
          </cell>
          <cell r="T263">
            <v>5803</v>
          </cell>
          <cell r="U263">
            <v>5803</v>
          </cell>
          <cell r="V263">
            <v>231</v>
          </cell>
          <cell r="W263">
            <v>6073</v>
          </cell>
          <cell r="X263">
            <v>5803</v>
          </cell>
          <cell r="Y263">
            <v>6073</v>
          </cell>
        </row>
        <row r="264">
          <cell r="C264" t="str">
            <v>L90023284</v>
          </cell>
          <cell r="D264">
            <v>270</v>
          </cell>
          <cell r="E264">
            <v>135</v>
          </cell>
          <cell r="F264">
            <v>-437</v>
          </cell>
          <cell r="H264">
            <v>136</v>
          </cell>
          <cell r="I264">
            <v>136</v>
          </cell>
          <cell r="J264">
            <v>-301</v>
          </cell>
          <cell r="K264">
            <v>270</v>
          </cell>
          <cell r="L264">
            <v>136</v>
          </cell>
          <cell r="M264">
            <v>675</v>
          </cell>
          <cell r="N264">
            <v>104</v>
          </cell>
          <cell r="O264">
            <v>270</v>
          </cell>
          <cell r="P264">
            <v>136</v>
          </cell>
          <cell r="Q264">
            <v>270</v>
          </cell>
          <cell r="R264">
            <v>104</v>
          </cell>
          <cell r="S264">
            <v>541</v>
          </cell>
          <cell r="T264">
            <v>270</v>
          </cell>
          <cell r="U264">
            <v>541</v>
          </cell>
          <cell r="V264">
            <v>104</v>
          </cell>
          <cell r="W264">
            <v>541</v>
          </cell>
          <cell r="X264">
            <v>270</v>
          </cell>
          <cell r="Y264">
            <v>541</v>
          </cell>
        </row>
        <row r="265">
          <cell r="D265">
            <v>11890</v>
          </cell>
          <cell r="F265">
            <v>1184</v>
          </cell>
          <cell r="G265">
            <v>5775</v>
          </cell>
          <cell r="H265">
            <v>24259</v>
          </cell>
          <cell r="I265">
            <v>20074</v>
          </cell>
          <cell r="J265">
            <v>-11357</v>
          </cell>
          <cell r="K265">
            <v>36148</v>
          </cell>
          <cell r="L265">
            <v>25592</v>
          </cell>
          <cell r="M265">
            <v>38896</v>
          </cell>
          <cell r="N265">
            <v>2619</v>
          </cell>
          <cell r="O265">
            <v>39036</v>
          </cell>
          <cell r="P265">
            <v>25709</v>
          </cell>
          <cell r="Q265">
            <v>39773</v>
          </cell>
          <cell r="R265">
            <v>8872</v>
          </cell>
          <cell r="S265">
            <v>39036</v>
          </cell>
          <cell r="T265">
            <v>27463</v>
          </cell>
          <cell r="U265">
            <v>40469</v>
          </cell>
          <cell r="V265">
            <v>22349</v>
          </cell>
          <cell r="W265">
            <v>39036</v>
          </cell>
          <cell r="X265">
            <v>25678</v>
          </cell>
          <cell r="Y265">
            <v>26219</v>
          </cell>
        </row>
        <row r="266">
          <cell r="C266" t="str">
            <v>L90001598</v>
          </cell>
          <cell r="D266">
            <v>12960</v>
          </cell>
          <cell r="E266">
            <v>144</v>
          </cell>
          <cell r="F266">
            <v>14489</v>
          </cell>
          <cell r="G266">
            <v>30096</v>
          </cell>
          <cell r="H266">
            <v>51840</v>
          </cell>
          <cell r="I266">
            <v>33264</v>
          </cell>
          <cell r="J266">
            <v>17657</v>
          </cell>
          <cell r="K266">
            <v>27360</v>
          </cell>
          <cell r="L266">
            <v>24480</v>
          </cell>
          <cell r="M266">
            <v>25880</v>
          </cell>
          <cell r="N266">
            <v>16177</v>
          </cell>
          <cell r="O266">
            <v>30960</v>
          </cell>
          <cell r="P266">
            <v>33408</v>
          </cell>
          <cell r="Q266">
            <v>33408</v>
          </cell>
          <cell r="R266">
            <v>18625</v>
          </cell>
          <cell r="S266">
            <v>33552</v>
          </cell>
          <cell r="T266">
            <v>25920</v>
          </cell>
          <cell r="U266">
            <v>38880</v>
          </cell>
          <cell r="V266">
            <v>23953</v>
          </cell>
          <cell r="W266">
            <v>28224</v>
          </cell>
          <cell r="X266">
            <v>27026</v>
          </cell>
          <cell r="Y266">
            <v>23040</v>
          </cell>
        </row>
        <row r="267">
          <cell r="C267" t="str">
            <v>L90012478</v>
          </cell>
          <cell r="D267">
            <v>15000</v>
          </cell>
          <cell r="E267">
            <v>144</v>
          </cell>
          <cell r="F267">
            <v>3021</v>
          </cell>
          <cell r="H267">
            <v>0</v>
          </cell>
          <cell r="I267">
            <v>3024</v>
          </cell>
          <cell r="J267">
            <v>6045</v>
          </cell>
          <cell r="N267">
            <v>6045</v>
          </cell>
          <cell r="P267">
            <v>6480</v>
          </cell>
          <cell r="Q267">
            <v>6480</v>
          </cell>
          <cell r="R267">
            <v>12525</v>
          </cell>
          <cell r="T267">
            <v>6480</v>
          </cell>
          <cell r="U267">
            <v>15000</v>
          </cell>
          <cell r="V267">
            <v>27525</v>
          </cell>
          <cell r="X267">
            <v>4580</v>
          </cell>
        </row>
        <row r="268">
          <cell r="C268" t="str">
            <v>L90012478BEM</v>
          </cell>
          <cell r="D268">
            <v>3024</v>
          </cell>
          <cell r="E268">
            <v>144</v>
          </cell>
          <cell r="F268">
            <v>0</v>
          </cell>
          <cell r="H268">
            <v>0</v>
          </cell>
          <cell r="J268">
            <v>0</v>
          </cell>
          <cell r="K268">
            <v>3024</v>
          </cell>
          <cell r="L268">
            <v>6048</v>
          </cell>
          <cell r="M268">
            <v>6048</v>
          </cell>
          <cell r="N268">
            <v>3024</v>
          </cell>
          <cell r="O268">
            <v>3024</v>
          </cell>
          <cell r="P268">
            <v>3024</v>
          </cell>
          <cell r="Q268">
            <v>3024</v>
          </cell>
          <cell r="R268">
            <v>3024</v>
          </cell>
          <cell r="V268">
            <v>3024</v>
          </cell>
        </row>
        <row r="269">
          <cell r="C269" t="str">
            <v>L90013912</v>
          </cell>
          <cell r="D269">
            <v>6480</v>
          </cell>
          <cell r="E269">
            <v>144</v>
          </cell>
          <cell r="F269">
            <v>5029</v>
          </cell>
          <cell r="G269">
            <v>10656</v>
          </cell>
          <cell r="H269">
            <v>19441</v>
          </cell>
          <cell r="I269">
            <v>22897</v>
          </cell>
          <cell r="J269">
            <v>17270</v>
          </cell>
          <cell r="K269">
            <v>14256</v>
          </cell>
          <cell r="L269">
            <v>15858</v>
          </cell>
          <cell r="M269">
            <v>9000</v>
          </cell>
          <cell r="N269">
            <v>12014</v>
          </cell>
          <cell r="O269">
            <v>20736</v>
          </cell>
          <cell r="P269">
            <v>18721</v>
          </cell>
          <cell r="Q269">
            <v>18721</v>
          </cell>
          <cell r="R269">
            <v>9999</v>
          </cell>
          <cell r="S269">
            <v>18060</v>
          </cell>
          <cell r="T269">
            <v>17986</v>
          </cell>
          <cell r="U269">
            <v>19440</v>
          </cell>
          <cell r="V269">
            <v>11379</v>
          </cell>
          <cell r="W269">
            <v>17251</v>
          </cell>
          <cell r="X269">
            <v>15210</v>
          </cell>
          <cell r="Y269">
            <v>15210</v>
          </cell>
        </row>
        <row r="270">
          <cell r="C270" t="str">
            <v>L90034818</v>
          </cell>
          <cell r="D270">
            <v>6480</v>
          </cell>
          <cell r="E270">
            <v>144</v>
          </cell>
          <cell r="F270">
            <v>1584</v>
          </cell>
          <cell r="G270">
            <v>13104</v>
          </cell>
          <cell r="H270">
            <v>19440</v>
          </cell>
          <cell r="I270">
            <v>11520</v>
          </cell>
          <cell r="J270">
            <v>0</v>
          </cell>
          <cell r="K270">
            <v>26928</v>
          </cell>
          <cell r="L270">
            <v>6480</v>
          </cell>
          <cell r="M270">
            <v>32400</v>
          </cell>
          <cell r="N270">
            <v>5472</v>
          </cell>
          <cell r="R270">
            <v>5472</v>
          </cell>
          <cell r="S270">
            <v>144</v>
          </cell>
          <cell r="T270">
            <v>12960</v>
          </cell>
          <cell r="U270">
            <v>12960</v>
          </cell>
          <cell r="V270">
            <v>18288</v>
          </cell>
          <cell r="W270">
            <v>43488</v>
          </cell>
          <cell r="X270">
            <v>52560</v>
          </cell>
          <cell r="Y270">
            <v>25920</v>
          </cell>
        </row>
        <row r="271">
          <cell r="C271" t="str">
            <v>L90034818WW</v>
          </cell>
          <cell r="D271">
            <v>1584</v>
          </cell>
          <cell r="E271">
            <v>144</v>
          </cell>
          <cell r="F271">
            <v>3456</v>
          </cell>
          <cell r="H271">
            <v>3024</v>
          </cell>
          <cell r="I271">
            <v>3024</v>
          </cell>
          <cell r="J271">
            <v>6480</v>
          </cell>
          <cell r="K271">
            <v>3024</v>
          </cell>
          <cell r="N271">
            <v>3456</v>
          </cell>
          <cell r="O271">
            <v>3024</v>
          </cell>
          <cell r="P271">
            <v>3024</v>
          </cell>
          <cell r="Q271">
            <v>3024</v>
          </cell>
          <cell r="R271">
            <v>3456</v>
          </cell>
          <cell r="S271">
            <v>3024</v>
          </cell>
          <cell r="U271">
            <v>3024</v>
          </cell>
          <cell r="V271">
            <v>3456</v>
          </cell>
        </row>
        <row r="272">
          <cell r="D272">
            <v>45528</v>
          </cell>
          <cell r="F272">
            <v>27579</v>
          </cell>
          <cell r="G272">
            <v>76000</v>
          </cell>
          <cell r="H272">
            <v>93745</v>
          </cell>
          <cell r="I272">
            <v>73729</v>
          </cell>
          <cell r="J272">
            <v>47452</v>
          </cell>
          <cell r="K272">
            <v>62165</v>
          </cell>
          <cell r="L272">
            <v>52866</v>
          </cell>
          <cell r="M272">
            <v>73328</v>
          </cell>
          <cell r="N272">
            <v>46188</v>
          </cell>
          <cell r="O272">
            <v>62165</v>
          </cell>
          <cell r="P272">
            <v>64657</v>
          </cell>
          <cell r="Q272">
            <v>64657</v>
          </cell>
          <cell r="R272">
            <v>53101</v>
          </cell>
          <cell r="S272">
            <v>94250</v>
          </cell>
          <cell r="T272">
            <v>63346</v>
          </cell>
          <cell r="U272">
            <v>89304</v>
          </cell>
          <cell r="V272">
            <v>87625</v>
          </cell>
          <cell r="W272">
            <v>62165</v>
          </cell>
          <cell r="X272">
            <v>99376</v>
          </cell>
          <cell r="Y272">
            <v>64170</v>
          </cell>
        </row>
        <row r="273">
          <cell r="C273">
            <v>89078723</v>
          </cell>
          <cell r="D273">
            <v>1600</v>
          </cell>
          <cell r="E273">
            <v>1600</v>
          </cell>
          <cell r="F273">
            <v>3050</v>
          </cell>
          <cell r="G273">
            <v>4800</v>
          </cell>
          <cell r="H273">
            <v>4800</v>
          </cell>
          <cell r="I273">
            <v>4050</v>
          </cell>
          <cell r="J273">
            <v>2300</v>
          </cell>
          <cell r="K273">
            <v>3200</v>
          </cell>
          <cell r="L273">
            <v>4800</v>
          </cell>
          <cell r="M273">
            <v>1600</v>
          </cell>
          <cell r="N273">
            <v>700</v>
          </cell>
          <cell r="P273">
            <v>1600</v>
          </cell>
          <cell r="Q273">
            <v>1600</v>
          </cell>
          <cell r="R273">
            <v>2300</v>
          </cell>
          <cell r="S273">
            <v>3200</v>
          </cell>
          <cell r="T273">
            <v>3200</v>
          </cell>
          <cell r="U273">
            <v>1600</v>
          </cell>
          <cell r="V273">
            <v>700</v>
          </cell>
          <cell r="X273">
            <v>800</v>
          </cell>
          <cell r="Y273">
            <v>1600</v>
          </cell>
        </row>
        <row r="274">
          <cell r="C274">
            <v>89078724</v>
          </cell>
          <cell r="D274">
            <v>1600</v>
          </cell>
          <cell r="E274">
            <v>1600</v>
          </cell>
          <cell r="F274">
            <v>350</v>
          </cell>
          <cell r="G274">
            <v>1600</v>
          </cell>
          <cell r="H274">
            <v>0</v>
          </cell>
          <cell r="I274">
            <v>0</v>
          </cell>
          <cell r="J274">
            <v>-1250</v>
          </cell>
          <cell r="K274">
            <v>1600</v>
          </cell>
          <cell r="L274">
            <v>2400</v>
          </cell>
          <cell r="M274">
            <v>2400</v>
          </cell>
          <cell r="N274">
            <v>-450</v>
          </cell>
          <cell r="O274">
            <v>1600</v>
          </cell>
          <cell r="P274">
            <v>3200</v>
          </cell>
          <cell r="Q274">
            <v>3200</v>
          </cell>
          <cell r="R274">
            <v>1150</v>
          </cell>
          <cell r="S274">
            <v>1600</v>
          </cell>
          <cell r="T274">
            <v>1600</v>
          </cell>
          <cell r="U274">
            <v>1600</v>
          </cell>
          <cell r="V274">
            <v>1150</v>
          </cell>
          <cell r="W274">
            <v>1600</v>
          </cell>
          <cell r="X274">
            <v>1600</v>
          </cell>
          <cell r="Y274">
            <v>1600</v>
          </cell>
        </row>
        <row r="275">
          <cell r="C275" t="str">
            <v>L90000792</v>
          </cell>
          <cell r="D275">
            <v>0</v>
          </cell>
          <cell r="E275">
            <v>50</v>
          </cell>
          <cell r="F275">
            <v>750</v>
          </cell>
          <cell r="G275">
            <v>550</v>
          </cell>
          <cell r="H275">
            <v>850</v>
          </cell>
          <cell r="I275">
            <v>100</v>
          </cell>
          <cell r="J275">
            <v>300</v>
          </cell>
          <cell r="K275">
            <v>750</v>
          </cell>
          <cell r="L275">
            <v>550</v>
          </cell>
          <cell r="M275">
            <v>450</v>
          </cell>
          <cell r="N275">
            <v>0</v>
          </cell>
          <cell r="O275">
            <v>600</v>
          </cell>
          <cell r="P275">
            <v>1000</v>
          </cell>
          <cell r="Q275">
            <v>600</v>
          </cell>
          <cell r="R275">
            <v>0</v>
          </cell>
          <cell r="S275">
            <v>500</v>
          </cell>
          <cell r="T275">
            <v>350</v>
          </cell>
          <cell r="U275">
            <v>350</v>
          </cell>
          <cell r="V275">
            <v>-150</v>
          </cell>
          <cell r="W275">
            <v>600</v>
          </cell>
          <cell r="X275">
            <v>800</v>
          </cell>
          <cell r="Y275">
            <v>750</v>
          </cell>
        </row>
        <row r="276">
          <cell r="C276" t="str">
            <v>L90000793</v>
          </cell>
          <cell r="D276">
            <v>0</v>
          </cell>
          <cell r="E276">
            <v>50</v>
          </cell>
          <cell r="F276">
            <v>900</v>
          </cell>
          <cell r="G276">
            <v>650</v>
          </cell>
          <cell r="H276">
            <v>800</v>
          </cell>
          <cell r="I276">
            <v>0</v>
          </cell>
          <cell r="J276">
            <v>250</v>
          </cell>
          <cell r="K276">
            <v>950</v>
          </cell>
          <cell r="L276">
            <v>900</v>
          </cell>
          <cell r="M276">
            <v>700</v>
          </cell>
          <cell r="N276">
            <v>0</v>
          </cell>
          <cell r="O276">
            <v>850</v>
          </cell>
          <cell r="P276">
            <v>1250</v>
          </cell>
          <cell r="Q276">
            <v>850</v>
          </cell>
          <cell r="R276">
            <v>0</v>
          </cell>
          <cell r="S276">
            <v>800</v>
          </cell>
          <cell r="T276">
            <v>850</v>
          </cell>
          <cell r="U276">
            <v>800</v>
          </cell>
          <cell r="V276">
            <v>0</v>
          </cell>
          <cell r="W276">
            <v>900</v>
          </cell>
          <cell r="X276">
            <v>1100</v>
          </cell>
          <cell r="Y276">
            <v>900</v>
          </cell>
        </row>
        <row r="277">
          <cell r="C277" t="str">
            <v>L90000966</v>
          </cell>
          <cell r="D277">
            <v>50</v>
          </cell>
          <cell r="E277">
            <v>50</v>
          </cell>
          <cell r="F277">
            <v>50</v>
          </cell>
          <cell r="G277">
            <v>50</v>
          </cell>
          <cell r="H277">
            <v>50</v>
          </cell>
          <cell r="I277">
            <v>0</v>
          </cell>
          <cell r="J277">
            <v>0</v>
          </cell>
          <cell r="K277">
            <v>50</v>
          </cell>
          <cell r="L277">
            <v>50</v>
          </cell>
          <cell r="M277">
            <v>50</v>
          </cell>
          <cell r="N277">
            <v>0</v>
          </cell>
          <cell r="P277">
            <v>50</v>
          </cell>
          <cell r="Q277">
            <v>0</v>
          </cell>
          <cell r="R277">
            <v>0</v>
          </cell>
          <cell r="S277">
            <v>50</v>
          </cell>
          <cell r="T277">
            <v>50</v>
          </cell>
          <cell r="U277">
            <v>50</v>
          </cell>
          <cell r="V277">
            <v>0</v>
          </cell>
          <cell r="W277">
            <v>50</v>
          </cell>
          <cell r="X277">
            <v>50</v>
          </cell>
          <cell r="Y277">
            <v>50</v>
          </cell>
        </row>
        <row r="278">
          <cell r="C278" t="str">
            <v>L90000970</v>
          </cell>
          <cell r="D278">
            <v>50</v>
          </cell>
          <cell r="E278">
            <v>50</v>
          </cell>
          <cell r="F278">
            <v>100</v>
          </cell>
          <cell r="G278">
            <v>50</v>
          </cell>
          <cell r="H278">
            <v>100</v>
          </cell>
          <cell r="I278">
            <v>0</v>
          </cell>
          <cell r="J278">
            <v>50</v>
          </cell>
          <cell r="K278">
            <v>100</v>
          </cell>
          <cell r="L278">
            <v>100</v>
          </cell>
          <cell r="M278">
            <v>100</v>
          </cell>
          <cell r="N278">
            <v>50</v>
          </cell>
          <cell r="O278">
            <v>50</v>
          </cell>
          <cell r="P278">
            <v>100</v>
          </cell>
          <cell r="Q278">
            <v>50</v>
          </cell>
          <cell r="R278">
            <v>50</v>
          </cell>
          <cell r="S278">
            <v>50</v>
          </cell>
          <cell r="T278">
            <v>50</v>
          </cell>
          <cell r="U278">
            <v>0</v>
          </cell>
          <cell r="V278">
            <v>0</v>
          </cell>
          <cell r="W278">
            <v>100</v>
          </cell>
          <cell r="X278">
            <v>100</v>
          </cell>
          <cell r="Y278">
            <v>100</v>
          </cell>
        </row>
        <row r="279">
          <cell r="C279" t="str">
            <v>L90015773</v>
          </cell>
          <cell r="D279">
            <v>50</v>
          </cell>
          <cell r="E279">
            <v>200</v>
          </cell>
          <cell r="F279">
            <v>300</v>
          </cell>
          <cell r="G279">
            <v>300</v>
          </cell>
          <cell r="H279">
            <v>100</v>
          </cell>
          <cell r="I279">
            <v>0</v>
          </cell>
          <cell r="J279">
            <v>0</v>
          </cell>
          <cell r="K279">
            <v>150</v>
          </cell>
          <cell r="M279">
            <v>50</v>
          </cell>
          <cell r="N279">
            <v>-100</v>
          </cell>
          <cell r="O279">
            <v>900</v>
          </cell>
          <cell r="P279">
            <v>900</v>
          </cell>
          <cell r="Q279">
            <v>900</v>
          </cell>
          <cell r="R279">
            <v>-100</v>
          </cell>
          <cell r="U279">
            <v>100</v>
          </cell>
          <cell r="V279">
            <v>0</v>
          </cell>
          <cell r="W279">
            <v>450</v>
          </cell>
          <cell r="Y279">
            <v>450</v>
          </cell>
        </row>
        <row r="280">
          <cell r="C280" t="str">
            <v>L90020991</v>
          </cell>
          <cell r="D280">
            <v>50</v>
          </cell>
          <cell r="E280">
            <v>50</v>
          </cell>
          <cell r="F280">
            <v>0</v>
          </cell>
          <cell r="H280">
            <v>0</v>
          </cell>
          <cell r="I280">
            <v>0</v>
          </cell>
          <cell r="J280">
            <v>0</v>
          </cell>
          <cell r="N280">
            <v>0</v>
          </cell>
          <cell r="P280">
            <v>378</v>
          </cell>
          <cell r="Q280">
            <v>0</v>
          </cell>
          <cell r="R280">
            <v>0</v>
          </cell>
          <cell r="V280">
            <v>0</v>
          </cell>
          <cell r="X280">
            <v>50</v>
          </cell>
          <cell r="Y280">
            <v>0</v>
          </cell>
        </row>
        <row r="281">
          <cell r="D281">
            <v>3400</v>
          </cell>
          <cell r="F281">
            <v>5500</v>
          </cell>
          <cell r="G281">
            <v>5313</v>
          </cell>
          <cell r="H281">
            <v>6700</v>
          </cell>
          <cell r="I281">
            <v>4150</v>
          </cell>
          <cell r="J281">
            <v>1650</v>
          </cell>
          <cell r="K281">
            <v>4048</v>
          </cell>
          <cell r="L281">
            <v>8800</v>
          </cell>
          <cell r="M281">
            <v>5350</v>
          </cell>
          <cell r="N281">
            <v>200</v>
          </cell>
          <cell r="O281">
            <v>6578</v>
          </cell>
          <cell r="P281">
            <v>8478</v>
          </cell>
          <cell r="Q281">
            <v>7200</v>
          </cell>
          <cell r="R281">
            <v>3400</v>
          </cell>
          <cell r="S281">
            <v>4048</v>
          </cell>
          <cell r="T281">
            <v>6100</v>
          </cell>
          <cell r="U281">
            <v>4500</v>
          </cell>
          <cell r="V281">
            <v>1700</v>
          </cell>
          <cell r="W281">
            <v>4048</v>
          </cell>
          <cell r="X281">
            <v>4500</v>
          </cell>
          <cell r="Y281">
            <v>5450</v>
          </cell>
        </row>
        <row r="282">
          <cell r="C282">
            <v>71660301</v>
          </cell>
          <cell r="D282">
            <v>0</v>
          </cell>
          <cell r="E282">
            <v>100</v>
          </cell>
          <cell r="F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100</v>
          </cell>
          <cell r="M282">
            <v>100</v>
          </cell>
          <cell r="N282">
            <v>0</v>
          </cell>
          <cell r="R282">
            <v>0</v>
          </cell>
          <cell r="T282">
            <v>80</v>
          </cell>
          <cell r="U282">
            <v>0</v>
          </cell>
          <cell r="V282">
            <v>0</v>
          </cell>
          <cell r="X282">
            <v>20</v>
          </cell>
          <cell r="Y282">
            <v>0</v>
          </cell>
        </row>
        <row r="283">
          <cell r="C283">
            <v>73940308</v>
          </cell>
          <cell r="D283">
            <v>125</v>
          </cell>
          <cell r="E283">
            <v>125</v>
          </cell>
          <cell r="F283">
            <v>125</v>
          </cell>
          <cell r="H283">
            <v>0</v>
          </cell>
          <cell r="I283">
            <v>0</v>
          </cell>
          <cell r="J283">
            <v>125</v>
          </cell>
          <cell r="N283">
            <v>125</v>
          </cell>
          <cell r="R283">
            <v>125</v>
          </cell>
          <cell r="V283">
            <v>125</v>
          </cell>
        </row>
        <row r="284">
          <cell r="C284">
            <v>73940331</v>
          </cell>
          <cell r="D284">
            <v>750</v>
          </cell>
          <cell r="E284">
            <v>125</v>
          </cell>
          <cell r="F284">
            <v>250</v>
          </cell>
          <cell r="G284">
            <v>125</v>
          </cell>
          <cell r="H284">
            <v>0</v>
          </cell>
          <cell r="I284">
            <v>0</v>
          </cell>
          <cell r="J284">
            <v>125</v>
          </cell>
          <cell r="K284">
            <v>250</v>
          </cell>
          <cell r="L284">
            <v>80</v>
          </cell>
          <cell r="M284">
            <v>125</v>
          </cell>
          <cell r="N284">
            <v>0</v>
          </cell>
          <cell r="O284">
            <v>200</v>
          </cell>
          <cell r="P284">
            <v>182</v>
          </cell>
          <cell r="Q284">
            <v>200</v>
          </cell>
          <cell r="R284">
            <v>0</v>
          </cell>
          <cell r="S284">
            <v>50</v>
          </cell>
          <cell r="T284">
            <v>14</v>
          </cell>
          <cell r="U284">
            <v>50</v>
          </cell>
          <cell r="V284">
            <v>0</v>
          </cell>
          <cell r="W284">
            <v>150</v>
          </cell>
          <cell r="X284">
            <v>94</v>
          </cell>
          <cell r="Y284">
            <v>150</v>
          </cell>
        </row>
        <row r="285">
          <cell r="C285">
            <v>73940343</v>
          </cell>
          <cell r="D285">
            <v>0</v>
          </cell>
          <cell r="E285">
            <v>240</v>
          </cell>
          <cell r="F285">
            <v>0</v>
          </cell>
          <cell r="H285">
            <v>0</v>
          </cell>
          <cell r="I285">
            <v>0</v>
          </cell>
          <cell r="J285">
            <v>0</v>
          </cell>
          <cell r="N285">
            <v>0</v>
          </cell>
          <cell r="R285">
            <v>0</v>
          </cell>
          <cell r="V285">
            <v>0</v>
          </cell>
        </row>
        <row r="286">
          <cell r="C286">
            <v>73940345</v>
          </cell>
          <cell r="D286">
            <v>100</v>
          </cell>
          <cell r="E286">
            <v>100</v>
          </cell>
          <cell r="F286">
            <v>200</v>
          </cell>
          <cell r="H286">
            <v>0</v>
          </cell>
          <cell r="I286">
            <v>0</v>
          </cell>
          <cell r="J286">
            <v>200</v>
          </cell>
          <cell r="N286">
            <v>200</v>
          </cell>
          <cell r="P286">
            <v>23</v>
          </cell>
          <cell r="R286">
            <v>200</v>
          </cell>
          <cell r="V286">
            <v>200</v>
          </cell>
          <cell r="X286">
            <v>25</v>
          </cell>
          <cell r="Y286">
            <v>0</v>
          </cell>
        </row>
        <row r="287">
          <cell r="C287">
            <v>73940347</v>
          </cell>
          <cell r="D287">
            <v>125</v>
          </cell>
          <cell r="E287">
            <v>125</v>
          </cell>
          <cell r="F287">
            <v>125</v>
          </cell>
          <cell r="H287">
            <v>0</v>
          </cell>
          <cell r="I287">
            <v>0</v>
          </cell>
          <cell r="J287">
            <v>125</v>
          </cell>
          <cell r="K287">
            <v>125</v>
          </cell>
          <cell r="L287">
            <v>100</v>
          </cell>
          <cell r="M287">
            <v>0</v>
          </cell>
          <cell r="N287">
            <v>0</v>
          </cell>
          <cell r="P287">
            <v>100</v>
          </cell>
          <cell r="R287">
            <v>0</v>
          </cell>
          <cell r="V287">
            <v>0</v>
          </cell>
        </row>
        <row r="288">
          <cell r="C288">
            <v>73940351</v>
          </cell>
          <cell r="D288">
            <v>100</v>
          </cell>
          <cell r="E288">
            <v>0</v>
          </cell>
          <cell r="F288">
            <v>125</v>
          </cell>
          <cell r="H288">
            <v>100</v>
          </cell>
          <cell r="I288">
            <v>100</v>
          </cell>
          <cell r="J288">
            <v>225</v>
          </cell>
          <cell r="K288">
            <v>125</v>
          </cell>
          <cell r="L288">
            <v>125</v>
          </cell>
          <cell r="M288">
            <v>0</v>
          </cell>
          <cell r="N288">
            <v>100</v>
          </cell>
          <cell r="P288">
            <v>40</v>
          </cell>
          <cell r="R288">
            <v>100</v>
          </cell>
          <cell r="S288">
            <v>75</v>
          </cell>
          <cell r="T288">
            <v>4</v>
          </cell>
          <cell r="U288">
            <v>4</v>
          </cell>
          <cell r="V288">
            <v>29</v>
          </cell>
          <cell r="W288">
            <v>50</v>
          </cell>
          <cell r="X288">
            <v>31</v>
          </cell>
          <cell r="Y288">
            <v>31</v>
          </cell>
        </row>
        <row r="289">
          <cell r="C289">
            <v>73960361</v>
          </cell>
          <cell r="D289">
            <v>96</v>
          </cell>
          <cell r="E289">
            <v>96</v>
          </cell>
          <cell r="F289">
            <v>0</v>
          </cell>
          <cell r="H289">
            <v>0</v>
          </cell>
          <cell r="I289">
            <v>0</v>
          </cell>
          <cell r="J289">
            <v>0</v>
          </cell>
          <cell r="N289">
            <v>0</v>
          </cell>
          <cell r="R289">
            <v>0</v>
          </cell>
          <cell r="V289">
            <v>0</v>
          </cell>
        </row>
        <row r="290">
          <cell r="C290">
            <v>89028083</v>
          </cell>
          <cell r="D290">
            <v>125</v>
          </cell>
          <cell r="E290">
            <v>0</v>
          </cell>
          <cell r="F290">
            <v>250</v>
          </cell>
          <cell r="H290">
            <v>200</v>
          </cell>
          <cell r="I290">
            <v>75</v>
          </cell>
          <cell r="J290">
            <v>325</v>
          </cell>
          <cell r="K290">
            <v>250</v>
          </cell>
          <cell r="L290">
            <v>100</v>
          </cell>
          <cell r="M290">
            <v>0</v>
          </cell>
          <cell r="N290">
            <v>75</v>
          </cell>
          <cell r="O290">
            <v>250</v>
          </cell>
          <cell r="P290">
            <v>470</v>
          </cell>
          <cell r="Q290">
            <v>470</v>
          </cell>
          <cell r="R290">
            <v>295</v>
          </cell>
          <cell r="S290">
            <v>200</v>
          </cell>
          <cell r="V290">
            <v>95</v>
          </cell>
          <cell r="W290">
            <v>125</v>
          </cell>
          <cell r="X290">
            <v>156</v>
          </cell>
          <cell r="Y290">
            <v>156</v>
          </cell>
        </row>
        <row r="291">
          <cell r="C291">
            <v>89028295</v>
          </cell>
          <cell r="D291">
            <v>0</v>
          </cell>
          <cell r="E291">
            <v>0</v>
          </cell>
          <cell r="F291">
            <v>72</v>
          </cell>
          <cell r="H291">
            <v>0</v>
          </cell>
          <cell r="I291">
            <v>0</v>
          </cell>
          <cell r="J291">
            <v>72</v>
          </cell>
          <cell r="N291">
            <v>72</v>
          </cell>
          <cell r="P291">
            <v>72</v>
          </cell>
          <cell r="Q291">
            <v>0</v>
          </cell>
          <cell r="R291">
            <v>72</v>
          </cell>
          <cell r="S291">
            <v>72</v>
          </cell>
          <cell r="V291">
            <v>0</v>
          </cell>
          <cell r="X291">
            <v>72</v>
          </cell>
          <cell r="Y291">
            <v>0</v>
          </cell>
        </row>
        <row r="292">
          <cell r="C292">
            <v>89029458</v>
          </cell>
          <cell r="D292">
            <v>0</v>
          </cell>
          <cell r="E292">
            <v>0</v>
          </cell>
          <cell r="F292">
            <v>480</v>
          </cell>
          <cell r="G292">
            <v>480</v>
          </cell>
          <cell r="H292">
            <v>0</v>
          </cell>
          <cell r="I292">
            <v>0</v>
          </cell>
          <cell r="J292">
            <v>0</v>
          </cell>
          <cell r="N292">
            <v>0</v>
          </cell>
          <cell r="R292">
            <v>0</v>
          </cell>
          <cell r="V292">
            <v>0</v>
          </cell>
        </row>
        <row r="293">
          <cell r="C293">
            <v>89031692</v>
          </cell>
          <cell r="D293">
            <v>0</v>
          </cell>
          <cell r="E293">
            <v>240</v>
          </cell>
          <cell r="F293">
            <v>0</v>
          </cell>
          <cell r="H293">
            <v>0</v>
          </cell>
          <cell r="I293">
            <v>0</v>
          </cell>
          <cell r="J293">
            <v>0</v>
          </cell>
          <cell r="N293">
            <v>0</v>
          </cell>
          <cell r="O293">
            <v>192</v>
          </cell>
          <cell r="Q293">
            <v>192</v>
          </cell>
          <cell r="R293">
            <v>0</v>
          </cell>
          <cell r="S293">
            <v>48</v>
          </cell>
          <cell r="U293">
            <v>48</v>
          </cell>
          <cell r="V293">
            <v>0</v>
          </cell>
          <cell r="X293">
            <v>192</v>
          </cell>
          <cell r="Y293">
            <v>0</v>
          </cell>
        </row>
        <row r="294">
          <cell r="C294">
            <v>89037207</v>
          </cell>
          <cell r="D294">
            <v>0</v>
          </cell>
          <cell r="E294">
            <v>72</v>
          </cell>
          <cell r="F294">
            <v>0</v>
          </cell>
          <cell r="H294">
            <v>72</v>
          </cell>
          <cell r="I294">
            <v>72</v>
          </cell>
          <cell r="J294">
            <v>72</v>
          </cell>
          <cell r="N294">
            <v>72</v>
          </cell>
          <cell r="O294">
            <v>72</v>
          </cell>
          <cell r="R294">
            <v>0</v>
          </cell>
          <cell r="T294">
            <v>72</v>
          </cell>
          <cell r="U294">
            <v>0</v>
          </cell>
          <cell r="V294">
            <v>0</v>
          </cell>
          <cell r="W294">
            <v>72</v>
          </cell>
          <cell r="X294">
            <v>72</v>
          </cell>
          <cell r="Y294">
            <v>72</v>
          </cell>
        </row>
        <row r="295">
          <cell r="C295">
            <v>89037208</v>
          </cell>
          <cell r="D295">
            <v>0</v>
          </cell>
          <cell r="E295">
            <v>0</v>
          </cell>
          <cell r="F295">
            <v>0</v>
          </cell>
          <cell r="H295">
            <v>0</v>
          </cell>
          <cell r="I295">
            <v>0</v>
          </cell>
          <cell r="J295">
            <v>0</v>
          </cell>
          <cell r="N295">
            <v>0</v>
          </cell>
          <cell r="R295">
            <v>0</v>
          </cell>
          <cell r="V295">
            <v>0</v>
          </cell>
        </row>
        <row r="296">
          <cell r="C296">
            <v>89037210</v>
          </cell>
          <cell r="D296">
            <v>0</v>
          </cell>
          <cell r="E296">
            <v>96</v>
          </cell>
          <cell r="F296">
            <v>0</v>
          </cell>
          <cell r="H296">
            <v>0</v>
          </cell>
          <cell r="I296">
            <v>0</v>
          </cell>
          <cell r="J296">
            <v>0</v>
          </cell>
          <cell r="N296">
            <v>0</v>
          </cell>
          <cell r="P296">
            <v>192</v>
          </cell>
          <cell r="Q296">
            <v>0</v>
          </cell>
          <cell r="R296">
            <v>0</v>
          </cell>
          <cell r="S296">
            <v>192</v>
          </cell>
          <cell r="U296">
            <v>192</v>
          </cell>
          <cell r="V296">
            <v>0</v>
          </cell>
        </row>
        <row r="297">
          <cell r="C297">
            <v>89037867</v>
          </cell>
          <cell r="D297">
            <v>0</v>
          </cell>
          <cell r="E297">
            <v>0</v>
          </cell>
          <cell r="F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240</v>
          </cell>
          <cell r="L297">
            <v>192</v>
          </cell>
          <cell r="M297">
            <v>240</v>
          </cell>
          <cell r="N297">
            <v>0</v>
          </cell>
          <cell r="P297">
            <v>192</v>
          </cell>
          <cell r="Q297">
            <v>0</v>
          </cell>
          <cell r="R297">
            <v>0</v>
          </cell>
          <cell r="T297">
            <v>192</v>
          </cell>
          <cell r="U297">
            <v>192</v>
          </cell>
          <cell r="V297">
            <v>192</v>
          </cell>
        </row>
        <row r="298">
          <cell r="C298">
            <v>89037974</v>
          </cell>
          <cell r="D298">
            <v>0</v>
          </cell>
          <cell r="E298">
            <v>70</v>
          </cell>
          <cell r="F298">
            <v>0</v>
          </cell>
          <cell r="H298">
            <v>0</v>
          </cell>
          <cell r="I298">
            <v>0</v>
          </cell>
          <cell r="J298">
            <v>0</v>
          </cell>
          <cell r="N298">
            <v>0</v>
          </cell>
          <cell r="P298">
            <v>96</v>
          </cell>
          <cell r="Q298">
            <v>0</v>
          </cell>
          <cell r="R298">
            <v>0</v>
          </cell>
          <cell r="V298">
            <v>0</v>
          </cell>
        </row>
        <row r="299">
          <cell r="C299">
            <v>89037975</v>
          </cell>
          <cell r="D299">
            <v>0</v>
          </cell>
          <cell r="E299">
            <v>70</v>
          </cell>
          <cell r="F299">
            <v>0</v>
          </cell>
          <cell r="H299">
            <v>0</v>
          </cell>
          <cell r="I299">
            <v>0</v>
          </cell>
          <cell r="J299">
            <v>0</v>
          </cell>
          <cell r="N299">
            <v>0</v>
          </cell>
          <cell r="R299">
            <v>0</v>
          </cell>
          <cell r="T299">
            <v>96</v>
          </cell>
          <cell r="U299">
            <v>96</v>
          </cell>
          <cell r="V299">
            <v>96</v>
          </cell>
          <cell r="W299">
            <v>96</v>
          </cell>
        </row>
        <row r="300">
          <cell r="C300">
            <v>89071105</v>
          </cell>
          <cell r="D300">
            <v>0</v>
          </cell>
          <cell r="E300">
            <v>0</v>
          </cell>
          <cell r="F300">
            <v>0</v>
          </cell>
          <cell r="H300">
            <v>0</v>
          </cell>
          <cell r="I300">
            <v>0</v>
          </cell>
          <cell r="J300">
            <v>0</v>
          </cell>
          <cell r="N300">
            <v>0</v>
          </cell>
          <cell r="R300">
            <v>0</v>
          </cell>
          <cell r="V300">
            <v>0</v>
          </cell>
        </row>
        <row r="301">
          <cell r="C301">
            <v>89074637</v>
          </cell>
          <cell r="D301">
            <v>125</v>
          </cell>
          <cell r="E301">
            <v>0</v>
          </cell>
          <cell r="F301">
            <v>250</v>
          </cell>
          <cell r="G301">
            <v>250</v>
          </cell>
          <cell r="H301">
            <v>125</v>
          </cell>
          <cell r="I301">
            <v>125</v>
          </cell>
          <cell r="J301">
            <v>125</v>
          </cell>
          <cell r="K301">
            <v>125</v>
          </cell>
          <cell r="L301">
            <v>125</v>
          </cell>
          <cell r="M301">
            <v>0</v>
          </cell>
          <cell r="N301">
            <v>0</v>
          </cell>
          <cell r="P301">
            <v>164</v>
          </cell>
          <cell r="Q301">
            <v>0</v>
          </cell>
          <cell r="R301">
            <v>0</v>
          </cell>
          <cell r="S301">
            <v>200</v>
          </cell>
          <cell r="T301">
            <v>63</v>
          </cell>
          <cell r="U301">
            <v>200</v>
          </cell>
          <cell r="V301">
            <v>0</v>
          </cell>
          <cell r="W301">
            <v>50</v>
          </cell>
          <cell r="X301">
            <v>62</v>
          </cell>
          <cell r="Y301">
            <v>62</v>
          </cell>
        </row>
        <row r="302">
          <cell r="C302">
            <v>89091791</v>
          </cell>
          <cell r="D302">
            <v>0</v>
          </cell>
          <cell r="E302">
            <v>10</v>
          </cell>
          <cell r="F302">
            <v>80</v>
          </cell>
          <cell r="G302">
            <v>20</v>
          </cell>
          <cell r="H302">
            <v>100</v>
          </cell>
          <cell r="I302">
            <v>50</v>
          </cell>
          <cell r="J302">
            <v>110</v>
          </cell>
          <cell r="K302">
            <v>40</v>
          </cell>
          <cell r="L302">
            <v>34</v>
          </cell>
          <cell r="M302">
            <v>0</v>
          </cell>
          <cell r="N302">
            <v>70</v>
          </cell>
          <cell r="O302">
            <v>42</v>
          </cell>
          <cell r="P302">
            <v>35</v>
          </cell>
          <cell r="Q302">
            <v>35</v>
          </cell>
          <cell r="R302">
            <v>63</v>
          </cell>
          <cell r="S302">
            <v>38</v>
          </cell>
          <cell r="T302">
            <v>35</v>
          </cell>
          <cell r="U302">
            <v>35</v>
          </cell>
          <cell r="V302">
            <v>60</v>
          </cell>
          <cell r="W302">
            <v>38</v>
          </cell>
          <cell r="X302">
            <v>38</v>
          </cell>
          <cell r="Y302">
            <v>38</v>
          </cell>
        </row>
        <row r="303">
          <cell r="C303">
            <v>89501000</v>
          </cell>
          <cell r="D303">
            <v>0</v>
          </cell>
          <cell r="E303">
            <v>20</v>
          </cell>
          <cell r="F303">
            <v>60</v>
          </cell>
          <cell r="G303">
            <v>80</v>
          </cell>
          <cell r="H303">
            <v>80</v>
          </cell>
          <cell r="I303">
            <v>0</v>
          </cell>
          <cell r="J303">
            <v>-20</v>
          </cell>
          <cell r="K303">
            <v>40</v>
          </cell>
          <cell r="L303">
            <v>60</v>
          </cell>
          <cell r="M303">
            <v>60</v>
          </cell>
          <cell r="N303">
            <v>0</v>
          </cell>
          <cell r="O303">
            <v>40</v>
          </cell>
          <cell r="P303">
            <v>41</v>
          </cell>
          <cell r="Q303">
            <v>41</v>
          </cell>
          <cell r="R303">
            <v>1</v>
          </cell>
          <cell r="S303">
            <v>52</v>
          </cell>
          <cell r="T303">
            <v>35</v>
          </cell>
          <cell r="U303">
            <v>52</v>
          </cell>
          <cell r="V303">
            <v>1</v>
          </cell>
          <cell r="W303">
            <v>44</v>
          </cell>
          <cell r="X303">
            <v>35</v>
          </cell>
          <cell r="Y303">
            <v>44</v>
          </cell>
        </row>
        <row r="304">
          <cell r="C304">
            <v>89501005</v>
          </cell>
          <cell r="D304">
            <v>0</v>
          </cell>
          <cell r="E304">
            <v>0</v>
          </cell>
          <cell r="F304">
            <v>40</v>
          </cell>
          <cell r="G304">
            <v>40</v>
          </cell>
          <cell r="H304">
            <v>20</v>
          </cell>
          <cell r="I304">
            <v>20</v>
          </cell>
          <cell r="J304">
            <v>20</v>
          </cell>
          <cell r="K304">
            <v>20</v>
          </cell>
          <cell r="L304">
            <v>20</v>
          </cell>
          <cell r="M304">
            <v>0</v>
          </cell>
          <cell r="N304">
            <v>0</v>
          </cell>
          <cell r="P304">
            <v>29</v>
          </cell>
          <cell r="R304">
            <v>0</v>
          </cell>
          <cell r="S304">
            <v>32</v>
          </cell>
          <cell r="T304">
            <v>15</v>
          </cell>
          <cell r="U304">
            <v>32</v>
          </cell>
          <cell r="V304">
            <v>0</v>
          </cell>
          <cell r="W304">
            <v>8</v>
          </cell>
          <cell r="X304">
            <v>15</v>
          </cell>
          <cell r="Y304">
            <v>15</v>
          </cell>
        </row>
        <row r="305">
          <cell r="C305">
            <v>89502228</v>
          </cell>
          <cell r="D305">
            <v>0</v>
          </cell>
          <cell r="E305">
            <v>1</v>
          </cell>
          <cell r="F305">
            <v>0</v>
          </cell>
          <cell r="H305">
            <v>0</v>
          </cell>
          <cell r="I305">
            <v>0</v>
          </cell>
          <cell r="J305">
            <v>0</v>
          </cell>
          <cell r="N305">
            <v>0</v>
          </cell>
          <cell r="R305">
            <v>0</v>
          </cell>
          <cell r="V305">
            <v>0</v>
          </cell>
        </row>
        <row r="306">
          <cell r="C306">
            <v>89502229</v>
          </cell>
          <cell r="D306">
            <v>0</v>
          </cell>
          <cell r="E306">
            <v>1</v>
          </cell>
          <cell r="F306">
            <v>0</v>
          </cell>
          <cell r="H306">
            <v>0</v>
          </cell>
          <cell r="I306">
            <v>0</v>
          </cell>
          <cell r="J306">
            <v>0</v>
          </cell>
          <cell r="N306">
            <v>0</v>
          </cell>
          <cell r="R306">
            <v>0</v>
          </cell>
          <cell r="T306">
            <v>125</v>
          </cell>
          <cell r="U306">
            <v>125</v>
          </cell>
          <cell r="V306">
            <v>125</v>
          </cell>
          <cell r="W306">
            <v>125</v>
          </cell>
        </row>
        <row r="307">
          <cell r="C307" t="str">
            <v>L90018908</v>
          </cell>
          <cell r="D307">
            <v>0</v>
          </cell>
          <cell r="E307">
            <v>1</v>
          </cell>
          <cell r="F307">
            <v>480</v>
          </cell>
          <cell r="H307">
            <v>0</v>
          </cell>
          <cell r="I307">
            <v>0</v>
          </cell>
          <cell r="J307">
            <v>480</v>
          </cell>
          <cell r="N307">
            <v>480</v>
          </cell>
          <cell r="O307">
            <v>192</v>
          </cell>
          <cell r="P307">
            <v>192</v>
          </cell>
          <cell r="Q307">
            <v>192</v>
          </cell>
          <cell r="R307">
            <v>480</v>
          </cell>
          <cell r="S307">
            <v>48</v>
          </cell>
          <cell r="T307">
            <v>48</v>
          </cell>
          <cell r="U307">
            <v>48</v>
          </cell>
          <cell r="V307">
            <v>480</v>
          </cell>
        </row>
        <row r="308">
          <cell r="C308" t="str">
            <v>L90039668</v>
          </cell>
          <cell r="D308">
            <v>0</v>
          </cell>
          <cell r="E308">
            <v>240</v>
          </cell>
          <cell r="F308">
            <v>0</v>
          </cell>
          <cell r="H308">
            <v>0</v>
          </cell>
          <cell r="I308">
            <v>0</v>
          </cell>
          <cell r="J308">
            <v>0</v>
          </cell>
          <cell r="L308">
            <v>240</v>
          </cell>
          <cell r="M308">
            <v>0</v>
          </cell>
          <cell r="N308">
            <v>0</v>
          </cell>
          <cell r="R308">
            <v>0</v>
          </cell>
          <cell r="S308">
            <v>240</v>
          </cell>
          <cell r="T308">
            <v>240</v>
          </cell>
          <cell r="U308">
            <v>240</v>
          </cell>
          <cell r="V308">
            <v>0</v>
          </cell>
        </row>
        <row r="309">
          <cell r="C309" t="str">
            <v>L90039669</v>
          </cell>
          <cell r="D309">
            <v>0</v>
          </cell>
          <cell r="E309">
            <v>240</v>
          </cell>
          <cell r="F309">
            <v>0</v>
          </cell>
          <cell r="G309">
            <v>480</v>
          </cell>
          <cell r="H309">
            <v>480</v>
          </cell>
          <cell r="I309">
            <v>240</v>
          </cell>
          <cell r="J309">
            <v>-240</v>
          </cell>
          <cell r="L309">
            <v>240</v>
          </cell>
          <cell r="M309">
            <v>240</v>
          </cell>
          <cell r="N309">
            <v>0</v>
          </cell>
          <cell r="O309">
            <v>480</v>
          </cell>
          <cell r="Q309">
            <v>480</v>
          </cell>
          <cell r="R309">
            <v>0</v>
          </cell>
          <cell r="T309">
            <v>240</v>
          </cell>
          <cell r="U309">
            <v>0</v>
          </cell>
          <cell r="V309">
            <v>0</v>
          </cell>
          <cell r="W309">
            <v>240</v>
          </cell>
          <cell r="X309">
            <v>240</v>
          </cell>
          <cell r="Y309">
            <v>240</v>
          </cell>
        </row>
        <row r="310">
          <cell r="D310">
            <v>1546</v>
          </cell>
          <cell r="F310">
            <v>2537</v>
          </cell>
          <cell r="G310">
            <v>1245</v>
          </cell>
          <cell r="H310">
            <v>1177</v>
          </cell>
          <cell r="I310">
            <v>682</v>
          </cell>
          <cell r="J310">
            <v>1744</v>
          </cell>
          <cell r="K310">
            <v>1245</v>
          </cell>
          <cell r="L310">
            <v>1316</v>
          </cell>
          <cell r="M310">
            <v>765</v>
          </cell>
          <cell r="N310">
            <v>1194</v>
          </cell>
          <cell r="O310">
            <v>1245</v>
          </cell>
          <cell r="P310">
            <v>1828</v>
          </cell>
          <cell r="Q310">
            <v>1610</v>
          </cell>
          <cell r="R310">
            <v>1336</v>
          </cell>
          <cell r="S310">
            <v>1245</v>
          </cell>
          <cell r="T310">
            <v>1259</v>
          </cell>
          <cell r="U310">
            <v>1314</v>
          </cell>
          <cell r="V310">
            <v>1403</v>
          </cell>
          <cell r="W310">
            <v>1245</v>
          </cell>
          <cell r="X310">
            <v>1052</v>
          </cell>
          <cell r="Y310">
            <v>808</v>
          </cell>
        </row>
        <row r="311">
          <cell r="C311">
            <v>89032665</v>
          </cell>
          <cell r="D311">
            <v>0</v>
          </cell>
          <cell r="E311">
            <v>1</v>
          </cell>
          <cell r="F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4</v>
          </cell>
          <cell r="M311">
            <v>4</v>
          </cell>
          <cell r="N311">
            <v>0</v>
          </cell>
          <cell r="O311">
            <v>1</v>
          </cell>
          <cell r="Q311">
            <v>1</v>
          </cell>
          <cell r="R311">
            <v>0</v>
          </cell>
          <cell r="S311">
            <v>1</v>
          </cell>
          <cell r="T311">
            <v>1</v>
          </cell>
          <cell r="U311">
            <v>1</v>
          </cell>
          <cell r="V311">
            <v>0</v>
          </cell>
        </row>
        <row r="312">
          <cell r="C312">
            <v>89039647</v>
          </cell>
          <cell r="D312">
            <v>0</v>
          </cell>
          <cell r="E312">
            <v>1</v>
          </cell>
          <cell r="F312">
            <v>0</v>
          </cell>
          <cell r="H312">
            <v>1</v>
          </cell>
          <cell r="I312">
            <v>1</v>
          </cell>
          <cell r="J312">
            <v>1</v>
          </cell>
          <cell r="N312">
            <v>1</v>
          </cell>
          <cell r="O312">
            <v>1</v>
          </cell>
          <cell r="P312">
            <v>1</v>
          </cell>
          <cell r="Q312">
            <v>1</v>
          </cell>
          <cell r="R312">
            <v>1</v>
          </cell>
          <cell r="S312">
            <v>1</v>
          </cell>
          <cell r="T312">
            <v>1</v>
          </cell>
          <cell r="U312">
            <v>1</v>
          </cell>
          <cell r="V312">
            <v>1</v>
          </cell>
        </row>
        <row r="313">
          <cell r="C313">
            <v>89071692</v>
          </cell>
          <cell r="D313">
            <v>0</v>
          </cell>
          <cell r="E313">
            <v>20</v>
          </cell>
          <cell r="F313">
            <v>0</v>
          </cell>
          <cell r="H313">
            <v>0</v>
          </cell>
          <cell r="I313">
            <v>0</v>
          </cell>
          <cell r="J313">
            <v>0</v>
          </cell>
          <cell r="N313">
            <v>0</v>
          </cell>
          <cell r="R313">
            <v>0</v>
          </cell>
          <cell r="V313">
            <v>0</v>
          </cell>
        </row>
        <row r="314">
          <cell r="D314">
            <v>0</v>
          </cell>
          <cell r="F314">
            <v>0</v>
          </cell>
          <cell r="H314">
            <v>1</v>
          </cell>
          <cell r="I314">
            <v>1</v>
          </cell>
          <cell r="J314">
            <v>1</v>
          </cell>
          <cell r="L314">
            <v>0</v>
          </cell>
          <cell r="M314">
            <v>4</v>
          </cell>
          <cell r="N314">
            <v>1</v>
          </cell>
          <cell r="P314">
            <v>1</v>
          </cell>
          <cell r="Q314">
            <v>2</v>
          </cell>
          <cell r="R314">
            <v>1</v>
          </cell>
          <cell r="T314">
            <v>2</v>
          </cell>
          <cell r="U314">
            <v>2</v>
          </cell>
          <cell r="V314">
            <v>1</v>
          </cell>
          <cell r="X314">
            <v>0</v>
          </cell>
          <cell r="Y314">
            <v>0</v>
          </cell>
        </row>
        <row r="315">
          <cell r="C315">
            <v>89048001</v>
          </cell>
          <cell r="D315">
            <v>1500</v>
          </cell>
          <cell r="E315">
            <v>50</v>
          </cell>
          <cell r="F315">
            <v>350</v>
          </cell>
          <cell r="G315">
            <v>2000</v>
          </cell>
          <cell r="H315">
            <v>1050</v>
          </cell>
          <cell r="I315">
            <v>700</v>
          </cell>
          <cell r="J315">
            <v>-950</v>
          </cell>
          <cell r="L315">
            <v>1400</v>
          </cell>
          <cell r="M315">
            <v>600</v>
          </cell>
          <cell r="N315">
            <v>-350</v>
          </cell>
          <cell r="O315">
            <v>2000</v>
          </cell>
          <cell r="P315">
            <v>1600</v>
          </cell>
          <cell r="Q315">
            <v>1500</v>
          </cell>
          <cell r="R315">
            <v>-850</v>
          </cell>
          <cell r="T315">
            <v>1065</v>
          </cell>
          <cell r="U315">
            <v>1065</v>
          </cell>
          <cell r="V315">
            <v>215</v>
          </cell>
          <cell r="X315">
            <v>1065</v>
          </cell>
          <cell r="Y315">
            <v>1065</v>
          </cell>
        </row>
        <row r="316">
          <cell r="D316">
            <v>1500</v>
          </cell>
          <cell r="F316">
            <v>350</v>
          </cell>
          <cell r="G316">
            <v>810</v>
          </cell>
          <cell r="H316">
            <v>1050</v>
          </cell>
          <cell r="I316">
            <v>700</v>
          </cell>
          <cell r="J316">
            <v>-950</v>
          </cell>
          <cell r="K316">
            <v>607</v>
          </cell>
          <cell r="L316">
            <v>1400</v>
          </cell>
          <cell r="M316">
            <v>600</v>
          </cell>
          <cell r="N316">
            <v>-350</v>
          </cell>
          <cell r="O316">
            <v>1480</v>
          </cell>
          <cell r="P316">
            <v>1600</v>
          </cell>
          <cell r="Q316">
            <v>1500</v>
          </cell>
          <cell r="R316">
            <v>-850</v>
          </cell>
          <cell r="S316">
            <v>1065</v>
          </cell>
          <cell r="T316">
            <v>1065</v>
          </cell>
          <cell r="U316">
            <v>1065</v>
          </cell>
          <cell r="V316">
            <v>215</v>
          </cell>
          <cell r="W316">
            <v>1065</v>
          </cell>
          <cell r="X316">
            <v>1065</v>
          </cell>
          <cell r="Y316">
            <v>1065</v>
          </cell>
        </row>
        <row r="317">
          <cell r="C317">
            <v>89023556</v>
          </cell>
          <cell r="D317">
            <v>0</v>
          </cell>
          <cell r="E317">
            <v>64</v>
          </cell>
          <cell r="F317">
            <v>0</v>
          </cell>
          <cell r="G317">
            <v>256</v>
          </cell>
          <cell r="H317">
            <v>64</v>
          </cell>
          <cell r="I317">
            <v>64</v>
          </cell>
          <cell r="J317">
            <v>-192</v>
          </cell>
          <cell r="M317">
            <v>192</v>
          </cell>
          <cell r="N317">
            <v>0</v>
          </cell>
          <cell r="O317">
            <v>64</v>
          </cell>
          <cell r="P317">
            <v>64</v>
          </cell>
          <cell r="Q317">
            <v>64</v>
          </cell>
          <cell r="R317">
            <v>0</v>
          </cell>
          <cell r="T317">
            <v>64</v>
          </cell>
          <cell r="V317">
            <v>0</v>
          </cell>
          <cell r="W317">
            <v>64</v>
          </cell>
          <cell r="X317">
            <v>64</v>
          </cell>
          <cell r="Y317">
            <v>64</v>
          </cell>
        </row>
        <row r="318">
          <cell r="C318">
            <v>89023557</v>
          </cell>
          <cell r="D318">
            <v>0</v>
          </cell>
          <cell r="E318">
            <v>64</v>
          </cell>
          <cell r="F318">
            <v>0</v>
          </cell>
          <cell r="G318">
            <v>448</v>
          </cell>
          <cell r="H318">
            <v>128</v>
          </cell>
          <cell r="I318">
            <v>128</v>
          </cell>
          <cell r="J318">
            <v>-320</v>
          </cell>
          <cell r="M318">
            <v>320</v>
          </cell>
          <cell r="N318">
            <v>0</v>
          </cell>
          <cell r="R318">
            <v>0</v>
          </cell>
          <cell r="T318">
            <v>64</v>
          </cell>
          <cell r="V318">
            <v>0</v>
          </cell>
          <cell r="W318">
            <v>64</v>
          </cell>
          <cell r="Y318">
            <v>64</v>
          </cell>
        </row>
        <row r="319">
          <cell r="C319">
            <v>89023634</v>
          </cell>
          <cell r="D319">
            <v>0</v>
          </cell>
          <cell r="E319">
            <v>64</v>
          </cell>
          <cell r="F319">
            <v>0</v>
          </cell>
          <cell r="H319">
            <v>0</v>
          </cell>
          <cell r="I319">
            <v>0</v>
          </cell>
          <cell r="J319">
            <v>0</v>
          </cell>
          <cell r="N319">
            <v>0</v>
          </cell>
          <cell r="O319">
            <v>64</v>
          </cell>
          <cell r="P319">
            <v>64</v>
          </cell>
          <cell r="Q319">
            <v>64</v>
          </cell>
          <cell r="R319">
            <v>0</v>
          </cell>
          <cell r="T319">
            <v>64</v>
          </cell>
          <cell r="V319">
            <v>0</v>
          </cell>
        </row>
        <row r="320">
          <cell r="C320">
            <v>89023635</v>
          </cell>
          <cell r="D320">
            <v>0</v>
          </cell>
          <cell r="E320">
            <v>64</v>
          </cell>
          <cell r="F320">
            <v>64</v>
          </cell>
          <cell r="G320">
            <v>64</v>
          </cell>
          <cell r="H320">
            <v>64</v>
          </cell>
          <cell r="I320">
            <v>64</v>
          </cell>
          <cell r="J320">
            <v>64</v>
          </cell>
          <cell r="L320">
            <v>64</v>
          </cell>
          <cell r="M320">
            <v>0</v>
          </cell>
          <cell r="N320">
            <v>64</v>
          </cell>
          <cell r="R320">
            <v>64</v>
          </cell>
          <cell r="S320">
            <v>64</v>
          </cell>
          <cell r="V320">
            <v>0</v>
          </cell>
        </row>
        <row r="321">
          <cell r="C321">
            <v>89023637</v>
          </cell>
          <cell r="D321">
            <v>0</v>
          </cell>
          <cell r="E321">
            <v>120</v>
          </cell>
          <cell r="F321">
            <v>0</v>
          </cell>
          <cell r="H321">
            <v>0</v>
          </cell>
          <cell r="I321">
            <v>0</v>
          </cell>
          <cell r="J321">
            <v>0</v>
          </cell>
          <cell r="N321">
            <v>0</v>
          </cell>
          <cell r="O321">
            <v>120</v>
          </cell>
          <cell r="P321">
            <v>120</v>
          </cell>
          <cell r="Q321">
            <v>120</v>
          </cell>
          <cell r="R321">
            <v>0</v>
          </cell>
          <cell r="T321">
            <v>120</v>
          </cell>
          <cell r="U321">
            <v>120</v>
          </cell>
          <cell r="V321">
            <v>120</v>
          </cell>
        </row>
        <row r="322">
          <cell r="C322">
            <v>89032419</v>
          </cell>
          <cell r="D322">
            <v>0</v>
          </cell>
          <cell r="E322">
            <v>80</v>
          </cell>
          <cell r="F322">
            <v>0</v>
          </cell>
          <cell r="H322">
            <v>0</v>
          </cell>
          <cell r="I322">
            <v>0</v>
          </cell>
          <cell r="J322">
            <v>0</v>
          </cell>
          <cell r="L322">
            <v>80</v>
          </cell>
          <cell r="M322">
            <v>0</v>
          </cell>
          <cell r="N322">
            <v>0</v>
          </cell>
          <cell r="R322">
            <v>0</v>
          </cell>
          <cell r="S322">
            <v>80</v>
          </cell>
          <cell r="U322">
            <v>80</v>
          </cell>
          <cell r="V322">
            <v>0</v>
          </cell>
        </row>
        <row r="323">
          <cell r="C323">
            <v>89032420</v>
          </cell>
          <cell r="D323">
            <v>0</v>
          </cell>
          <cell r="E323">
            <v>90</v>
          </cell>
          <cell r="F323">
            <v>0</v>
          </cell>
          <cell r="H323">
            <v>0</v>
          </cell>
          <cell r="I323">
            <v>0</v>
          </cell>
          <cell r="J323">
            <v>0</v>
          </cell>
          <cell r="N323">
            <v>0</v>
          </cell>
          <cell r="P323">
            <v>90</v>
          </cell>
          <cell r="Q323">
            <v>90</v>
          </cell>
          <cell r="R323">
            <v>90</v>
          </cell>
          <cell r="S323">
            <v>90</v>
          </cell>
          <cell r="V323">
            <v>0</v>
          </cell>
        </row>
        <row r="324">
          <cell r="C324">
            <v>89032421</v>
          </cell>
          <cell r="D324">
            <v>0</v>
          </cell>
          <cell r="E324">
            <v>90</v>
          </cell>
          <cell r="F324">
            <v>0</v>
          </cell>
          <cell r="H324">
            <v>0</v>
          </cell>
          <cell r="I324">
            <v>0</v>
          </cell>
          <cell r="J324">
            <v>0</v>
          </cell>
          <cell r="N324">
            <v>0</v>
          </cell>
          <cell r="R324">
            <v>0</v>
          </cell>
          <cell r="S324">
            <v>90</v>
          </cell>
          <cell r="T324">
            <v>90</v>
          </cell>
          <cell r="U324">
            <v>90</v>
          </cell>
          <cell r="V324">
            <v>0</v>
          </cell>
        </row>
        <row r="325">
          <cell r="C325">
            <v>89032422</v>
          </cell>
          <cell r="D325">
            <v>0</v>
          </cell>
          <cell r="E325">
            <v>80</v>
          </cell>
          <cell r="F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80</v>
          </cell>
          <cell r="L325">
            <v>80</v>
          </cell>
          <cell r="M325">
            <v>80</v>
          </cell>
          <cell r="N325">
            <v>0</v>
          </cell>
          <cell r="R325">
            <v>0</v>
          </cell>
          <cell r="V325">
            <v>0</v>
          </cell>
          <cell r="W325">
            <v>80</v>
          </cell>
          <cell r="Y325">
            <v>80</v>
          </cell>
        </row>
        <row r="326">
          <cell r="C326">
            <v>89032423</v>
          </cell>
          <cell r="D326">
            <v>0</v>
          </cell>
          <cell r="E326">
            <v>80</v>
          </cell>
          <cell r="F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80</v>
          </cell>
          <cell r="L326">
            <v>80</v>
          </cell>
          <cell r="M326">
            <v>80</v>
          </cell>
          <cell r="N326">
            <v>0</v>
          </cell>
          <cell r="R326">
            <v>0</v>
          </cell>
          <cell r="V326">
            <v>0</v>
          </cell>
        </row>
        <row r="327">
          <cell r="C327">
            <v>89032424</v>
          </cell>
          <cell r="D327">
            <v>0</v>
          </cell>
          <cell r="E327">
            <v>70</v>
          </cell>
          <cell r="F327">
            <v>70</v>
          </cell>
          <cell r="H327">
            <v>0</v>
          </cell>
          <cell r="I327">
            <v>0</v>
          </cell>
          <cell r="J327">
            <v>70</v>
          </cell>
          <cell r="K327">
            <v>70</v>
          </cell>
          <cell r="N327">
            <v>0</v>
          </cell>
          <cell r="R327">
            <v>0</v>
          </cell>
          <cell r="V327">
            <v>0</v>
          </cell>
        </row>
        <row r="328">
          <cell r="C328">
            <v>89079796</v>
          </cell>
          <cell r="D328">
            <v>0</v>
          </cell>
          <cell r="E328">
            <v>40</v>
          </cell>
          <cell r="F328">
            <v>80</v>
          </cell>
          <cell r="H328">
            <v>0</v>
          </cell>
          <cell r="I328">
            <v>0</v>
          </cell>
          <cell r="J328">
            <v>80</v>
          </cell>
          <cell r="K328">
            <v>40</v>
          </cell>
          <cell r="L328">
            <v>40</v>
          </cell>
          <cell r="M328">
            <v>40</v>
          </cell>
          <cell r="N328">
            <v>80</v>
          </cell>
          <cell r="R328">
            <v>80</v>
          </cell>
          <cell r="S328">
            <v>40</v>
          </cell>
          <cell r="T328">
            <v>40</v>
          </cell>
          <cell r="U328">
            <v>40</v>
          </cell>
          <cell r="V328">
            <v>80</v>
          </cell>
        </row>
        <row r="329">
          <cell r="C329">
            <v>89079798</v>
          </cell>
          <cell r="D329">
            <v>0</v>
          </cell>
          <cell r="E329">
            <v>40</v>
          </cell>
          <cell r="F329">
            <v>80</v>
          </cell>
          <cell r="G329">
            <v>40</v>
          </cell>
          <cell r="H329">
            <v>40</v>
          </cell>
          <cell r="I329">
            <v>40</v>
          </cell>
          <cell r="J329">
            <v>80</v>
          </cell>
          <cell r="N329">
            <v>80</v>
          </cell>
          <cell r="P329">
            <v>40</v>
          </cell>
          <cell r="Q329">
            <v>40</v>
          </cell>
          <cell r="R329">
            <v>120</v>
          </cell>
          <cell r="S329">
            <v>40</v>
          </cell>
          <cell r="V329">
            <v>80</v>
          </cell>
          <cell r="X329">
            <v>40</v>
          </cell>
          <cell r="Y329">
            <v>40</v>
          </cell>
        </row>
        <row r="330">
          <cell r="D330">
            <v>0</v>
          </cell>
          <cell r="F330">
            <v>294</v>
          </cell>
          <cell r="H330">
            <v>296</v>
          </cell>
          <cell r="I330">
            <v>296</v>
          </cell>
          <cell r="J330">
            <v>-218</v>
          </cell>
          <cell r="L330">
            <v>344</v>
          </cell>
          <cell r="M330">
            <v>712</v>
          </cell>
          <cell r="N330">
            <v>224</v>
          </cell>
          <cell r="P330">
            <v>378</v>
          </cell>
          <cell r="Q330">
            <v>378</v>
          </cell>
          <cell r="R330">
            <v>354</v>
          </cell>
          <cell r="T330">
            <v>442</v>
          </cell>
          <cell r="U330">
            <v>330</v>
          </cell>
          <cell r="V330">
            <v>280</v>
          </cell>
          <cell r="X330">
            <v>104</v>
          </cell>
          <cell r="Y330">
            <v>248</v>
          </cell>
        </row>
        <row r="331">
          <cell r="C331">
            <v>89079218</v>
          </cell>
          <cell r="D331">
            <v>10340</v>
          </cell>
          <cell r="E331">
            <v>188</v>
          </cell>
          <cell r="F331">
            <v>13298</v>
          </cell>
          <cell r="G331">
            <v>17484</v>
          </cell>
          <cell r="H331">
            <v>21055</v>
          </cell>
          <cell r="I331">
            <v>16919</v>
          </cell>
          <cell r="J331">
            <v>12733</v>
          </cell>
          <cell r="K331">
            <v>19740</v>
          </cell>
          <cell r="L331">
            <v>21055</v>
          </cell>
          <cell r="M331">
            <v>18800</v>
          </cell>
          <cell r="N331">
            <v>11793</v>
          </cell>
          <cell r="O331">
            <v>23124</v>
          </cell>
          <cell r="P331">
            <v>21055</v>
          </cell>
          <cell r="Q331">
            <v>21055</v>
          </cell>
          <cell r="R331">
            <v>9724</v>
          </cell>
          <cell r="S331">
            <v>23499</v>
          </cell>
          <cell r="T331">
            <v>20680</v>
          </cell>
          <cell r="U331">
            <v>20680</v>
          </cell>
          <cell r="V331">
            <v>6905</v>
          </cell>
          <cell r="W331">
            <v>23499</v>
          </cell>
          <cell r="X331">
            <v>21622</v>
          </cell>
          <cell r="Y331">
            <v>21622</v>
          </cell>
        </row>
        <row r="332">
          <cell r="C332">
            <v>89079288</v>
          </cell>
          <cell r="D332">
            <v>1125</v>
          </cell>
          <cell r="E332">
            <v>265</v>
          </cell>
          <cell r="F332">
            <v>795</v>
          </cell>
          <cell r="G332">
            <v>1590</v>
          </cell>
          <cell r="H332">
            <v>1125</v>
          </cell>
          <cell r="I332">
            <v>330</v>
          </cell>
          <cell r="J332">
            <v>-465</v>
          </cell>
          <cell r="K332">
            <v>2120</v>
          </cell>
          <cell r="L332">
            <v>2648</v>
          </cell>
          <cell r="M332">
            <v>3773</v>
          </cell>
          <cell r="N332">
            <v>1188</v>
          </cell>
          <cell r="O332">
            <v>3180</v>
          </cell>
          <cell r="P332">
            <v>2650</v>
          </cell>
          <cell r="Q332">
            <v>2650</v>
          </cell>
          <cell r="R332">
            <v>658</v>
          </cell>
          <cell r="S332">
            <v>2822</v>
          </cell>
          <cell r="T332">
            <v>3048</v>
          </cell>
          <cell r="U332">
            <v>3048</v>
          </cell>
          <cell r="V332">
            <v>884</v>
          </cell>
          <cell r="W332">
            <v>2821</v>
          </cell>
          <cell r="X332">
            <v>2981</v>
          </cell>
          <cell r="Y332">
            <v>2981</v>
          </cell>
        </row>
        <row r="333">
          <cell r="C333">
            <v>89079913</v>
          </cell>
          <cell r="D333">
            <v>188</v>
          </cell>
          <cell r="E333">
            <v>188</v>
          </cell>
          <cell r="F333">
            <v>752</v>
          </cell>
          <cell r="H333">
            <v>0</v>
          </cell>
          <cell r="I333">
            <v>0</v>
          </cell>
          <cell r="J333">
            <v>752</v>
          </cell>
          <cell r="K333">
            <v>376</v>
          </cell>
          <cell r="L333">
            <v>1</v>
          </cell>
          <cell r="M333">
            <v>1</v>
          </cell>
          <cell r="N333">
            <v>377</v>
          </cell>
          <cell r="P333">
            <v>188</v>
          </cell>
          <cell r="Q333">
            <v>0</v>
          </cell>
          <cell r="R333">
            <v>377</v>
          </cell>
          <cell r="S333">
            <v>377</v>
          </cell>
          <cell r="T333">
            <v>188</v>
          </cell>
          <cell r="U333">
            <v>188</v>
          </cell>
          <cell r="V333">
            <v>188</v>
          </cell>
          <cell r="W333">
            <v>377</v>
          </cell>
          <cell r="X333">
            <v>1</v>
          </cell>
          <cell r="Y333">
            <v>377</v>
          </cell>
        </row>
        <row r="334">
          <cell r="C334">
            <v>89079914</v>
          </cell>
          <cell r="D334">
            <v>2256</v>
          </cell>
          <cell r="E334">
            <v>188</v>
          </cell>
          <cell r="F334">
            <v>1316</v>
          </cell>
          <cell r="G334">
            <v>1880</v>
          </cell>
          <cell r="H334">
            <v>3760</v>
          </cell>
          <cell r="I334">
            <v>3760</v>
          </cell>
          <cell r="J334">
            <v>3196</v>
          </cell>
          <cell r="K334">
            <v>3384</v>
          </cell>
          <cell r="L334">
            <v>2224</v>
          </cell>
          <cell r="M334">
            <v>2224</v>
          </cell>
          <cell r="N334">
            <v>2036</v>
          </cell>
          <cell r="O334">
            <v>2444</v>
          </cell>
          <cell r="P334">
            <v>3971</v>
          </cell>
          <cell r="Q334">
            <v>2256</v>
          </cell>
          <cell r="R334">
            <v>1848</v>
          </cell>
          <cell r="S334">
            <v>3759</v>
          </cell>
          <cell r="T334">
            <v>3431</v>
          </cell>
          <cell r="U334">
            <v>3431</v>
          </cell>
          <cell r="V334">
            <v>1520</v>
          </cell>
          <cell r="W334">
            <v>3760</v>
          </cell>
          <cell r="X334">
            <v>3431</v>
          </cell>
          <cell r="Y334">
            <v>3431</v>
          </cell>
        </row>
        <row r="335">
          <cell r="C335">
            <v>89501001</v>
          </cell>
          <cell r="D335">
            <v>0</v>
          </cell>
          <cell r="E335">
            <v>0</v>
          </cell>
          <cell r="F335">
            <v>0</v>
          </cell>
          <cell r="H335">
            <v>9</v>
          </cell>
          <cell r="I335">
            <v>9</v>
          </cell>
          <cell r="J335">
            <v>9</v>
          </cell>
          <cell r="L335">
            <v>7</v>
          </cell>
          <cell r="M335">
            <v>7</v>
          </cell>
          <cell r="N335">
            <v>16</v>
          </cell>
          <cell r="P335">
            <v>5</v>
          </cell>
          <cell r="Q335">
            <v>5</v>
          </cell>
          <cell r="R335">
            <v>21</v>
          </cell>
          <cell r="T335">
            <v>5</v>
          </cell>
          <cell r="U335">
            <v>5</v>
          </cell>
          <cell r="V335">
            <v>26</v>
          </cell>
          <cell r="X335">
            <v>5</v>
          </cell>
          <cell r="Y335">
            <v>5</v>
          </cell>
        </row>
        <row r="336">
          <cell r="C336" t="str">
            <v>L90021859</v>
          </cell>
          <cell r="D336">
            <v>700</v>
          </cell>
          <cell r="E336">
            <v>70</v>
          </cell>
          <cell r="F336">
            <v>420</v>
          </cell>
          <cell r="G336">
            <v>1596</v>
          </cell>
          <cell r="H336">
            <v>700</v>
          </cell>
          <cell r="I336">
            <v>0</v>
          </cell>
          <cell r="J336">
            <v>-1176</v>
          </cell>
          <cell r="K336">
            <v>504</v>
          </cell>
          <cell r="L336">
            <v>973</v>
          </cell>
          <cell r="M336">
            <v>2800</v>
          </cell>
          <cell r="N336">
            <v>1120</v>
          </cell>
          <cell r="O336">
            <v>1050</v>
          </cell>
          <cell r="P336">
            <v>840</v>
          </cell>
          <cell r="Q336">
            <v>840</v>
          </cell>
          <cell r="R336">
            <v>910</v>
          </cell>
          <cell r="S336">
            <v>1120</v>
          </cell>
          <cell r="T336">
            <v>989</v>
          </cell>
          <cell r="U336">
            <v>989</v>
          </cell>
          <cell r="V336">
            <v>779</v>
          </cell>
          <cell r="W336">
            <v>1400</v>
          </cell>
          <cell r="X336">
            <v>1400</v>
          </cell>
          <cell r="Y336">
            <v>1400</v>
          </cell>
        </row>
        <row r="337">
          <cell r="C337" t="str">
            <v>L90021859R</v>
          </cell>
          <cell r="D337">
            <v>0</v>
          </cell>
          <cell r="E337">
            <v>1</v>
          </cell>
          <cell r="F337">
            <v>0</v>
          </cell>
          <cell r="H337">
            <v>1</v>
          </cell>
          <cell r="I337">
            <v>1</v>
          </cell>
          <cell r="J337">
            <v>1</v>
          </cell>
          <cell r="N337">
            <v>1</v>
          </cell>
          <cell r="P337">
            <v>1</v>
          </cell>
          <cell r="Q337">
            <v>1</v>
          </cell>
          <cell r="R337">
            <v>2</v>
          </cell>
          <cell r="V337">
            <v>2</v>
          </cell>
        </row>
        <row r="338">
          <cell r="C338" t="str">
            <v>L90026045</v>
          </cell>
          <cell r="D338">
            <v>3760</v>
          </cell>
          <cell r="E338">
            <v>188</v>
          </cell>
          <cell r="F338">
            <v>5420</v>
          </cell>
          <cell r="G338">
            <v>7332</v>
          </cell>
          <cell r="H338">
            <v>9776</v>
          </cell>
          <cell r="I338">
            <v>4700</v>
          </cell>
          <cell r="J338">
            <v>2788</v>
          </cell>
          <cell r="K338">
            <v>8272</v>
          </cell>
          <cell r="L338">
            <v>7332</v>
          </cell>
          <cell r="M338">
            <v>9400</v>
          </cell>
          <cell r="N338">
            <v>3916</v>
          </cell>
          <cell r="O338">
            <v>9024</v>
          </cell>
          <cell r="P338">
            <v>8460</v>
          </cell>
          <cell r="Q338">
            <v>8460</v>
          </cell>
          <cell r="R338">
            <v>3352</v>
          </cell>
          <cell r="S338">
            <v>8742</v>
          </cell>
          <cell r="T338">
            <v>11280</v>
          </cell>
          <cell r="U338">
            <v>11280</v>
          </cell>
          <cell r="V338">
            <v>5890</v>
          </cell>
          <cell r="W338">
            <v>8742</v>
          </cell>
          <cell r="X338">
            <v>9212</v>
          </cell>
          <cell r="Y338">
            <v>9212</v>
          </cell>
        </row>
        <row r="339">
          <cell r="C339" t="str">
            <v>L90026053</v>
          </cell>
          <cell r="D339">
            <v>940</v>
          </cell>
          <cell r="E339">
            <v>188</v>
          </cell>
          <cell r="F339">
            <v>1504</v>
          </cell>
          <cell r="G339">
            <v>1880</v>
          </cell>
          <cell r="H339">
            <v>2438</v>
          </cell>
          <cell r="I339">
            <v>2438</v>
          </cell>
          <cell r="J339">
            <v>2062</v>
          </cell>
          <cell r="K339">
            <v>2820</v>
          </cell>
          <cell r="L339">
            <v>1698</v>
          </cell>
          <cell r="M339">
            <v>1880</v>
          </cell>
          <cell r="N339">
            <v>1122</v>
          </cell>
          <cell r="O339">
            <v>2068</v>
          </cell>
          <cell r="P339">
            <v>2820</v>
          </cell>
          <cell r="Q339">
            <v>2256</v>
          </cell>
          <cell r="R339">
            <v>1310</v>
          </cell>
          <cell r="S339">
            <v>2256</v>
          </cell>
          <cell r="T339">
            <v>2209</v>
          </cell>
          <cell r="U339">
            <v>2209</v>
          </cell>
          <cell r="V339">
            <v>1263</v>
          </cell>
          <cell r="W339">
            <v>2256</v>
          </cell>
          <cell r="X339">
            <v>2256</v>
          </cell>
          <cell r="Y339">
            <v>2256</v>
          </cell>
        </row>
        <row r="340">
          <cell r="D340">
            <v>19309</v>
          </cell>
          <cell r="F340">
            <v>23505</v>
          </cell>
          <cell r="G340">
            <v>28499</v>
          </cell>
          <cell r="H340">
            <v>38864</v>
          </cell>
          <cell r="I340">
            <v>28157</v>
          </cell>
          <cell r="J340">
            <v>19900</v>
          </cell>
          <cell r="K340">
            <v>38931</v>
          </cell>
          <cell r="L340">
            <v>35938</v>
          </cell>
          <cell r="M340">
            <v>38885</v>
          </cell>
          <cell r="N340">
            <v>21569</v>
          </cell>
          <cell r="O340">
            <v>37841</v>
          </cell>
          <cell r="P340">
            <v>39990</v>
          </cell>
          <cell r="Q340">
            <v>37523</v>
          </cell>
          <cell r="R340">
            <v>18202</v>
          </cell>
          <cell r="S340">
            <v>40363</v>
          </cell>
          <cell r="T340">
            <v>41830</v>
          </cell>
          <cell r="U340">
            <v>41830</v>
          </cell>
          <cell r="V340">
            <v>17457</v>
          </cell>
          <cell r="W340">
            <v>40363</v>
          </cell>
          <cell r="X340">
            <v>40908</v>
          </cell>
          <cell r="Y340">
            <v>41284</v>
          </cell>
        </row>
        <row r="341">
          <cell r="C341">
            <v>89503423</v>
          </cell>
          <cell r="D341">
            <v>15360</v>
          </cell>
          <cell r="E341">
            <v>7680</v>
          </cell>
          <cell r="F341">
            <v>19200</v>
          </cell>
          <cell r="G341">
            <v>38400</v>
          </cell>
          <cell r="H341">
            <v>26880</v>
          </cell>
          <cell r="I341">
            <v>26880</v>
          </cell>
          <cell r="J341">
            <v>7680</v>
          </cell>
          <cell r="M341">
            <v>7680</v>
          </cell>
          <cell r="N341">
            <v>15360</v>
          </cell>
          <cell r="O341">
            <v>15360</v>
          </cell>
          <cell r="P341">
            <v>23040</v>
          </cell>
          <cell r="Q341">
            <v>23040</v>
          </cell>
          <cell r="R341">
            <v>23040</v>
          </cell>
          <cell r="S341">
            <v>23040</v>
          </cell>
          <cell r="T341">
            <v>15360</v>
          </cell>
          <cell r="U341">
            <v>15360</v>
          </cell>
          <cell r="V341">
            <v>15360</v>
          </cell>
          <cell r="W341">
            <v>15360</v>
          </cell>
          <cell r="X341">
            <v>30720</v>
          </cell>
          <cell r="Y341">
            <v>30720</v>
          </cell>
        </row>
        <row r="342">
          <cell r="C342" t="str">
            <v>89503423V</v>
          </cell>
          <cell r="D342">
            <v>22800</v>
          </cell>
          <cell r="E342">
            <v>380</v>
          </cell>
          <cell r="F342">
            <v>0</v>
          </cell>
          <cell r="G342">
            <v>31160</v>
          </cell>
          <cell r="H342">
            <v>45600</v>
          </cell>
          <cell r="I342">
            <v>34580</v>
          </cell>
          <cell r="J342">
            <v>3420</v>
          </cell>
          <cell r="K342">
            <v>31160</v>
          </cell>
          <cell r="L342">
            <v>45600</v>
          </cell>
          <cell r="M342">
            <v>69920</v>
          </cell>
          <cell r="N342">
            <v>42180</v>
          </cell>
          <cell r="O342">
            <v>61560</v>
          </cell>
          <cell r="P342">
            <v>45600</v>
          </cell>
          <cell r="Q342">
            <v>45600</v>
          </cell>
          <cell r="R342">
            <v>26220</v>
          </cell>
          <cell r="S342">
            <v>50160</v>
          </cell>
          <cell r="T342">
            <v>57000</v>
          </cell>
          <cell r="U342">
            <v>57000</v>
          </cell>
          <cell r="V342">
            <v>33060</v>
          </cell>
          <cell r="W342">
            <v>57760</v>
          </cell>
          <cell r="X342">
            <v>45600</v>
          </cell>
          <cell r="Y342">
            <v>45600</v>
          </cell>
        </row>
        <row r="343">
          <cell r="D343">
            <v>38160</v>
          </cell>
          <cell r="F343">
            <v>19200</v>
          </cell>
          <cell r="G343">
            <v>52700</v>
          </cell>
          <cell r="H343">
            <v>72480</v>
          </cell>
          <cell r="I343">
            <v>61460</v>
          </cell>
          <cell r="J343">
            <v>11100</v>
          </cell>
          <cell r="K343">
            <v>77600</v>
          </cell>
          <cell r="L343">
            <v>45600</v>
          </cell>
          <cell r="M343">
            <v>77600</v>
          </cell>
          <cell r="N343">
            <v>57540</v>
          </cell>
          <cell r="O343">
            <v>74600</v>
          </cell>
          <cell r="P343">
            <v>68640</v>
          </cell>
          <cell r="Q343">
            <v>68640</v>
          </cell>
          <cell r="R343">
            <v>49260</v>
          </cell>
          <cell r="S343">
            <v>74600</v>
          </cell>
          <cell r="T343">
            <v>72360</v>
          </cell>
          <cell r="U343">
            <v>72360</v>
          </cell>
          <cell r="V343">
            <v>48420</v>
          </cell>
          <cell r="W343">
            <v>74600</v>
          </cell>
          <cell r="X343">
            <v>76320</v>
          </cell>
          <cell r="Y343">
            <v>76320</v>
          </cell>
        </row>
        <row r="344">
          <cell r="C344">
            <v>89091368</v>
          </cell>
          <cell r="D344">
            <v>6144</v>
          </cell>
          <cell r="E344">
            <v>256</v>
          </cell>
          <cell r="F344">
            <v>0</v>
          </cell>
          <cell r="G344">
            <v>13824</v>
          </cell>
          <cell r="H344">
            <v>13168</v>
          </cell>
          <cell r="I344">
            <v>9072</v>
          </cell>
          <cell r="J344">
            <v>-4752</v>
          </cell>
          <cell r="L344">
            <v>6800</v>
          </cell>
          <cell r="M344">
            <v>8300</v>
          </cell>
          <cell r="N344">
            <v>3548</v>
          </cell>
          <cell r="O344">
            <v>7680</v>
          </cell>
          <cell r="P344">
            <v>6800</v>
          </cell>
          <cell r="Q344">
            <v>6800</v>
          </cell>
          <cell r="R344">
            <v>2668</v>
          </cell>
          <cell r="S344">
            <v>3072</v>
          </cell>
          <cell r="T344">
            <v>6800</v>
          </cell>
          <cell r="U344">
            <v>6800</v>
          </cell>
          <cell r="V344">
            <v>6396</v>
          </cell>
          <cell r="W344">
            <v>13824</v>
          </cell>
          <cell r="X344">
            <v>7247</v>
          </cell>
          <cell r="Y344">
            <v>7247</v>
          </cell>
        </row>
        <row r="345">
          <cell r="D345">
            <v>6144</v>
          </cell>
          <cell r="F345">
            <v>0</v>
          </cell>
          <cell r="G345">
            <v>4150</v>
          </cell>
          <cell r="H345">
            <v>13168</v>
          </cell>
          <cell r="I345">
            <v>9072</v>
          </cell>
          <cell r="J345">
            <v>-4752</v>
          </cell>
          <cell r="K345">
            <v>8300</v>
          </cell>
          <cell r="L345">
            <v>6800</v>
          </cell>
          <cell r="M345">
            <v>8300</v>
          </cell>
          <cell r="N345">
            <v>3548</v>
          </cell>
          <cell r="O345">
            <v>8300</v>
          </cell>
          <cell r="P345">
            <v>6800</v>
          </cell>
          <cell r="Q345">
            <v>6800</v>
          </cell>
          <cell r="R345">
            <v>2668</v>
          </cell>
          <cell r="S345">
            <v>8300</v>
          </cell>
          <cell r="T345">
            <v>6800</v>
          </cell>
          <cell r="U345">
            <v>6800</v>
          </cell>
          <cell r="V345">
            <v>6396</v>
          </cell>
          <cell r="W345">
            <v>6800</v>
          </cell>
          <cell r="X345">
            <v>7247</v>
          </cell>
          <cell r="Y345">
            <v>7247</v>
          </cell>
        </row>
        <row r="346">
          <cell r="C346">
            <v>89077612</v>
          </cell>
          <cell r="D346">
            <v>504</v>
          </cell>
          <cell r="E346">
            <v>28</v>
          </cell>
          <cell r="F346">
            <v>140</v>
          </cell>
          <cell r="G346">
            <v>280</v>
          </cell>
          <cell r="H346">
            <v>492</v>
          </cell>
          <cell r="I346">
            <v>100</v>
          </cell>
          <cell r="J346">
            <v>-40</v>
          </cell>
          <cell r="K346">
            <v>420</v>
          </cell>
          <cell r="L346">
            <v>420</v>
          </cell>
          <cell r="M346">
            <v>0</v>
          </cell>
          <cell r="N346">
            <v>-460</v>
          </cell>
          <cell r="O346">
            <v>420</v>
          </cell>
          <cell r="P346">
            <v>420</v>
          </cell>
          <cell r="Q346">
            <v>492</v>
          </cell>
          <cell r="R346">
            <v>-388</v>
          </cell>
          <cell r="S346">
            <v>280</v>
          </cell>
          <cell r="T346">
            <v>492</v>
          </cell>
          <cell r="U346">
            <v>492</v>
          </cell>
          <cell r="V346">
            <v>-176</v>
          </cell>
          <cell r="W346">
            <v>280</v>
          </cell>
          <cell r="X346">
            <v>280</v>
          </cell>
          <cell r="Y346">
            <v>492</v>
          </cell>
        </row>
        <row r="347">
          <cell r="C347">
            <v>89091391</v>
          </cell>
          <cell r="D347">
            <v>0</v>
          </cell>
          <cell r="E347">
            <v>15</v>
          </cell>
          <cell r="F347">
            <v>15</v>
          </cell>
          <cell r="H347">
            <v>0</v>
          </cell>
          <cell r="I347">
            <v>0</v>
          </cell>
          <cell r="J347">
            <v>15</v>
          </cell>
          <cell r="N347">
            <v>15</v>
          </cell>
          <cell r="R347">
            <v>15</v>
          </cell>
          <cell r="S347">
            <v>12</v>
          </cell>
          <cell r="V347">
            <v>3</v>
          </cell>
          <cell r="W347">
            <v>3</v>
          </cell>
          <cell r="X347">
            <v>12</v>
          </cell>
          <cell r="Y347">
            <v>12</v>
          </cell>
        </row>
        <row r="348">
          <cell r="C348">
            <v>89094076</v>
          </cell>
          <cell r="D348">
            <v>0</v>
          </cell>
          <cell r="E348">
            <v>28</v>
          </cell>
          <cell r="F348">
            <v>112</v>
          </cell>
          <cell r="H348">
            <v>0</v>
          </cell>
          <cell r="I348">
            <v>0</v>
          </cell>
          <cell r="J348">
            <v>112</v>
          </cell>
          <cell r="N348">
            <v>112</v>
          </cell>
          <cell r="O348">
            <v>28</v>
          </cell>
          <cell r="R348">
            <v>84</v>
          </cell>
          <cell r="V348">
            <v>84</v>
          </cell>
        </row>
        <row r="349">
          <cell r="D349">
            <v>504</v>
          </cell>
          <cell r="F349">
            <v>267</v>
          </cell>
          <cell r="G349">
            <v>492</v>
          </cell>
          <cell r="H349">
            <v>492</v>
          </cell>
          <cell r="I349">
            <v>100</v>
          </cell>
          <cell r="J349">
            <v>87</v>
          </cell>
          <cell r="L349">
            <v>420</v>
          </cell>
          <cell r="M349">
            <v>0</v>
          </cell>
          <cell r="N349">
            <v>-333</v>
          </cell>
          <cell r="O349">
            <v>492</v>
          </cell>
          <cell r="P349">
            <v>420</v>
          </cell>
          <cell r="Q349">
            <v>492</v>
          </cell>
          <cell r="R349">
            <v>-289</v>
          </cell>
          <cell r="S349">
            <v>492</v>
          </cell>
          <cell r="T349">
            <v>492</v>
          </cell>
          <cell r="U349">
            <v>492</v>
          </cell>
          <cell r="V349">
            <v>-89</v>
          </cell>
          <cell r="W349">
            <v>492</v>
          </cell>
          <cell r="X349">
            <v>292</v>
          </cell>
          <cell r="Y349">
            <v>504</v>
          </cell>
        </row>
        <row r="350">
          <cell r="C350">
            <v>89036998</v>
          </cell>
          <cell r="D350">
            <v>132</v>
          </cell>
          <cell r="E350">
            <v>66</v>
          </cell>
          <cell r="F350">
            <v>858</v>
          </cell>
          <cell r="G350">
            <v>660</v>
          </cell>
          <cell r="H350">
            <v>661</v>
          </cell>
          <cell r="I350">
            <v>463</v>
          </cell>
          <cell r="J350">
            <v>661</v>
          </cell>
          <cell r="K350">
            <v>660</v>
          </cell>
          <cell r="L350">
            <v>330</v>
          </cell>
          <cell r="M350">
            <v>0</v>
          </cell>
          <cell r="N350">
            <v>1</v>
          </cell>
          <cell r="O350">
            <v>330</v>
          </cell>
          <cell r="Q350">
            <v>330</v>
          </cell>
          <cell r="R350">
            <v>1</v>
          </cell>
          <cell r="S350">
            <v>330</v>
          </cell>
          <cell r="T350">
            <v>329</v>
          </cell>
          <cell r="U350">
            <v>329</v>
          </cell>
          <cell r="V350">
            <v>0</v>
          </cell>
          <cell r="W350">
            <v>330</v>
          </cell>
          <cell r="X350">
            <v>660</v>
          </cell>
          <cell r="Y350">
            <v>660</v>
          </cell>
        </row>
        <row r="351">
          <cell r="D351">
            <v>132</v>
          </cell>
          <cell r="F351">
            <v>858</v>
          </cell>
          <cell r="G351">
            <v>547</v>
          </cell>
          <cell r="H351">
            <v>661</v>
          </cell>
          <cell r="I351">
            <v>463</v>
          </cell>
          <cell r="J351">
            <v>661</v>
          </cell>
          <cell r="L351">
            <v>330</v>
          </cell>
          <cell r="M351">
            <v>0</v>
          </cell>
          <cell r="N351">
            <v>1</v>
          </cell>
          <cell r="O351">
            <v>347</v>
          </cell>
          <cell r="P351">
            <v>0</v>
          </cell>
          <cell r="Q351">
            <v>330</v>
          </cell>
          <cell r="R351">
            <v>1</v>
          </cell>
          <cell r="S351">
            <v>347</v>
          </cell>
          <cell r="T351">
            <v>329</v>
          </cell>
          <cell r="U351">
            <v>329</v>
          </cell>
          <cell r="V351">
            <v>0</v>
          </cell>
          <cell r="W351">
            <v>347</v>
          </cell>
          <cell r="X351">
            <v>660</v>
          </cell>
          <cell r="Y351">
            <v>660</v>
          </cell>
        </row>
        <row r="352">
          <cell r="C352">
            <v>24160092</v>
          </cell>
          <cell r="D352">
            <v>288</v>
          </cell>
          <cell r="E352">
            <v>96</v>
          </cell>
          <cell r="F352">
            <v>0</v>
          </cell>
          <cell r="G352">
            <v>384</v>
          </cell>
          <cell r="H352">
            <v>768</v>
          </cell>
          <cell r="I352">
            <v>576</v>
          </cell>
          <cell r="J352">
            <v>192</v>
          </cell>
          <cell r="K352">
            <v>384</v>
          </cell>
          <cell r="L352">
            <v>577</v>
          </cell>
          <cell r="M352">
            <v>288</v>
          </cell>
          <cell r="N352">
            <v>96</v>
          </cell>
          <cell r="O352">
            <v>668</v>
          </cell>
          <cell r="P352">
            <v>578</v>
          </cell>
          <cell r="Q352">
            <v>578</v>
          </cell>
          <cell r="R352">
            <v>6</v>
          </cell>
          <cell r="S352">
            <v>673</v>
          </cell>
          <cell r="T352">
            <v>675</v>
          </cell>
          <cell r="U352">
            <v>675</v>
          </cell>
          <cell r="V352">
            <v>8</v>
          </cell>
          <cell r="W352">
            <v>576</v>
          </cell>
          <cell r="X352">
            <v>767</v>
          </cell>
          <cell r="Y352">
            <v>767</v>
          </cell>
        </row>
        <row r="353">
          <cell r="C353">
            <v>24160302</v>
          </cell>
          <cell r="D353">
            <v>0</v>
          </cell>
          <cell r="E353">
            <v>38</v>
          </cell>
          <cell r="F353">
            <v>76</v>
          </cell>
          <cell r="G353">
            <v>152</v>
          </cell>
          <cell r="H353">
            <v>76</v>
          </cell>
          <cell r="I353">
            <v>76</v>
          </cell>
          <cell r="J353">
            <v>0</v>
          </cell>
          <cell r="K353">
            <v>38</v>
          </cell>
          <cell r="L353">
            <v>92</v>
          </cell>
          <cell r="M353">
            <v>38</v>
          </cell>
          <cell r="N353">
            <v>0</v>
          </cell>
          <cell r="O353">
            <v>99</v>
          </cell>
          <cell r="P353">
            <v>83</v>
          </cell>
          <cell r="Q353">
            <v>99</v>
          </cell>
          <cell r="R353">
            <v>0</v>
          </cell>
          <cell r="S353">
            <v>76</v>
          </cell>
          <cell r="T353">
            <v>76</v>
          </cell>
          <cell r="U353">
            <v>76</v>
          </cell>
          <cell r="V353">
            <v>0</v>
          </cell>
          <cell r="W353">
            <v>76</v>
          </cell>
          <cell r="X353">
            <v>76</v>
          </cell>
          <cell r="Y353">
            <v>76</v>
          </cell>
        </row>
        <row r="354">
          <cell r="C354">
            <v>24170302</v>
          </cell>
          <cell r="D354">
            <v>152</v>
          </cell>
          <cell r="E354">
            <v>12</v>
          </cell>
          <cell r="F354">
            <v>152</v>
          </cell>
          <cell r="G354">
            <v>798</v>
          </cell>
          <cell r="H354">
            <v>494</v>
          </cell>
          <cell r="I354">
            <v>190</v>
          </cell>
          <cell r="J354">
            <v>-456</v>
          </cell>
          <cell r="K354">
            <v>190</v>
          </cell>
          <cell r="L354">
            <v>244</v>
          </cell>
          <cell r="M354">
            <v>760</v>
          </cell>
          <cell r="N354">
            <v>114</v>
          </cell>
          <cell r="O354">
            <v>380</v>
          </cell>
          <cell r="P354">
            <v>266</v>
          </cell>
          <cell r="Q354">
            <v>326</v>
          </cell>
          <cell r="R354">
            <v>60</v>
          </cell>
          <cell r="S354">
            <v>259</v>
          </cell>
          <cell r="T354">
            <v>320</v>
          </cell>
          <cell r="U354">
            <v>320</v>
          </cell>
          <cell r="V354">
            <v>121</v>
          </cell>
          <cell r="W354">
            <v>258</v>
          </cell>
          <cell r="X354">
            <v>243</v>
          </cell>
          <cell r="Y354">
            <v>243</v>
          </cell>
        </row>
        <row r="355">
          <cell r="C355">
            <v>24170306</v>
          </cell>
          <cell r="D355">
            <v>0</v>
          </cell>
          <cell r="E355">
            <v>12</v>
          </cell>
          <cell r="F355">
            <v>0</v>
          </cell>
          <cell r="H355">
            <v>0</v>
          </cell>
          <cell r="I355">
            <v>0</v>
          </cell>
          <cell r="J355">
            <v>0</v>
          </cell>
          <cell r="N355">
            <v>0</v>
          </cell>
          <cell r="P355">
            <v>36</v>
          </cell>
          <cell r="Q355">
            <v>36</v>
          </cell>
          <cell r="R355">
            <v>36</v>
          </cell>
          <cell r="S355">
            <v>60</v>
          </cell>
          <cell r="T355">
            <v>33</v>
          </cell>
          <cell r="U355">
            <v>33</v>
          </cell>
          <cell r="V355">
            <v>9</v>
          </cell>
        </row>
        <row r="356">
          <cell r="C356">
            <v>89075998</v>
          </cell>
          <cell r="D356">
            <v>0</v>
          </cell>
          <cell r="E356">
            <v>60</v>
          </cell>
          <cell r="F356">
            <v>60</v>
          </cell>
          <cell r="H356">
            <v>60</v>
          </cell>
          <cell r="I356">
            <v>60</v>
          </cell>
          <cell r="J356">
            <v>120</v>
          </cell>
          <cell r="L356">
            <v>60</v>
          </cell>
          <cell r="M356">
            <v>60</v>
          </cell>
          <cell r="N356">
            <v>180</v>
          </cell>
          <cell r="R356">
            <v>180</v>
          </cell>
          <cell r="S356">
            <v>60</v>
          </cell>
          <cell r="V356">
            <v>120</v>
          </cell>
          <cell r="W356">
            <v>60</v>
          </cell>
          <cell r="X356">
            <v>120</v>
          </cell>
          <cell r="Y356">
            <v>120</v>
          </cell>
        </row>
        <row r="357">
          <cell r="D357">
            <v>440</v>
          </cell>
          <cell r="F357">
            <v>288</v>
          </cell>
          <cell r="G357">
            <v>1367</v>
          </cell>
          <cell r="H357">
            <v>1398</v>
          </cell>
          <cell r="I357">
            <v>902</v>
          </cell>
          <cell r="J357">
            <v>-144</v>
          </cell>
          <cell r="K357">
            <v>956</v>
          </cell>
          <cell r="L357">
            <v>973</v>
          </cell>
          <cell r="M357">
            <v>1146</v>
          </cell>
          <cell r="N357">
            <v>390</v>
          </cell>
          <cell r="O357">
            <v>1093</v>
          </cell>
          <cell r="P357">
            <v>963</v>
          </cell>
          <cell r="Q357">
            <v>1039</v>
          </cell>
          <cell r="R357">
            <v>282</v>
          </cell>
          <cell r="S357">
            <v>1129</v>
          </cell>
          <cell r="T357">
            <v>1104</v>
          </cell>
          <cell r="U357">
            <v>1104</v>
          </cell>
          <cell r="V357">
            <v>258</v>
          </cell>
          <cell r="W357">
            <v>956</v>
          </cell>
          <cell r="X357">
            <v>1206</v>
          </cell>
          <cell r="Y357">
            <v>1206</v>
          </cell>
        </row>
        <row r="358">
          <cell r="C358">
            <v>89032666</v>
          </cell>
          <cell r="D358">
            <v>0</v>
          </cell>
          <cell r="E358">
            <v>1</v>
          </cell>
          <cell r="F358">
            <v>0</v>
          </cell>
          <cell r="H358">
            <v>4</v>
          </cell>
          <cell r="I358">
            <v>4</v>
          </cell>
          <cell r="J358">
            <v>4</v>
          </cell>
          <cell r="K358">
            <v>13</v>
          </cell>
          <cell r="L358">
            <v>4</v>
          </cell>
          <cell r="M358">
            <v>9</v>
          </cell>
          <cell r="N358">
            <v>0</v>
          </cell>
          <cell r="O358">
            <v>13</v>
          </cell>
          <cell r="P358">
            <v>9</v>
          </cell>
          <cell r="Q358">
            <v>13</v>
          </cell>
          <cell r="R358">
            <v>0</v>
          </cell>
          <cell r="S358">
            <v>8</v>
          </cell>
          <cell r="T358">
            <v>10</v>
          </cell>
          <cell r="U358">
            <v>10</v>
          </cell>
          <cell r="V358">
            <v>2</v>
          </cell>
          <cell r="W358">
            <v>7</v>
          </cell>
          <cell r="X358">
            <v>5</v>
          </cell>
          <cell r="Y358">
            <v>5</v>
          </cell>
        </row>
        <row r="359">
          <cell r="C359">
            <v>89032667</v>
          </cell>
          <cell r="D359">
            <v>0</v>
          </cell>
          <cell r="E359">
            <v>1</v>
          </cell>
          <cell r="F359">
            <v>0</v>
          </cell>
          <cell r="H359">
            <v>4</v>
          </cell>
          <cell r="I359">
            <v>4</v>
          </cell>
          <cell r="J359">
            <v>4</v>
          </cell>
          <cell r="K359">
            <v>3</v>
          </cell>
          <cell r="L359">
            <v>4</v>
          </cell>
          <cell r="M359">
            <v>4</v>
          </cell>
          <cell r="N359">
            <v>5</v>
          </cell>
          <cell r="O359">
            <v>4</v>
          </cell>
          <cell r="P359">
            <v>5</v>
          </cell>
          <cell r="Q359">
            <v>5</v>
          </cell>
          <cell r="R359">
            <v>6</v>
          </cell>
          <cell r="S359">
            <v>2</v>
          </cell>
          <cell r="T359">
            <v>5</v>
          </cell>
          <cell r="U359">
            <v>5</v>
          </cell>
          <cell r="V359">
            <v>9</v>
          </cell>
          <cell r="W359">
            <v>1</v>
          </cell>
          <cell r="X359">
            <v>2</v>
          </cell>
          <cell r="Y359">
            <v>2</v>
          </cell>
        </row>
        <row r="360">
          <cell r="D360">
            <v>0</v>
          </cell>
          <cell r="F360">
            <v>0</v>
          </cell>
          <cell r="H360">
            <v>8</v>
          </cell>
          <cell r="I360">
            <v>8</v>
          </cell>
          <cell r="J360">
            <v>8</v>
          </cell>
          <cell r="L360">
            <v>8</v>
          </cell>
          <cell r="M360">
            <v>13</v>
          </cell>
          <cell r="N360">
            <v>5</v>
          </cell>
          <cell r="P360">
            <v>14</v>
          </cell>
          <cell r="Q360">
            <v>18</v>
          </cell>
          <cell r="R360">
            <v>6</v>
          </cell>
          <cell r="T360">
            <v>15</v>
          </cell>
          <cell r="U360">
            <v>15</v>
          </cell>
          <cell r="V360">
            <v>11</v>
          </cell>
          <cell r="X360">
            <v>7</v>
          </cell>
          <cell r="Y360">
            <v>7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L20"/>
  <sheetViews>
    <sheetView tabSelected="1" workbookViewId="0">
      <selection activeCell="G21" sqref="G21"/>
    </sheetView>
  </sheetViews>
  <sheetFormatPr baseColWidth="10" defaultRowHeight="14.4" x14ac:dyDescent="0.3"/>
  <cols>
    <col min="2" max="2" width="17.88671875" customWidth="1"/>
    <col min="3" max="3" width="15.88671875" customWidth="1"/>
  </cols>
  <sheetData>
    <row r="2" spans="2:12" x14ac:dyDescent="0.3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2:12" x14ac:dyDescent="0.3">
      <c r="B3" s="3" t="s">
        <v>5</v>
      </c>
      <c r="C3" s="11">
        <v>2000</v>
      </c>
      <c r="D3" s="4">
        <f>ROUNDUP((VLOOKUP(B3,[1]PDP!$C$3:$M$360,11,FALSE)+VLOOKUP(B3,[1]PDP!$C$3:$Q$360,15,FALSE)+VLOOKUP(B3,[1]PDP!$C$3:$U$360,19,FALSE)+VLOOKUP(B3,[1]PDP!$C$3:$Y$360,23,FALSE))/4,0)</f>
        <v>0</v>
      </c>
      <c r="E3" s="11">
        <v>0</v>
      </c>
      <c r="F3" s="5"/>
    </row>
    <row r="4" spans="2:12" x14ac:dyDescent="0.3">
      <c r="B4" s="6">
        <v>73940047</v>
      </c>
      <c r="C4" s="12">
        <v>340</v>
      </c>
      <c r="D4" s="2">
        <v>600</v>
      </c>
      <c r="E4" s="12">
        <v>318</v>
      </c>
      <c r="F4" s="7"/>
    </row>
    <row r="5" spans="2:12" x14ac:dyDescent="0.3">
      <c r="B5" s="6">
        <v>89027294</v>
      </c>
      <c r="C5" s="12">
        <v>435</v>
      </c>
      <c r="D5" s="2">
        <v>310</v>
      </c>
      <c r="E5" s="12">
        <v>420</v>
      </c>
      <c r="F5" s="7"/>
      <c r="H5" s="22" t="s">
        <v>12</v>
      </c>
      <c r="I5" s="22"/>
      <c r="J5" s="22"/>
      <c r="K5" s="22"/>
      <c r="L5" s="22"/>
    </row>
    <row r="6" spans="2:12" x14ac:dyDescent="0.3">
      <c r="B6" s="6">
        <v>89032542</v>
      </c>
      <c r="C6" s="12">
        <v>250</v>
      </c>
      <c r="D6" s="2">
        <v>420</v>
      </c>
      <c r="E6" s="12">
        <v>466</v>
      </c>
      <c r="F6" s="7"/>
      <c r="H6" s="22"/>
      <c r="I6" s="22"/>
      <c r="J6" s="22"/>
      <c r="K6" s="22"/>
      <c r="L6" s="22"/>
    </row>
    <row r="7" spans="2:12" x14ac:dyDescent="0.3">
      <c r="B7" s="6">
        <v>89034728</v>
      </c>
      <c r="C7" s="12">
        <v>50</v>
      </c>
      <c r="D7" s="2">
        <v>138</v>
      </c>
      <c r="E7" s="12">
        <v>0</v>
      </c>
      <c r="F7" s="7"/>
      <c r="H7" s="22"/>
      <c r="I7" s="22"/>
      <c r="J7" s="22"/>
      <c r="K7" s="22"/>
      <c r="L7" s="22"/>
    </row>
    <row r="8" spans="2:12" x14ac:dyDescent="0.3">
      <c r="B8" s="6">
        <v>89037411</v>
      </c>
      <c r="C8" s="12">
        <v>150</v>
      </c>
      <c r="D8" s="2">
        <v>325</v>
      </c>
      <c r="E8" s="12">
        <v>113</v>
      </c>
      <c r="F8" s="7"/>
      <c r="H8" s="22"/>
      <c r="I8" s="22"/>
      <c r="J8" s="22"/>
      <c r="K8" s="22"/>
      <c r="L8" s="22"/>
    </row>
    <row r="9" spans="2:12" x14ac:dyDescent="0.3">
      <c r="B9" s="6">
        <v>89075924</v>
      </c>
      <c r="C9" s="12">
        <v>432</v>
      </c>
      <c r="D9" s="2">
        <v>432</v>
      </c>
      <c r="E9" s="12">
        <v>757</v>
      </c>
      <c r="F9" s="7"/>
    </row>
    <row r="10" spans="2:12" x14ac:dyDescent="0.3">
      <c r="B10" s="19" t="s">
        <v>6</v>
      </c>
      <c r="C10" s="13">
        <v>960</v>
      </c>
      <c r="D10" s="9">
        <v>84</v>
      </c>
      <c r="E10" s="13">
        <v>600</v>
      </c>
      <c r="F10" s="10"/>
    </row>
    <row r="11" spans="2:12" x14ac:dyDescent="0.3">
      <c r="B11" s="20">
        <v>125</v>
      </c>
    </row>
    <row r="14" spans="2:12" x14ac:dyDescent="0.3">
      <c r="G14" s="21" t="s">
        <v>14</v>
      </c>
    </row>
    <row r="15" spans="2:12" x14ac:dyDescent="0.3">
      <c r="G15" s="21" t="s">
        <v>18</v>
      </c>
    </row>
    <row r="16" spans="2:12" x14ac:dyDescent="0.3">
      <c r="G16" s="21" t="s">
        <v>15</v>
      </c>
    </row>
    <row r="18" spans="7:7" x14ac:dyDescent="0.3">
      <c r="G18" s="23" t="s">
        <v>16</v>
      </c>
    </row>
    <row r="19" spans="7:7" x14ac:dyDescent="0.3">
      <c r="G19" s="23" t="s">
        <v>17</v>
      </c>
    </row>
    <row r="20" spans="7:7" x14ac:dyDescent="0.3">
      <c r="G20" t="s">
        <v>19</v>
      </c>
    </row>
  </sheetData>
  <mergeCells count="1">
    <mergeCell ref="H5:L8"/>
  </mergeCells>
  <conditionalFormatting sqref="B3:B11">
    <cfRule type="cellIs" dxfId="2" priority="1" stopIfTrue="1" operator="equal">
      <formula>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M5000"/>
  <sheetViews>
    <sheetView workbookViewId="0"/>
  </sheetViews>
  <sheetFormatPr baseColWidth="10" defaultRowHeight="14.4" x14ac:dyDescent="0.3"/>
  <cols>
    <col min="2" max="2" width="20.109375" customWidth="1"/>
    <col min="6" max="6" width="11.44140625" style="15"/>
  </cols>
  <sheetData>
    <row r="2" spans="2:13" ht="100.8" x14ac:dyDescent="0.3">
      <c r="B2" s="14" t="s">
        <v>7</v>
      </c>
      <c r="C2" s="14" t="s">
        <v>8</v>
      </c>
      <c r="D2" s="14" t="s">
        <v>9</v>
      </c>
      <c r="E2" s="14" t="s">
        <v>10</v>
      </c>
      <c r="F2" s="14" t="s">
        <v>11</v>
      </c>
    </row>
    <row r="3" spans="2:13" x14ac:dyDescent="0.3">
      <c r="B3" s="3" t="str">
        <f>'Fichier A'!B3</f>
        <v>L90005550</v>
      </c>
      <c r="C3" s="11">
        <f>'Fichier A'!C3</f>
        <v>2000</v>
      </c>
      <c r="D3" s="4">
        <f>'Fichier A'!D3</f>
        <v>0</v>
      </c>
      <c r="E3" s="11">
        <f>'Fichier A'!E3</f>
        <v>0</v>
      </c>
      <c r="F3" s="16">
        <f>'Fichier A'!F3</f>
        <v>0</v>
      </c>
      <c r="H3" s="22" t="s">
        <v>13</v>
      </c>
      <c r="I3" s="22"/>
      <c r="J3" s="22"/>
      <c r="K3" s="22"/>
      <c r="L3" s="22"/>
      <c r="M3" s="22"/>
    </row>
    <row r="4" spans="2:13" x14ac:dyDescent="0.3">
      <c r="B4" s="6">
        <f>'Fichier A'!B4</f>
        <v>73940047</v>
      </c>
      <c r="C4" s="12">
        <f>'Fichier A'!C4</f>
        <v>340</v>
      </c>
      <c r="D4" s="2">
        <f>'Fichier A'!D4</f>
        <v>600</v>
      </c>
      <c r="E4" s="12">
        <f>'Fichier A'!E4</f>
        <v>318</v>
      </c>
      <c r="F4" s="17">
        <f>'Fichier A'!F4</f>
        <v>0</v>
      </c>
      <c r="H4" s="22"/>
      <c r="I4" s="22"/>
      <c r="J4" s="22"/>
      <c r="K4" s="22"/>
      <c r="L4" s="22"/>
      <c r="M4" s="22"/>
    </row>
    <row r="5" spans="2:13" x14ac:dyDescent="0.3">
      <c r="B5" s="8">
        <f>'Fichier A'!B5</f>
        <v>89027294</v>
      </c>
      <c r="C5" s="13">
        <f>'Fichier A'!C5</f>
        <v>435</v>
      </c>
      <c r="D5" s="9">
        <f>'Fichier A'!D5</f>
        <v>310</v>
      </c>
      <c r="E5" s="13">
        <f>'Fichier A'!E5</f>
        <v>420</v>
      </c>
      <c r="F5" s="18">
        <f>'Fichier A'!F5</f>
        <v>0</v>
      </c>
      <c r="H5" s="22"/>
      <c r="I5" s="22"/>
      <c r="J5" s="22"/>
      <c r="K5" s="22"/>
      <c r="L5" s="22"/>
      <c r="M5" s="22"/>
    </row>
    <row r="6" spans="2:13" x14ac:dyDescent="0.3">
      <c r="B6">
        <f>'Fichier A'!B6</f>
        <v>89032542</v>
      </c>
      <c r="C6">
        <f>'Fichier A'!C6</f>
        <v>250</v>
      </c>
      <c r="D6">
        <f>'Fichier A'!D6</f>
        <v>420</v>
      </c>
      <c r="E6">
        <f>'Fichier A'!E6</f>
        <v>466</v>
      </c>
      <c r="F6" s="15">
        <f>'Fichier A'!F6</f>
        <v>0</v>
      </c>
    </row>
    <row r="7" spans="2:13" x14ac:dyDescent="0.3">
      <c r="B7">
        <f>'Fichier A'!B7</f>
        <v>89034728</v>
      </c>
      <c r="C7">
        <f>'Fichier A'!C7</f>
        <v>50</v>
      </c>
      <c r="D7">
        <f>'Fichier A'!D7</f>
        <v>138</v>
      </c>
      <c r="E7">
        <f>'Fichier A'!E7</f>
        <v>0</v>
      </c>
      <c r="F7" s="15">
        <f>'Fichier A'!F7</f>
        <v>0</v>
      </c>
    </row>
    <row r="8" spans="2:13" x14ac:dyDescent="0.3">
      <c r="B8">
        <f>'Fichier A'!B8</f>
        <v>89037411</v>
      </c>
      <c r="C8">
        <f>'Fichier A'!C8</f>
        <v>150</v>
      </c>
      <c r="D8">
        <f>'Fichier A'!D8</f>
        <v>325</v>
      </c>
      <c r="E8">
        <f>'Fichier A'!E8</f>
        <v>113</v>
      </c>
      <c r="F8" s="15">
        <f>'Fichier A'!F8</f>
        <v>0</v>
      </c>
    </row>
    <row r="9" spans="2:13" x14ac:dyDescent="0.3">
      <c r="B9">
        <f>'Fichier A'!B9</f>
        <v>89075924</v>
      </c>
      <c r="C9">
        <f>'Fichier A'!C9</f>
        <v>432</v>
      </c>
      <c r="D9">
        <f>'Fichier A'!D9</f>
        <v>432</v>
      </c>
      <c r="E9">
        <f>'Fichier A'!E9</f>
        <v>757</v>
      </c>
      <c r="F9" s="15">
        <f>'Fichier A'!F9</f>
        <v>0</v>
      </c>
    </row>
    <row r="10" spans="2:13" x14ac:dyDescent="0.3">
      <c r="B10" t="str">
        <f>'Fichier A'!B10</f>
        <v>89075918I</v>
      </c>
      <c r="C10">
        <f>'Fichier A'!C10</f>
        <v>960</v>
      </c>
      <c r="D10">
        <f>'Fichier A'!D10</f>
        <v>84</v>
      </c>
      <c r="E10">
        <f>'Fichier A'!E10</f>
        <v>600</v>
      </c>
      <c r="F10" s="15">
        <f>'Fichier A'!F10</f>
        <v>0</v>
      </c>
    </row>
    <row r="11" spans="2:13" x14ac:dyDescent="0.3">
      <c r="B11">
        <f>'Fichier A'!B11</f>
        <v>125</v>
      </c>
      <c r="C11">
        <f>'Fichier A'!C11</f>
        <v>0</v>
      </c>
      <c r="D11">
        <f>'Fichier A'!D11</f>
        <v>0</v>
      </c>
      <c r="E11">
        <f>'Fichier A'!E11</f>
        <v>0</v>
      </c>
      <c r="F11" s="15">
        <f>'Fichier A'!F11</f>
        <v>0</v>
      </c>
    </row>
    <row r="12" spans="2:13" x14ac:dyDescent="0.3">
      <c r="B12">
        <f>'Fichier A'!B12</f>
        <v>0</v>
      </c>
      <c r="C12">
        <f>'Fichier A'!C12</f>
        <v>0</v>
      </c>
      <c r="D12">
        <f>'Fichier A'!D12</f>
        <v>0</v>
      </c>
      <c r="E12">
        <f>'Fichier A'!E12</f>
        <v>0</v>
      </c>
      <c r="F12" s="15">
        <f>'Fichier A'!F12</f>
        <v>0</v>
      </c>
    </row>
    <row r="13" spans="2:13" x14ac:dyDescent="0.3">
      <c r="B13">
        <f>'Fichier A'!B13</f>
        <v>0</v>
      </c>
      <c r="C13">
        <f>'Fichier A'!C13</f>
        <v>0</v>
      </c>
      <c r="D13">
        <f>'Fichier A'!D13</f>
        <v>0</v>
      </c>
      <c r="E13">
        <f>'Fichier A'!E13</f>
        <v>0</v>
      </c>
      <c r="F13" s="15">
        <f>'Fichier A'!F13</f>
        <v>0</v>
      </c>
    </row>
    <row r="14" spans="2:13" x14ac:dyDescent="0.3">
      <c r="B14">
        <f>'Fichier A'!B14</f>
        <v>0</v>
      </c>
      <c r="C14">
        <f>'Fichier A'!C14</f>
        <v>0</v>
      </c>
      <c r="D14">
        <f>'Fichier A'!D14</f>
        <v>0</v>
      </c>
      <c r="E14">
        <f>'Fichier A'!E14</f>
        <v>0</v>
      </c>
      <c r="F14" s="15">
        <f>'Fichier A'!F14</f>
        <v>0</v>
      </c>
    </row>
    <row r="15" spans="2:13" x14ac:dyDescent="0.3">
      <c r="B15">
        <f>'Fichier A'!B15</f>
        <v>0</v>
      </c>
      <c r="C15">
        <f>'Fichier A'!C15</f>
        <v>0</v>
      </c>
      <c r="D15">
        <f>'Fichier A'!D15</f>
        <v>0</v>
      </c>
      <c r="E15">
        <f>'Fichier A'!E15</f>
        <v>0</v>
      </c>
      <c r="F15" s="15">
        <f>'Fichier A'!F15</f>
        <v>0</v>
      </c>
    </row>
    <row r="16" spans="2:13" x14ac:dyDescent="0.3">
      <c r="B16">
        <f>'Fichier A'!B16</f>
        <v>0</v>
      </c>
      <c r="C16">
        <f>'Fichier A'!C16</f>
        <v>0</v>
      </c>
      <c r="D16">
        <f>'Fichier A'!D16</f>
        <v>0</v>
      </c>
      <c r="E16">
        <f>'Fichier A'!E16</f>
        <v>0</v>
      </c>
      <c r="F16" s="15">
        <f>'Fichier A'!F16</f>
        <v>0</v>
      </c>
    </row>
    <row r="17" spans="2:6" x14ac:dyDescent="0.3">
      <c r="B17">
        <f>'Fichier A'!B17</f>
        <v>0</v>
      </c>
      <c r="C17">
        <f>'Fichier A'!C17</f>
        <v>0</v>
      </c>
      <c r="D17">
        <f>'Fichier A'!D17</f>
        <v>0</v>
      </c>
      <c r="E17">
        <f>'Fichier A'!E17</f>
        <v>0</v>
      </c>
      <c r="F17" s="15">
        <f>'Fichier A'!F17</f>
        <v>0</v>
      </c>
    </row>
    <row r="18" spans="2:6" x14ac:dyDescent="0.3">
      <c r="B18">
        <f>'Fichier A'!B18</f>
        <v>0</v>
      </c>
      <c r="C18">
        <f>'Fichier A'!C18</f>
        <v>0</v>
      </c>
      <c r="D18">
        <f>'Fichier A'!D18</f>
        <v>0</v>
      </c>
      <c r="E18">
        <f>'Fichier A'!E18</f>
        <v>0</v>
      </c>
      <c r="F18" s="15">
        <f>'Fichier A'!F18</f>
        <v>0</v>
      </c>
    </row>
    <row r="19" spans="2:6" x14ac:dyDescent="0.3">
      <c r="B19">
        <f>'Fichier A'!B19</f>
        <v>0</v>
      </c>
      <c r="C19">
        <f>'Fichier A'!C19</f>
        <v>0</v>
      </c>
      <c r="D19">
        <f>'Fichier A'!D19</f>
        <v>0</v>
      </c>
      <c r="E19">
        <f>'Fichier A'!E19</f>
        <v>0</v>
      </c>
      <c r="F19" s="15">
        <f>'Fichier A'!F19</f>
        <v>0</v>
      </c>
    </row>
    <row r="20" spans="2:6" x14ac:dyDescent="0.3">
      <c r="B20">
        <f>'Fichier A'!B20</f>
        <v>0</v>
      </c>
      <c r="C20">
        <f>'Fichier A'!C20</f>
        <v>0</v>
      </c>
      <c r="D20">
        <f>'Fichier A'!D20</f>
        <v>0</v>
      </c>
      <c r="E20">
        <f>'Fichier A'!E20</f>
        <v>0</v>
      </c>
      <c r="F20" s="15">
        <f>'Fichier A'!F20</f>
        <v>0</v>
      </c>
    </row>
    <row r="21" spans="2:6" x14ac:dyDescent="0.3">
      <c r="B21">
        <f>'Fichier A'!B21</f>
        <v>0</v>
      </c>
      <c r="C21">
        <f>'Fichier A'!C21</f>
        <v>0</v>
      </c>
      <c r="D21">
        <f>'Fichier A'!D21</f>
        <v>0</v>
      </c>
      <c r="E21">
        <f>'Fichier A'!E21</f>
        <v>0</v>
      </c>
      <c r="F21" s="15">
        <f>'Fichier A'!F21</f>
        <v>0</v>
      </c>
    </row>
    <row r="22" spans="2:6" x14ac:dyDescent="0.3">
      <c r="B22">
        <f>'Fichier A'!B22</f>
        <v>0</v>
      </c>
      <c r="C22">
        <f>'Fichier A'!C22</f>
        <v>0</v>
      </c>
      <c r="D22">
        <f>'Fichier A'!D22</f>
        <v>0</v>
      </c>
      <c r="E22">
        <f>'Fichier A'!E22</f>
        <v>0</v>
      </c>
      <c r="F22" s="15">
        <f>'Fichier A'!F22</f>
        <v>0</v>
      </c>
    </row>
    <row r="23" spans="2:6" x14ac:dyDescent="0.3">
      <c r="B23">
        <f>'Fichier A'!B23</f>
        <v>0</v>
      </c>
      <c r="C23">
        <f>'Fichier A'!C23</f>
        <v>0</v>
      </c>
      <c r="D23">
        <f>'Fichier A'!D23</f>
        <v>0</v>
      </c>
      <c r="E23">
        <f>'Fichier A'!E23</f>
        <v>0</v>
      </c>
      <c r="F23" s="15">
        <f>'Fichier A'!F23</f>
        <v>0</v>
      </c>
    </row>
    <row r="24" spans="2:6" x14ac:dyDescent="0.3">
      <c r="B24">
        <f>'Fichier A'!B24</f>
        <v>0</v>
      </c>
      <c r="C24">
        <f>'Fichier A'!C24</f>
        <v>0</v>
      </c>
      <c r="D24">
        <f>'Fichier A'!D24</f>
        <v>0</v>
      </c>
      <c r="E24">
        <f>'Fichier A'!E24</f>
        <v>0</v>
      </c>
      <c r="F24" s="15">
        <f>'Fichier A'!F24</f>
        <v>0</v>
      </c>
    </row>
    <row r="25" spans="2:6" x14ac:dyDescent="0.3">
      <c r="B25">
        <f>'Fichier A'!B25</f>
        <v>0</v>
      </c>
      <c r="C25">
        <f>'Fichier A'!C25</f>
        <v>0</v>
      </c>
      <c r="D25">
        <f>'Fichier A'!D25</f>
        <v>0</v>
      </c>
      <c r="E25">
        <f>'Fichier A'!E25</f>
        <v>0</v>
      </c>
      <c r="F25" s="15">
        <f>'Fichier A'!F25</f>
        <v>0</v>
      </c>
    </row>
    <row r="26" spans="2:6" x14ac:dyDescent="0.3">
      <c r="B26">
        <f>'Fichier A'!B26</f>
        <v>0</v>
      </c>
      <c r="C26">
        <f>'Fichier A'!C26</f>
        <v>0</v>
      </c>
      <c r="D26">
        <f>'Fichier A'!D26</f>
        <v>0</v>
      </c>
      <c r="E26">
        <f>'Fichier A'!E26</f>
        <v>0</v>
      </c>
      <c r="F26" s="15">
        <f>'Fichier A'!F26</f>
        <v>0</v>
      </c>
    </row>
    <row r="27" spans="2:6" x14ac:dyDescent="0.3">
      <c r="B27">
        <f>'Fichier A'!B27</f>
        <v>0</v>
      </c>
      <c r="C27">
        <f>'Fichier A'!C27</f>
        <v>0</v>
      </c>
      <c r="D27">
        <f>'Fichier A'!D27</f>
        <v>0</v>
      </c>
      <c r="E27">
        <f>'Fichier A'!E27</f>
        <v>0</v>
      </c>
      <c r="F27" s="15">
        <f>'Fichier A'!F27</f>
        <v>0</v>
      </c>
    </row>
    <row r="28" spans="2:6" x14ac:dyDescent="0.3">
      <c r="B28">
        <f>'Fichier A'!B28</f>
        <v>0</v>
      </c>
      <c r="C28">
        <f>'Fichier A'!C28</f>
        <v>0</v>
      </c>
      <c r="D28">
        <f>'Fichier A'!D28</f>
        <v>0</v>
      </c>
      <c r="E28">
        <f>'Fichier A'!E28</f>
        <v>0</v>
      </c>
      <c r="F28" s="15">
        <f>'Fichier A'!F28</f>
        <v>0</v>
      </c>
    </row>
    <row r="29" spans="2:6" x14ac:dyDescent="0.3">
      <c r="B29">
        <f>'Fichier A'!B29</f>
        <v>0</v>
      </c>
      <c r="C29">
        <f>'Fichier A'!C29</f>
        <v>0</v>
      </c>
      <c r="D29">
        <f>'Fichier A'!D29</f>
        <v>0</v>
      </c>
      <c r="E29">
        <f>'Fichier A'!E29</f>
        <v>0</v>
      </c>
      <c r="F29" s="15">
        <f>'Fichier A'!F29</f>
        <v>0</v>
      </c>
    </row>
    <row r="30" spans="2:6" x14ac:dyDescent="0.3">
      <c r="B30">
        <f>'Fichier A'!B30</f>
        <v>0</v>
      </c>
      <c r="C30">
        <f>'Fichier A'!C30</f>
        <v>0</v>
      </c>
      <c r="D30">
        <f>'Fichier A'!D30</f>
        <v>0</v>
      </c>
      <c r="E30">
        <f>'Fichier A'!E30</f>
        <v>0</v>
      </c>
      <c r="F30" s="15">
        <f>'Fichier A'!F30</f>
        <v>0</v>
      </c>
    </row>
    <row r="31" spans="2:6" x14ac:dyDescent="0.3">
      <c r="B31">
        <f>'Fichier A'!B31</f>
        <v>0</v>
      </c>
      <c r="C31">
        <f>'Fichier A'!C31</f>
        <v>0</v>
      </c>
      <c r="D31">
        <f>'Fichier A'!D31</f>
        <v>0</v>
      </c>
      <c r="E31">
        <f>'Fichier A'!E31</f>
        <v>0</v>
      </c>
      <c r="F31" s="15">
        <f>'Fichier A'!F31</f>
        <v>0</v>
      </c>
    </row>
    <row r="32" spans="2:6" x14ac:dyDescent="0.3">
      <c r="B32">
        <f>'Fichier A'!B32</f>
        <v>0</v>
      </c>
      <c r="C32">
        <f>'Fichier A'!C32</f>
        <v>0</v>
      </c>
      <c r="D32">
        <f>'Fichier A'!D32</f>
        <v>0</v>
      </c>
      <c r="E32">
        <f>'Fichier A'!E32</f>
        <v>0</v>
      </c>
      <c r="F32" s="15">
        <f>'Fichier A'!F32</f>
        <v>0</v>
      </c>
    </row>
    <row r="33" spans="2:6" x14ac:dyDescent="0.3">
      <c r="B33">
        <f>'Fichier A'!B33</f>
        <v>0</v>
      </c>
      <c r="C33">
        <f>'Fichier A'!C33</f>
        <v>0</v>
      </c>
      <c r="D33">
        <f>'Fichier A'!D33</f>
        <v>0</v>
      </c>
      <c r="E33">
        <f>'Fichier A'!E33</f>
        <v>0</v>
      </c>
      <c r="F33" s="15">
        <f>'Fichier A'!F33</f>
        <v>0</v>
      </c>
    </row>
    <row r="34" spans="2:6" x14ac:dyDescent="0.3">
      <c r="B34">
        <f>'Fichier A'!B34</f>
        <v>0</v>
      </c>
      <c r="C34">
        <f>'Fichier A'!C34</f>
        <v>0</v>
      </c>
      <c r="D34">
        <f>'Fichier A'!D34</f>
        <v>0</v>
      </c>
      <c r="E34">
        <f>'Fichier A'!E34</f>
        <v>0</v>
      </c>
      <c r="F34" s="15">
        <f>'Fichier A'!F34</f>
        <v>0</v>
      </c>
    </row>
    <row r="35" spans="2:6" x14ac:dyDescent="0.3">
      <c r="B35">
        <f>'Fichier A'!B35</f>
        <v>0</v>
      </c>
      <c r="C35">
        <f>'Fichier A'!C35</f>
        <v>0</v>
      </c>
      <c r="D35">
        <f>'Fichier A'!D35</f>
        <v>0</v>
      </c>
      <c r="E35">
        <f>'Fichier A'!E35</f>
        <v>0</v>
      </c>
      <c r="F35" s="15">
        <f>'Fichier A'!F35</f>
        <v>0</v>
      </c>
    </row>
    <row r="36" spans="2:6" x14ac:dyDescent="0.3">
      <c r="B36">
        <f>'Fichier A'!B36</f>
        <v>0</v>
      </c>
      <c r="C36">
        <f>'Fichier A'!C36</f>
        <v>0</v>
      </c>
      <c r="D36">
        <f>'Fichier A'!D36</f>
        <v>0</v>
      </c>
      <c r="E36">
        <f>'Fichier A'!E36</f>
        <v>0</v>
      </c>
      <c r="F36" s="15">
        <f>'Fichier A'!F36</f>
        <v>0</v>
      </c>
    </row>
    <row r="37" spans="2:6" x14ac:dyDescent="0.3">
      <c r="B37">
        <f>'Fichier A'!B37</f>
        <v>0</v>
      </c>
      <c r="C37">
        <f>'Fichier A'!C37</f>
        <v>0</v>
      </c>
      <c r="D37">
        <f>'Fichier A'!D37</f>
        <v>0</v>
      </c>
      <c r="E37">
        <f>'Fichier A'!E37</f>
        <v>0</v>
      </c>
      <c r="F37" s="15">
        <f>'Fichier A'!F37</f>
        <v>0</v>
      </c>
    </row>
    <row r="38" spans="2:6" x14ac:dyDescent="0.3">
      <c r="B38">
        <f>'Fichier A'!B38</f>
        <v>0</v>
      </c>
      <c r="C38">
        <f>'Fichier A'!C38</f>
        <v>0</v>
      </c>
      <c r="D38">
        <f>'Fichier A'!D38</f>
        <v>0</v>
      </c>
      <c r="E38">
        <f>'Fichier A'!E38</f>
        <v>0</v>
      </c>
      <c r="F38" s="15">
        <f>'Fichier A'!F38</f>
        <v>0</v>
      </c>
    </row>
    <row r="39" spans="2:6" x14ac:dyDescent="0.3">
      <c r="B39">
        <f>'Fichier A'!B39</f>
        <v>0</v>
      </c>
      <c r="C39">
        <f>'Fichier A'!C39</f>
        <v>0</v>
      </c>
      <c r="D39">
        <f>'Fichier A'!D39</f>
        <v>0</v>
      </c>
      <c r="E39">
        <f>'Fichier A'!E39</f>
        <v>0</v>
      </c>
      <c r="F39" s="15">
        <f>'Fichier A'!F39</f>
        <v>0</v>
      </c>
    </row>
    <row r="40" spans="2:6" x14ac:dyDescent="0.3">
      <c r="B40">
        <f>'Fichier A'!B40</f>
        <v>0</v>
      </c>
      <c r="C40">
        <f>'Fichier A'!C40</f>
        <v>0</v>
      </c>
      <c r="D40">
        <f>'Fichier A'!D40</f>
        <v>0</v>
      </c>
      <c r="E40">
        <f>'Fichier A'!E40</f>
        <v>0</v>
      </c>
      <c r="F40" s="15">
        <f>'Fichier A'!F40</f>
        <v>0</v>
      </c>
    </row>
    <row r="41" spans="2:6" x14ac:dyDescent="0.3">
      <c r="B41">
        <f>'Fichier A'!B41</f>
        <v>0</v>
      </c>
      <c r="C41">
        <f>'Fichier A'!C41</f>
        <v>0</v>
      </c>
      <c r="D41">
        <f>'Fichier A'!D41</f>
        <v>0</v>
      </c>
      <c r="E41">
        <f>'Fichier A'!E41</f>
        <v>0</v>
      </c>
      <c r="F41" s="15">
        <f>'Fichier A'!F41</f>
        <v>0</v>
      </c>
    </row>
    <row r="42" spans="2:6" x14ac:dyDescent="0.3">
      <c r="B42">
        <f>'Fichier A'!B42</f>
        <v>0</v>
      </c>
      <c r="C42">
        <f>'Fichier A'!C42</f>
        <v>0</v>
      </c>
      <c r="D42">
        <f>'Fichier A'!D42</f>
        <v>0</v>
      </c>
      <c r="E42">
        <f>'Fichier A'!E42</f>
        <v>0</v>
      </c>
      <c r="F42" s="15">
        <f>'Fichier A'!F42</f>
        <v>0</v>
      </c>
    </row>
    <row r="43" spans="2:6" x14ac:dyDescent="0.3">
      <c r="B43">
        <f>'Fichier A'!B43</f>
        <v>0</v>
      </c>
      <c r="C43">
        <f>'Fichier A'!C43</f>
        <v>0</v>
      </c>
      <c r="D43">
        <f>'Fichier A'!D43</f>
        <v>0</v>
      </c>
      <c r="E43">
        <f>'Fichier A'!E43</f>
        <v>0</v>
      </c>
      <c r="F43" s="15">
        <f>'Fichier A'!F43</f>
        <v>0</v>
      </c>
    </row>
    <row r="44" spans="2:6" x14ac:dyDescent="0.3">
      <c r="B44">
        <f>'Fichier A'!B44</f>
        <v>0</v>
      </c>
      <c r="C44">
        <f>'Fichier A'!C44</f>
        <v>0</v>
      </c>
      <c r="D44">
        <f>'Fichier A'!D44</f>
        <v>0</v>
      </c>
      <c r="E44">
        <f>'Fichier A'!E44</f>
        <v>0</v>
      </c>
      <c r="F44" s="15">
        <f>'Fichier A'!F44</f>
        <v>0</v>
      </c>
    </row>
    <row r="45" spans="2:6" x14ac:dyDescent="0.3">
      <c r="B45">
        <f>'Fichier A'!B45</f>
        <v>0</v>
      </c>
      <c r="C45">
        <f>'Fichier A'!C45</f>
        <v>0</v>
      </c>
      <c r="D45">
        <f>'Fichier A'!D45</f>
        <v>0</v>
      </c>
      <c r="E45">
        <f>'Fichier A'!E45</f>
        <v>0</v>
      </c>
      <c r="F45" s="15">
        <f>'Fichier A'!F45</f>
        <v>0</v>
      </c>
    </row>
    <row r="46" spans="2:6" x14ac:dyDescent="0.3">
      <c r="B46">
        <f>'Fichier A'!B46</f>
        <v>0</v>
      </c>
      <c r="C46">
        <f>'Fichier A'!C46</f>
        <v>0</v>
      </c>
      <c r="D46">
        <f>'Fichier A'!D46</f>
        <v>0</v>
      </c>
      <c r="E46">
        <f>'Fichier A'!E46</f>
        <v>0</v>
      </c>
      <c r="F46" s="15">
        <f>'Fichier A'!F46</f>
        <v>0</v>
      </c>
    </row>
    <row r="47" spans="2:6" x14ac:dyDescent="0.3">
      <c r="B47">
        <f>'Fichier A'!B47</f>
        <v>0</v>
      </c>
      <c r="C47">
        <f>'Fichier A'!C47</f>
        <v>0</v>
      </c>
      <c r="D47">
        <f>'Fichier A'!D47</f>
        <v>0</v>
      </c>
      <c r="E47">
        <f>'Fichier A'!E47</f>
        <v>0</v>
      </c>
      <c r="F47" s="15">
        <f>'Fichier A'!F47</f>
        <v>0</v>
      </c>
    </row>
    <row r="48" spans="2:6" x14ac:dyDescent="0.3">
      <c r="B48">
        <f>'Fichier A'!B48</f>
        <v>0</v>
      </c>
      <c r="C48">
        <f>'Fichier A'!C48</f>
        <v>0</v>
      </c>
      <c r="D48">
        <f>'Fichier A'!D48</f>
        <v>0</v>
      </c>
      <c r="E48">
        <f>'Fichier A'!E48</f>
        <v>0</v>
      </c>
      <c r="F48" s="15">
        <f>'Fichier A'!F48</f>
        <v>0</v>
      </c>
    </row>
    <row r="49" spans="2:6" x14ac:dyDescent="0.3">
      <c r="B49">
        <f>'Fichier A'!B49</f>
        <v>0</v>
      </c>
      <c r="C49">
        <f>'Fichier A'!C49</f>
        <v>0</v>
      </c>
      <c r="D49">
        <f>'Fichier A'!D49</f>
        <v>0</v>
      </c>
      <c r="E49">
        <f>'Fichier A'!E49</f>
        <v>0</v>
      </c>
      <c r="F49" s="15">
        <f>'Fichier A'!F49</f>
        <v>0</v>
      </c>
    </row>
    <row r="50" spans="2:6" x14ac:dyDescent="0.3">
      <c r="B50">
        <f>'Fichier A'!B50</f>
        <v>0</v>
      </c>
      <c r="C50">
        <f>'Fichier A'!C50</f>
        <v>0</v>
      </c>
      <c r="D50">
        <f>'Fichier A'!D50</f>
        <v>0</v>
      </c>
      <c r="E50">
        <f>'Fichier A'!E50</f>
        <v>0</v>
      </c>
      <c r="F50" s="15">
        <f>'Fichier A'!F50</f>
        <v>0</v>
      </c>
    </row>
    <row r="51" spans="2:6" x14ac:dyDescent="0.3">
      <c r="B51">
        <f>'Fichier A'!B51</f>
        <v>0</v>
      </c>
      <c r="C51">
        <f>'Fichier A'!C51</f>
        <v>0</v>
      </c>
      <c r="D51">
        <f>'Fichier A'!D51</f>
        <v>0</v>
      </c>
      <c r="E51">
        <f>'Fichier A'!E51</f>
        <v>0</v>
      </c>
      <c r="F51" s="15">
        <f>'Fichier A'!F51</f>
        <v>0</v>
      </c>
    </row>
    <row r="52" spans="2:6" x14ac:dyDescent="0.3">
      <c r="B52">
        <f>'Fichier A'!B52</f>
        <v>0</v>
      </c>
      <c r="C52">
        <f>'Fichier A'!C52</f>
        <v>0</v>
      </c>
      <c r="D52">
        <f>'Fichier A'!D52</f>
        <v>0</v>
      </c>
      <c r="E52">
        <f>'Fichier A'!E52</f>
        <v>0</v>
      </c>
      <c r="F52" s="15">
        <f>'Fichier A'!F52</f>
        <v>0</v>
      </c>
    </row>
    <row r="53" spans="2:6" x14ac:dyDescent="0.3">
      <c r="B53">
        <f>'Fichier A'!B53</f>
        <v>0</v>
      </c>
      <c r="C53">
        <f>'Fichier A'!C53</f>
        <v>0</v>
      </c>
      <c r="D53">
        <f>'Fichier A'!D53</f>
        <v>0</v>
      </c>
      <c r="E53">
        <f>'Fichier A'!E53</f>
        <v>0</v>
      </c>
      <c r="F53" s="15">
        <f>'Fichier A'!F53</f>
        <v>0</v>
      </c>
    </row>
    <row r="54" spans="2:6" x14ac:dyDescent="0.3">
      <c r="B54">
        <f>'Fichier A'!B54</f>
        <v>0</v>
      </c>
      <c r="C54">
        <f>'Fichier A'!C54</f>
        <v>0</v>
      </c>
      <c r="D54">
        <f>'Fichier A'!D54</f>
        <v>0</v>
      </c>
      <c r="E54">
        <f>'Fichier A'!E54</f>
        <v>0</v>
      </c>
      <c r="F54" s="15">
        <f>'Fichier A'!F54</f>
        <v>0</v>
      </c>
    </row>
    <row r="55" spans="2:6" x14ac:dyDescent="0.3">
      <c r="B55">
        <f>'Fichier A'!B55</f>
        <v>0</v>
      </c>
      <c r="C55">
        <f>'Fichier A'!C55</f>
        <v>0</v>
      </c>
      <c r="D55">
        <f>'Fichier A'!D55</f>
        <v>0</v>
      </c>
      <c r="E55">
        <f>'Fichier A'!E55</f>
        <v>0</v>
      </c>
      <c r="F55" s="15">
        <f>'Fichier A'!F55</f>
        <v>0</v>
      </c>
    </row>
    <row r="56" spans="2:6" x14ac:dyDescent="0.3">
      <c r="B56">
        <f>'Fichier A'!B56</f>
        <v>0</v>
      </c>
      <c r="C56">
        <f>'Fichier A'!C56</f>
        <v>0</v>
      </c>
      <c r="D56">
        <f>'Fichier A'!D56</f>
        <v>0</v>
      </c>
      <c r="E56">
        <f>'Fichier A'!E56</f>
        <v>0</v>
      </c>
      <c r="F56" s="15">
        <f>'Fichier A'!F56</f>
        <v>0</v>
      </c>
    </row>
    <row r="57" spans="2:6" x14ac:dyDescent="0.3">
      <c r="B57">
        <f>'Fichier A'!B57</f>
        <v>0</v>
      </c>
      <c r="C57">
        <f>'Fichier A'!C57</f>
        <v>0</v>
      </c>
      <c r="D57">
        <f>'Fichier A'!D57</f>
        <v>0</v>
      </c>
      <c r="E57">
        <f>'Fichier A'!E57</f>
        <v>0</v>
      </c>
      <c r="F57" s="15">
        <f>'Fichier A'!F57</f>
        <v>0</v>
      </c>
    </row>
    <row r="58" spans="2:6" x14ac:dyDescent="0.3">
      <c r="B58">
        <f>'Fichier A'!B58</f>
        <v>0</v>
      </c>
      <c r="C58">
        <f>'Fichier A'!C58</f>
        <v>0</v>
      </c>
      <c r="D58">
        <f>'Fichier A'!D58</f>
        <v>0</v>
      </c>
      <c r="E58">
        <f>'Fichier A'!E58</f>
        <v>0</v>
      </c>
      <c r="F58" s="15">
        <f>'Fichier A'!F58</f>
        <v>0</v>
      </c>
    </row>
    <row r="59" spans="2:6" x14ac:dyDescent="0.3">
      <c r="B59">
        <f>'Fichier A'!B59</f>
        <v>0</v>
      </c>
      <c r="C59">
        <f>'Fichier A'!C59</f>
        <v>0</v>
      </c>
      <c r="D59">
        <f>'Fichier A'!D59</f>
        <v>0</v>
      </c>
      <c r="E59">
        <f>'Fichier A'!E59</f>
        <v>0</v>
      </c>
      <c r="F59" s="15">
        <f>'Fichier A'!F59</f>
        <v>0</v>
      </c>
    </row>
    <row r="60" spans="2:6" x14ac:dyDescent="0.3">
      <c r="B60">
        <f>'Fichier A'!B60</f>
        <v>0</v>
      </c>
      <c r="C60">
        <f>'Fichier A'!C60</f>
        <v>0</v>
      </c>
      <c r="D60">
        <f>'Fichier A'!D60</f>
        <v>0</v>
      </c>
      <c r="E60">
        <f>'Fichier A'!E60</f>
        <v>0</v>
      </c>
      <c r="F60" s="15">
        <f>'Fichier A'!F60</f>
        <v>0</v>
      </c>
    </row>
    <row r="61" spans="2:6" x14ac:dyDescent="0.3">
      <c r="B61">
        <f>'Fichier A'!B61</f>
        <v>0</v>
      </c>
      <c r="C61">
        <f>'Fichier A'!C61</f>
        <v>0</v>
      </c>
      <c r="D61">
        <f>'Fichier A'!D61</f>
        <v>0</v>
      </c>
      <c r="E61">
        <f>'Fichier A'!E61</f>
        <v>0</v>
      </c>
      <c r="F61" s="15">
        <f>'Fichier A'!F61</f>
        <v>0</v>
      </c>
    </row>
    <row r="62" spans="2:6" x14ac:dyDescent="0.3">
      <c r="B62">
        <f>'Fichier A'!B62</f>
        <v>0</v>
      </c>
      <c r="C62">
        <f>'Fichier A'!C62</f>
        <v>0</v>
      </c>
      <c r="D62">
        <f>'Fichier A'!D62</f>
        <v>0</v>
      </c>
      <c r="E62">
        <f>'Fichier A'!E62</f>
        <v>0</v>
      </c>
      <c r="F62" s="15">
        <f>'Fichier A'!F62</f>
        <v>0</v>
      </c>
    </row>
    <row r="63" spans="2:6" x14ac:dyDescent="0.3">
      <c r="B63">
        <f>'Fichier A'!B63</f>
        <v>0</v>
      </c>
      <c r="C63">
        <f>'Fichier A'!C63</f>
        <v>0</v>
      </c>
      <c r="D63">
        <f>'Fichier A'!D63</f>
        <v>0</v>
      </c>
      <c r="E63">
        <f>'Fichier A'!E63</f>
        <v>0</v>
      </c>
      <c r="F63" s="15">
        <f>'Fichier A'!F63</f>
        <v>0</v>
      </c>
    </row>
    <row r="64" spans="2:6" x14ac:dyDescent="0.3">
      <c r="B64">
        <f>'Fichier A'!B64</f>
        <v>0</v>
      </c>
      <c r="C64">
        <f>'Fichier A'!C64</f>
        <v>0</v>
      </c>
      <c r="D64">
        <f>'Fichier A'!D64</f>
        <v>0</v>
      </c>
      <c r="E64">
        <f>'Fichier A'!E64</f>
        <v>0</v>
      </c>
      <c r="F64" s="15">
        <f>'Fichier A'!F64</f>
        <v>0</v>
      </c>
    </row>
    <row r="65" spans="2:6" x14ac:dyDescent="0.3">
      <c r="B65">
        <f>'Fichier A'!B65</f>
        <v>0</v>
      </c>
      <c r="C65">
        <f>'Fichier A'!C65</f>
        <v>0</v>
      </c>
      <c r="D65">
        <f>'Fichier A'!D65</f>
        <v>0</v>
      </c>
      <c r="E65">
        <f>'Fichier A'!E65</f>
        <v>0</v>
      </c>
      <c r="F65" s="15">
        <f>'Fichier A'!F65</f>
        <v>0</v>
      </c>
    </row>
    <row r="66" spans="2:6" x14ac:dyDescent="0.3">
      <c r="B66">
        <f>'Fichier A'!B66</f>
        <v>0</v>
      </c>
      <c r="C66">
        <f>'Fichier A'!C66</f>
        <v>0</v>
      </c>
      <c r="D66">
        <f>'Fichier A'!D66</f>
        <v>0</v>
      </c>
      <c r="E66">
        <f>'Fichier A'!E66</f>
        <v>0</v>
      </c>
      <c r="F66" s="15">
        <f>'Fichier A'!F66</f>
        <v>0</v>
      </c>
    </row>
    <row r="67" spans="2:6" x14ac:dyDescent="0.3">
      <c r="B67">
        <f>'Fichier A'!B67</f>
        <v>0</v>
      </c>
      <c r="C67">
        <f>'Fichier A'!C67</f>
        <v>0</v>
      </c>
      <c r="D67">
        <f>'Fichier A'!D67</f>
        <v>0</v>
      </c>
      <c r="E67">
        <f>'Fichier A'!E67</f>
        <v>0</v>
      </c>
      <c r="F67" s="15">
        <f>'Fichier A'!F67</f>
        <v>0</v>
      </c>
    </row>
    <row r="68" spans="2:6" x14ac:dyDescent="0.3">
      <c r="B68">
        <f>'Fichier A'!B68</f>
        <v>0</v>
      </c>
      <c r="C68">
        <f>'Fichier A'!C68</f>
        <v>0</v>
      </c>
      <c r="D68">
        <f>'Fichier A'!D68</f>
        <v>0</v>
      </c>
      <c r="E68">
        <f>'Fichier A'!E68</f>
        <v>0</v>
      </c>
      <c r="F68" s="15">
        <f>'Fichier A'!F68</f>
        <v>0</v>
      </c>
    </row>
    <row r="69" spans="2:6" x14ac:dyDescent="0.3">
      <c r="B69">
        <f>'Fichier A'!B69</f>
        <v>0</v>
      </c>
      <c r="C69">
        <f>'Fichier A'!C69</f>
        <v>0</v>
      </c>
      <c r="D69">
        <f>'Fichier A'!D69</f>
        <v>0</v>
      </c>
      <c r="E69">
        <f>'Fichier A'!E69</f>
        <v>0</v>
      </c>
      <c r="F69" s="15">
        <f>'Fichier A'!F69</f>
        <v>0</v>
      </c>
    </row>
    <row r="70" spans="2:6" x14ac:dyDescent="0.3">
      <c r="B70">
        <f>'Fichier A'!B70</f>
        <v>0</v>
      </c>
      <c r="C70">
        <f>'Fichier A'!C70</f>
        <v>0</v>
      </c>
      <c r="D70">
        <f>'Fichier A'!D70</f>
        <v>0</v>
      </c>
      <c r="E70">
        <f>'Fichier A'!E70</f>
        <v>0</v>
      </c>
      <c r="F70" s="15">
        <f>'Fichier A'!F70</f>
        <v>0</v>
      </c>
    </row>
    <row r="71" spans="2:6" x14ac:dyDescent="0.3">
      <c r="B71">
        <f>'Fichier A'!B71</f>
        <v>0</v>
      </c>
      <c r="C71">
        <f>'Fichier A'!C71</f>
        <v>0</v>
      </c>
      <c r="D71">
        <f>'Fichier A'!D71</f>
        <v>0</v>
      </c>
      <c r="E71">
        <f>'Fichier A'!E71</f>
        <v>0</v>
      </c>
      <c r="F71" s="15">
        <f>'Fichier A'!F71</f>
        <v>0</v>
      </c>
    </row>
    <row r="72" spans="2:6" x14ac:dyDescent="0.3">
      <c r="B72">
        <f>'Fichier A'!B72</f>
        <v>0</v>
      </c>
      <c r="C72">
        <f>'Fichier A'!C72</f>
        <v>0</v>
      </c>
      <c r="D72">
        <f>'Fichier A'!D72</f>
        <v>0</v>
      </c>
      <c r="E72">
        <f>'Fichier A'!E72</f>
        <v>0</v>
      </c>
      <c r="F72" s="15">
        <f>'Fichier A'!F72</f>
        <v>0</v>
      </c>
    </row>
    <row r="73" spans="2:6" x14ac:dyDescent="0.3">
      <c r="B73">
        <f>'Fichier A'!B73</f>
        <v>0</v>
      </c>
      <c r="C73">
        <f>'Fichier A'!C73</f>
        <v>0</v>
      </c>
      <c r="D73">
        <f>'Fichier A'!D73</f>
        <v>0</v>
      </c>
      <c r="E73">
        <f>'Fichier A'!E73</f>
        <v>0</v>
      </c>
      <c r="F73" s="15">
        <f>'Fichier A'!F73</f>
        <v>0</v>
      </c>
    </row>
    <row r="74" spans="2:6" x14ac:dyDescent="0.3">
      <c r="B74">
        <f>'Fichier A'!B74</f>
        <v>0</v>
      </c>
      <c r="C74">
        <f>'Fichier A'!C74</f>
        <v>0</v>
      </c>
      <c r="D74">
        <f>'Fichier A'!D74</f>
        <v>0</v>
      </c>
      <c r="E74">
        <f>'Fichier A'!E74</f>
        <v>0</v>
      </c>
      <c r="F74" s="15">
        <f>'Fichier A'!F74</f>
        <v>0</v>
      </c>
    </row>
    <row r="75" spans="2:6" x14ac:dyDescent="0.3">
      <c r="B75">
        <f>'Fichier A'!B75</f>
        <v>0</v>
      </c>
      <c r="C75">
        <f>'Fichier A'!C75</f>
        <v>0</v>
      </c>
      <c r="D75">
        <f>'Fichier A'!D75</f>
        <v>0</v>
      </c>
      <c r="E75">
        <f>'Fichier A'!E75</f>
        <v>0</v>
      </c>
      <c r="F75" s="15">
        <f>'Fichier A'!F75</f>
        <v>0</v>
      </c>
    </row>
    <row r="76" spans="2:6" x14ac:dyDescent="0.3">
      <c r="B76">
        <f>'Fichier A'!B76</f>
        <v>0</v>
      </c>
      <c r="C76">
        <f>'Fichier A'!C76</f>
        <v>0</v>
      </c>
      <c r="D76">
        <f>'Fichier A'!D76</f>
        <v>0</v>
      </c>
      <c r="E76">
        <f>'Fichier A'!E76</f>
        <v>0</v>
      </c>
      <c r="F76" s="15">
        <f>'Fichier A'!F76</f>
        <v>0</v>
      </c>
    </row>
    <row r="77" spans="2:6" x14ac:dyDescent="0.3">
      <c r="B77">
        <f>'Fichier A'!B77</f>
        <v>0</v>
      </c>
      <c r="C77">
        <f>'Fichier A'!C77</f>
        <v>0</v>
      </c>
      <c r="D77">
        <f>'Fichier A'!D77</f>
        <v>0</v>
      </c>
      <c r="E77">
        <f>'Fichier A'!E77</f>
        <v>0</v>
      </c>
      <c r="F77" s="15">
        <f>'Fichier A'!F77</f>
        <v>0</v>
      </c>
    </row>
    <row r="78" spans="2:6" x14ac:dyDescent="0.3">
      <c r="B78">
        <f>'Fichier A'!B78</f>
        <v>0</v>
      </c>
      <c r="C78">
        <f>'Fichier A'!C78</f>
        <v>0</v>
      </c>
      <c r="D78">
        <f>'Fichier A'!D78</f>
        <v>0</v>
      </c>
      <c r="E78">
        <f>'Fichier A'!E78</f>
        <v>0</v>
      </c>
      <c r="F78" s="15">
        <f>'Fichier A'!F78</f>
        <v>0</v>
      </c>
    </row>
    <row r="79" spans="2:6" x14ac:dyDescent="0.3">
      <c r="B79">
        <f>'Fichier A'!B79</f>
        <v>0</v>
      </c>
      <c r="C79">
        <f>'Fichier A'!C79</f>
        <v>0</v>
      </c>
      <c r="D79">
        <f>'Fichier A'!D79</f>
        <v>0</v>
      </c>
      <c r="E79">
        <f>'Fichier A'!E79</f>
        <v>0</v>
      </c>
      <c r="F79" s="15">
        <f>'Fichier A'!F79</f>
        <v>0</v>
      </c>
    </row>
    <row r="80" spans="2:6" x14ac:dyDescent="0.3">
      <c r="B80">
        <f>'Fichier A'!B80</f>
        <v>0</v>
      </c>
      <c r="C80">
        <f>'Fichier A'!C80</f>
        <v>0</v>
      </c>
      <c r="D80">
        <f>'Fichier A'!D80</f>
        <v>0</v>
      </c>
      <c r="E80">
        <f>'Fichier A'!E80</f>
        <v>0</v>
      </c>
      <c r="F80" s="15">
        <f>'Fichier A'!F80</f>
        <v>0</v>
      </c>
    </row>
    <row r="81" spans="2:6" x14ac:dyDescent="0.3">
      <c r="B81">
        <f>'Fichier A'!B81</f>
        <v>0</v>
      </c>
      <c r="C81">
        <f>'Fichier A'!C81</f>
        <v>0</v>
      </c>
      <c r="D81">
        <f>'Fichier A'!D81</f>
        <v>0</v>
      </c>
      <c r="E81">
        <f>'Fichier A'!E81</f>
        <v>0</v>
      </c>
      <c r="F81" s="15">
        <f>'Fichier A'!F81</f>
        <v>0</v>
      </c>
    </row>
    <row r="82" spans="2:6" x14ac:dyDescent="0.3">
      <c r="B82">
        <f>'Fichier A'!B82</f>
        <v>0</v>
      </c>
      <c r="C82">
        <f>'Fichier A'!C82</f>
        <v>0</v>
      </c>
      <c r="D82">
        <f>'Fichier A'!D82</f>
        <v>0</v>
      </c>
      <c r="E82">
        <f>'Fichier A'!E82</f>
        <v>0</v>
      </c>
      <c r="F82" s="15">
        <f>'Fichier A'!F82</f>
        <v>0</v>
      </c>
    </row>
    <row r="83" spans="2:6" x14ac:dyDescent="0.3">
      <c r="B83">
        <f>'Fichier A'!B83</f>
        <v>0</v>
      </c>
      <c r="C83">
        <f>'Fichier A'!C83</f>
        <v>0</v>
      </c>
      <c r="D83">
        <f>'Fichier A'!D83</f>
        <v>0</v>
      </c>
      <c r="E83">
        <f>'Fichier A'!E83</f>
        <v>0</v>
      </c>
      <c r="F83" s="15">
        <f>'Fichier A'!F83</f>
        <v>0</v>
      </c>
    </row>
    <row r="84" spans="2:6" x14ac:dyDescent="0.3">
      <c r="B84">
        <f>'Fichier A'!B84</f>
        <v>0</v>
      </c>
      <c r="C84">
        <f>'Fichier A'!C84</f>
        <v>0</v>
      </c>
      <c r="D84">
        <f>'Fichier A'!D84</f>
        <v>0</v>
      </c>
      <c r="E84">
        <f>'Fichier A'!E84</f>
        <v>0</v>
      </c>
      <c r="F84" s="15">
        <f>'Fichier A'!F84</f>
        <v>0</v>
      </c>
    </row>
    <row r="85" spans="2:6" x14ac:dyDescent="0.3">
      <c r="B85">
        <f>'Fichier A'!B85</f>
        <v>0</v>
      </c>
      <c r="C85">
        <f>'Fichier A'!C85</f>
        <v>0</v>
      </c>
      <c r="D85">
        <f>'Fichier A'!D85</f>
        <v>0</v>
      </c>
      <c r="E85">
        <f>'Fichier A'!E85</f>
        <v>0</v>
      </c>
      <c r="F85" s="15">
        <f>'Fichier A'!F85</f>
        <v>0</v>
      </c>
    </row>
    <row r="86" spans="2:6" x14ac:dyDescent="0.3">
      <c r="B86">
        <f>'Fichier A'!B86</f>
        <v>0</v>
      </c>
      <c r="C86">
        <f>'Fichier A'!C86</f>
        <v>0</v>
      </c>
      <c r="D86">
        <f>'Fichier A'!D86</f>
        <v>0</v>
      </c>
      <c r="E86">
        <f>'Fichier A'!E86</f>
        <v>0</v>
      </c>
      <c r="F86" s="15">
        <f>'Fichier A'!F86</f>
        <v>0</v>
      </c>
    </row>
    <row r="87" spans="2:6" x14ac:dyDescent="0.3">
      <c r="B87">
        <f>'Fichier A'!B87</f>
        <v>0</v>
      </c>
      <c r="C87">
        <f>'Fichier A'!C87</f>
        <v>0</v>
      </c>
      <c r="D87">
        <f>'Fichier A'!D87</f>
        <v>0</v>
      </c>
      <c r="E87">
        <f>'Fichier A'!E87</f>
        <v>0</v>
      </c>
      <c r="F87" s="15">
        <f>'Fichier A'!F87</f>
        <v>0</v>
      </c>
    </row>
    <row r="88" spans="2:6" x14ac:dyDescent="0.3">
      <c r="B88">
        <f>'Fichier A'!B88</f>
        <v>0</v>
      </c>
      <c r="C88">
        <f>'Fichier A'!C88</f>
        <v>0</v>
      </c>
      <c r="D88">
        <f>'Fichier A'!D88</f>
        <v>0</v>
      </c>
      <c r="E88">
        <f>'Fichier A'!E88</f>
        <v>0</v>
      </c>
      <c r="F88" s="15">
        <f>'Fichier A'!F88</f>
        <v>0</v>
      </c>
    </row>
    <row r="89" spans="2:6" x14ac:dyDescent="0.3">
      <c r="B89">
        <f>'Fichier A'!B89</f>
        <v>0</v>
      </c>
      <c r="C89">
        <f>'Fichier A'!C89</f>
        <v>0</v>
      </c>
      <c r="D89">
        <f>'Fichier A'!D89</f>
        <v>0</v>
      </c>
      <c r="E89">
        <f>'Fichier A'!E89</f>
        <v>0</v>
      </c>
      <c r="F89" s="15">
        <f>'Fichier A'!F89</f>
        <v>0</v>
      </c>
    </row>
    <row r="90" spans="2:6" x14ac:dyDescent="0.3">
      <c r="B90">
        <f>'Fichier A'!B90</f>
        <v>0</v>
      </c>
      <c r="C90">
        <f>'Fichier A'!C90</f>
        <v>0</v>
      </c>
      <c r="D90">
        <f>'Fichier A'!D90</f>
        <v>0</v>
      </c>
      <c r="E90">
        <f>'Fichier A'!E90</f>
        <v>0</v>
      </c>
      <c r="F90" s="15">
        <f>'Fichier A'!F90</f>
        <v>0</v>
      </c>
    </row>
    <row r="91" spans="2:6" x14ac:dyDescent="0.3">
      <c r="B91">
        <f>'Fichier A'!B91</f>
        <v>0</v>
      </c>
      <c r="C91">
        <f>'Fichier A'!C91</f>
        <v>0</v>
      </c>
      <c r="D91">
        <f>'Fichier A'!D91</f>
        <v>0</v>
      </c>
      <c r="E91">
        <f>'Fichier A'!E91</f>
        <v>0</v>
      </c>
      <c r="F91" s="15">
        <f>'Fichier A'!F91</f>
        <v>0</v>
      </c>
    </row>
    <row r="92" spans="2:6" x14ac:dyDescent="0.3">
      <c r="B92">
        <f>'Fichier A'!B92</f>
        <v>0</v>
      </c>
      <c r="C92">
        <f>'Fichier A'!C92</f>
        <v>0</v>
      </c>
      <c r="D92">
        <f>'Fichier A'!D92</f>
        <v>0</v>
      </c>
      <c r="E92">
        <f>'Fichier A'!E92</f>
        <v>0</v>
      </c>
      <c r="F92" s="15">
        <f>'Fichier A'!F92</f>
        <v>0</v>
      </c>
    </row>
    <row r="93" spans="2:6" x14ac:dyDescent="0.3">
      <c r="B93">
        <f>'Fichier A'!B93</f>
        <v>0</v>
      </c>
      <c r="C93">
        <f>'Fichier A'!C93</f>
        <v>0</v>
      </c>
      <c r="D93">
        <f>'Fichier A'!D93</f>
        <v>0</v>
      </c>
      <c r="E93">
        <f>'Fichier A'!E93</f>
        <v>0</v>
      </c>
      <c r="F93" s="15">
        <f>'Fichier A'!F93</f>
        <v>0</v>
      </c>
    </row>
    <row r="94" spans="2:6" x14ac:dyDescent="0.3">
      <c r="B94">
        <f>'Fichier A'!B94</f>
        <v>0</v>
      </c>
      <c r="C94">
        <f>'Fichier A'!C94</f>
        <v>0</v>
      </c>
      <c r="D94">
        <f>'Fichier A'!D94</f>
        <v>0</v>
      </c>
      <c r="E94">
        <f>'Fichier A'!E94</f>
        <v>0</v>
      </c>
      <c r="F94" s="15">
        <f>'Fichier A'!F94</f>
        <v>0</v>
      </c>
    </row>
    <row r="95" spans="2:6" x14ac:dyDescent="0.3">
      <c r="B95">
        <f>'Fichier A'!B95</f>
        <v>0</v>
      </c>
      <c r="C95">
        <f>'Fichier A'!C95</f>
        <v>0</v>
      </c>
      <c r="D95">
        <f>'Fichier A'!D95</f>
        <v>0</v>
      </c>
      <c r="E95">
        <f>'Fichier A'!E95</f>
        <v>0</v>
      </c>
      <c r="F95" s="15">
        <f>'Fichier A'!F95</f>
        <v>0</v>
      </c>
    </row>
    <row r="96" spans="2:6" x14ac:dyDescent="0.3">
      <c r="B96">
        <f>'Fichier A'!B96</f>
        <v>0</v>
      </c>
      <c r="C96">
        <f>'Fichier A'!C96</f>
        <v>0</v>
      </c>
      <c r="D96">
        <f>'Fichier A'!D96</f>
        <v>0</v>
      </c>
      <c r="E96">
        <f>'Fichier A'!E96</f>
        <v>0</v>
      </c>
      <c r="F96" s="15">
        <f>'Fichier A'!F96</f>
        <v>0</v>
      </c>
    </row>
    <row r="97" spans="2:6" x14ac:dyDescent="0.3">
      <c r="B97">
        <f>'Fichier A'!B97</f>
        <v>0</v>
      </c>
      <c r="C97">
        <f>'Fichier A'!C97</f>
        <v>0</v>
      </c>
      <c r="D97">
        <f>'Fichier A'!D97</f>
        <v>0</v>
      </c>
      <c r="E97">
        <f>'Fichier A'!E97</f>
        <v>0</v>
      </c>
      <c r="F97" s="15">
        <f>'Fichier A'!F97</f>
        <v>0</v>
      </c>
    </row>
    <row r="98" spans="2:6" x14ac:dyDescent="0.3">
      <c r="B98">
        <f>'Fichier A'!B98</f>
        <v>0</v>
      </c>
      <c r="C98">
        <f>'Fichier A'!C98</f>
        <v>0</v>
      </c>
      <c r="D98">
        <f>'Fichier A'!D98</f>
        <v>0</v>
      </c>
      <c r="E98">
        <f>'Fichier A'!E98</f>
        <v>0</v>
      </c>
      <c r="F98" s="15">
        <f>'Fichier A'!F98</f>
        <v>0</v>
      </c>
    </row>
    <row r="99" spans="2:6" x14ac:dyDescent="0.3">
      <c r="B99">
        <f>'Fichier A'!B99</f>
        <v>0</v>
      </c>
      <c r="C99">
        <f>'Fichier A'!C99</f>
        <v>0</v>
      </c>
      <c r="D99">
        <f>'Fichier A'!D99</f>
        <v>0</v>
      </c>
      <c r="E99">
        <f>'Fichier A'!E99</f>
        <v>0</v>
      </c>
      <c r="F99" s="15">
        <f>'Fichier A'!F99</f>
        <v>0</v>
      </c>
    </row>
    <row r="100" spans="2:6" x14ac:dyDescent="0.3">
      <c r="B100">
        <f>'Fichier A'!B100</f>
        <v>0</v>
      </c>
      <c r="C100">
        <f>'Fichier A'!C100</f>
        <v>0</v>
      </c>
      <c r="D100">
        <f>'Fichier A'!D100</f>
        <v>0</v>
      </c>
      <c r="E100">
        <f>'Fichier A'!E100</f>
        <v>0</v>
      </c>
      <c r="F100" s="15">
        <f>'Fichier A'!F100</f>
        <v>0</v>
      </c>
    </row>
    <row r="101" spans="2:6" x14ac:dyDescent="0.3">
      <c r="B101">
        <f>'Fichier A'!B101</f>
        <v>0</v>
      </c>
      <c r="C101">
        <f>'Fichier A'!C101</f>
        <v>0</v>
      </c>
      <c r="D101">
        <f>'Fichier A'!D101</f>
        <v>0</v>
      </c>
      <c r="E101">
        <f>'Fichier A'!E101</f>
        <v>0</v>
      </c>
      <c r="F101" s="15">
        <f>'Fichier A'!F101</f>
        <v>0</v>
      </c>
    </row>
    <row r="102" spans="2:6" x14ac:dyDescent="0.3">
      <c r="B102">
        <f>'Fichier A'!B102</f>
        <v>0</v>
      </c>
      <c r="C102">
        <f>'Fichier A'!C102</f>
        <v>0</v>
      </c>
      <c r="D102">
        <f>'Fichier A'!D102</f>
        <v>0</v>
      </c>
      <c r="E102">
        <f>'Fichier A'!E102</f>
        <v>0</v>
      </c>
      <c r="F102" s="15">
        <f>'Fichier A'!F102</f>
        <v>0</v>
      </c>
    </row>
    <row r="103" spans="2:6" x14ac:dyDescent="0.3">
      <c r="B103">
        <f>'Fichier A'!B103</f>
        <v>0</v>
      </c>
      <c r="C103">
        <f>'Fichier A'!C103</f>
        <v>0</v>
      </c>
      <c r="D103">
        <f>'Fichier A'!D103</f>
        <v>0</v>
      </c>
      <c r="E103">
        <f>'Fichier A'!E103</f>
        <v>0</v>
      </c>
      <c r="F103" s="15">
        <f>'Fichier A'!F103</f>
        <v>0</v>
      </c>
    </row>
    <row r="104" spans="2:6" x14ac:dyDescent="0.3">
      <c r="B104">
        <f>'Fichier A'!B104</f>
        <v>0</v>
      </c>
      <c r="C104">
        <f>'Fichier A'!C104</f>
        <v>0</v>
      </c>
      <c r="D104">
        <f>'Fichier A'!D104</f>
        <v>0</v>
      </c>
      <c r="E104">
        <f>'Fichier A'!E104</f>
        <v>0</v>
      </c>
      <c r="F104" s="15">
        <f>'Fichier A'!F104</f>
        <v>0</v>
      </c>
    </row>
    <row r="105" spans="2:6" x14ac:dyDescent="0.3">
      <c r="B105">
        <f>'Fichier A'!B105</f>
        <v>0</v>
      </c>
      <c r="C105">
        <f>'Fichier A'!C105</f>
        <v>0</v>
      </c>
      <c r="D105">
        <f>'Fichier A'!D105</f>
        <v>0</v>
      </c>
      <c r="E105">
        <f>'Fichier A'!E105</f>
        <v>0</v>
      </c>
      <c r="F105" s="15">
        <f>'Fichier A'!F105</f>
        <v>0</v>
      </c>
    </row>
    <row r="106" spans="2:6" x14ac:dyDescent="0.3">
      <c r="B106">
        <f>'Fichier A'!B106</f>
        <v>0</v>
      </c>
      <c r="C106">
        <f>'Fichier A'!C106</f>
        <v>0</v>
      </c>
      <c r="D106">
        <f>'Fichier A'!D106</f>
        <v>0</v>
      </c>
      <c r="E106">
        <f>'Fichier A'!E106</f>
        <v>0</v>
      </c>
      <c r="F106" s="15">
        <f>'Fichier A'!F106</f>
        <v>0</v>
      </c>
    </row>
    <row r="107" spans="2:6" x14ac:dyDescent="0.3">
      <c r="B107">
        <f>'Fichier A'!B107</f>
        <v>0</v>
      </c>
      <c r="C107">
        <f>'Fichier A'!C107</f>
        <v>0</v>
      </c>
      <c r="D107">
        <f>'Fichier A'!D107</f>
        <v>0</v>
      </c>
      <c r="E107">
        <f>'Fichier A'!E107</f>
        <v>0</v>
      </c>
      <c r="F107" s="15">
        <f>'Fichier A'!F107</f>
        <v>0</v>
      </c>
    </row>
    <row r="108" spans="2:6" x14ac:dyDescent="0.3">
      <c r="B108">
        <f>'Fichier A'!B108</f>
        <v>0</v>
      </c>
      <c r="C108">
        <f>'Fichier A'!C108</f>
        <v>0</v>
      </c>
      <c r="D108">
        <f>'Fichier A'!D108</f>
        <v>0</v>
      </c>
      <c r="E108">
        <f>'Fichier A'!E108</f>
        <v>0</v>
      </c>
      <c r="F108" s="15">
        <f>'Fichier A'!F108</f>
        <v>0</v>
      </c>
    </row>
    <row r="109" spans="2:6" x14ac:dyDescent="0.3">
      <c r="B109">
        <f>'Fichier A'!B109</f>
        <v>0</v>
      </c>
      <c r="C109">
        <f>'Fichier A'!C109</f>
        <v>0</v>
      </c>
      <c r="D109">
        <f>'Fichier A'!D109</f>
        <v>0</v>
      </c>
      <c r="E109">
        <f>'Fichier A'!E109</f>
        <v>0</v>
      </c>
      <c r="F109" s="15">
        <f>'Fichier A'!F109</f>
        <v>0</v>
      </c>
    </row>
    <row r="110" spans="2:6" x14ac:dyDescent="0.3">
      <c r="B110">
        <f>'Fichier A'!B110</f>
        <v>0</v>
      </c>
      <c r="C110">
        <f>'Fichier A'!C110</f>
        <v>0</v>
      </c>
      <c r="D110">
        <f>'Fichier A'!D110</f>
        <v>0</v>
      </c>
      <c r="E110">
        <f>'Fichier A'!E110</f>
        <v>0</v>
      </c>
      <c r="F110" s="15">
        <f>'Fichier A'!F110</f>
        <v>0</v>
      </c>
    </row>
    <row r="111" spans="2:6" x14ac:dyDescent="0.3">
      <c r="B111">
        <f>'Fichier A'!B111</f>
        <v>0</v>
      </c>
      <c r="C111">
        <f>'Fichier A'!C111</f>
        <v>0</v>
      </c>
      <c r="D111">
        <f>'Fichier A'!D111</f>
        <v>0</v>
      </c>
      <c r="E111">
        <f>'Fichier A'!E111</f>
        <v>0</v>
      </c>
      <c r="F111" s="15">
        <f>'Fichier A'!F111</f>
        <v>0</v>
      </c>
    </row>
    <row r="112" spans="2:6" x14ac:dyDescent="0.3">
      <c r="B112">
        <f>'Fichier A'!B112</f>
        <v>0</v>
      </c>
      <c r="C112">
        <f>'Fichier A'!C112</f>
        <v>0</v>
      </c>
      <c r="D112">
        <f>'Fichier A'!D112</f>
        <v>0</v>
      </c>
      <c r="E112">
        <f>'Fichier A'!E112</f>
        <v>0</v>
      </c>
      <c r="F112" s="15">
        <f>'Fichier A'!F112</f>
        <v>0</v>
      </c>
    </row>
    <row r="113" spans="2:6" x14ac:dyDescent="0.3">
      <c r="B113">
        <f>'Fichier A'!B113</f>
        <v>0</v>
      </c>
      <c r="C113">
        <f>'Fichier A'!C113</f>
        <v>0</v>
      </c>
      <c r="D113">
        <f>'Fichier A'!D113</f>
        <v>0</v>
      </c>
      <c r="E113">
        <f>'Fichier A'!E113</f>
        <v>0</v>
      </c>
      <c r="F113" s="15">
        <f>'Fichier A'!F113</f>
        <v>0</v>
      </c>
    </row>
    <row r="114" spans="2:6" x14ac:dyDescent="0.3">
      <c r="B114">
        <f>'Fichier A'!B114</f>
        <v>0</v>
      </c>
      <c r="C114">
        <f>'Fichier A'!C114</f>
        <v>0</v>
      </c>
      <c r="D114">
        <f>'Fichier A'!D114</f>
        <v>0</v>
      </c>
      <c r="E114">
        <f>'Fichier A'!E114</f>
        <v>0</v>
      </c>
      <c r="F114" s="15">
        <f>'Fichier A'!F114</f>
        <v>0</v>
      </c>
    </row>
    <row r="115" spans="2:6" x14ac:dyDescent="0.3">
      <c r="B115">
        <f>'Fichier A'!B115</f>
        <v>0</v>
      </c>
      <c r="C115">
        <f>'Fichier A'!C115</f>
        <v>0</v>
      </c>
      <c r="D115">
        <f>'Fichier A'!D115</f>
        <v>0</v>
      </c>
      <c r="E115">
        <f>'Fichier A'!E115</f>
        <v>0</v>
      </c>
      <c r="F115" s="15">
        <f>'Fichier A'!F115</f>
        <v>0</v>
      </c>
    </row>
    <row r="116" spans="2:6" x14ac:dyDescent="0.3">
      <c r="B116">
        <f>'Fichier A'!B116</f>
        <v>0</v>
      </c>
      <c r="C116">
        <f>'Fichier A'!C116</f>
        <v>0</v>
      </c>
      <c r="D116">
        <f>'Fichier A'!D116</f>
        <v>0</v>
      </c>
      <c r="E116">
        <f>'Fichier A'!E116</f>
        <v>0</v>
      </c>
      <c r="F116" s="15">
        <f>'Fichier A'!F116</f>
        <v>0</v>
      </c>
    </row>
    <row r="117" spans="2:6" x14ac:dyDescent="0.3">
      <c r="B117">
        <f>'Fichier A'!B117</f>
        <v>0</v>
      </c>
      <c r="C117">
        <f>'Fichier A'!C117</f>
        <v>0</v>
      </c>
      <c r="D117">
        <f>'Fichier A'!D117</f>
        <v>0</v>
      </c>
      <c r="E117">
        <f>'Fichier A'!E117</f>
        <v>0</v>
      </c>
      <c r="F117" s="15">
        <f>'Fichier A'!F117</f>
        <v>0</v>
      </c>
    </row>
    <row r="118" spans="2:6" x14ac:dyDescent="0.3">
      <c r="B118">
        <f>'Fichier A'!B118</f>
        <v>0</v>
      </c>
      <c r="C118">
        <f>'Fichier A'!C118</f>
        <v>0</v>
      </c>
      <c r="D118">
        <f>'Fichier A'!D118</f>
        <v>0</v>
      </c>
      <c r="E118">
        <f>'Fichier A'!E118</f>
        <v>0</v>
      </c>
      <c r="F118" s="15">
        <f>'Fichier A'!F118</f>
        <v>0</v>
      </c>
    </row>
    <row r="119" spans="2:6" x14ac:dyDescent="0.3">
      <c r="B119">
        <f>'Fichier A'!B119</f>
        <v>0</v>
      </c>
      <c r="C119">
        <f>'Fichier A'!C119</f>
        <v>0</v>
      </c>
      <c r="D119">
        <f>'Fichier A'!D119</f>
        <v>0</v>
      </c>
      <c r="E119">
        <f>'Fichier A'!E119</f>
        <v>0</v>
      </c>
      <c r="F119" s="15">
        <f>'Fichier A'!F119</f>
        <v>0</v>
      </c>
    </row>
    <row r="120" spans="2:6" x14ac:dyDescent="0.3">
      <c r="B120">
        <f>'Fichier A'!B120</f>
        <v>0</v>
      </c>
      <c r="C120">
        <f>'Fichier A'!C120</f>
        <v>0</v>
      </c>
      <c r="D120">
        <f>'Fichier A'!D120</f>
        <v>0</v>
      </c>
      <c r="E120">
        <f>'Fichier A'!E120</f>
        <v>0</v>
      </c>
      <c r="F120" s="15">
        <f>'Fichier A'!F120</f>
        <v>0</v>
      </c>
    </row>
    <row r="121" spans="2:6" x14ac:dyDescent="0.3">
      <c r="B121">
        <f>'Fichier A'!B121</f>
        <v>0</v>
      </c>
      <c r="C121">
        <f>'Fichier A'!C121</f>
        <v>0</v>
      </c>
      <c r="D121">
        <f>'Fichier A'!D121</f>
        <v>0</v>
      </c>
      <c r="E121">
        <f>'Fichier A'!E121</f>
        <v>0</v>
      </c>
      <c r="F121" s="15">
        <f>'Fichier A'!F121</f>
        <v>0</v>
      </c>
    </row>
    <row r="122" spans="2:6" x14ac:dyDescent="0.3">
      <c r="B122">
        <f>'Fichier A'!B122</f>
        <v>0</v>
      </c>
      <c r="C122">
        <f>'Fichier A'!C122</f>
        <v>0</v>
      </c>
      <c r="D122">
        <f>'Fichier A'!D122</f>
        <v>0</v>
      </c>
      <c r="E122">
        <f>'Fichier A'!E122</f>
        <v>0</v>
      </c>
      <c r="F122" s="15">
        <f>'Fichier A'!F122</f>
        <v>0</v>
      </c>
    </row>
    <row r="123" spans="2:6" x14ac:dyDescent="0.3">
      <c r="B123">
        <f>'Fichier A'!B123</f>
        <v>0</v>
      </c>
      <c r="C123">
        <f>'Fichier A'!C123</f>
        <v>0</v>
      </c>
      <c r="D123">
        <f>'Fichier A'!D123</f>
        <v>0</v>
      </c>
      <c r="E123">
        <f>'Fichier A'!E123</f>
        <v>0</v>
      </c>
      <c r="F123" s="15">
        <f>'Fichier A'!F123</f>
        <v>0</v>
      </c>
    </row>
    <row r="124" spans="2:6" x14ac:dyDescent="0.3">
      <c r="B124">
        <f>'Fichier A'!B124</f>
        <v>0</v>
      </c>
      <c r="C124">
        <f>'Fichier A'!C124</f>
        <v>0</v>
      </c>
      <c r="D124">
        <f>'Fichier A'!D124</f>
        <v>0</v>
      </c>
      <c r="E124">
        <f>'Fichier A'!E124</f>
        <v>0</v>
      </c>
      <c r="F124" s="15">
        <f>'Fichier A'!F124</f>
        <v>0</v>
      </c>
    </row>
    <row r="125" spans="2:6" x14ac:dyDescent="0.3">
      <c r="B125">
        <f>'Fichier A'!B125</f>
        <v>0</v>
      </c>
      <c r="C125">
        <f>'Fichier A'!C125</f>
        <v>0</v>
      </c>
      <c r="D125">
        <f>'Fichier A'!D125</f>
        <v>0</v>
      </c>
      <c r="E125">
        <f>'Fichier A'!E125</f>
        <v>0</v>
      </c>
      <c r="F125" s="15">
        <f>'Fichier A'!F125</f>
        <v>0</v>
      </c>
    </row>
    <row r="126" spans="2:6" x14ac:dyDescent="0.3">
      <c r="B126">
        <f>'Fichier A'!B126</f>
        <v>0</v>
      </c>
      <c r="C126">
        <f>'Fichier A'!C126</f>
        <v>0</v>
      </c>
      <c r="D126">
        <f>'Fichier A'!D126</f>
        <v>0</v>
      </c>
      <c r="E126">
        <f>'Fichier A'!E126</f>
        <v>0</v>
      </c>
      <c r="F126" s="15">
        <f>'Fichier A'!F126</f>
        <v>0</v>
      </c>
    </row>
    <row r="127" spans="2:6" x14ac:dyDescent="0.3">
      <c r="B127">
        <f>'Fichier A'!B127</f>
        <v>0</v>
      </c>
      <c r="C127">
        <f>'Fichier A'!C127</f>
        <v>0</v>
      </c>
      <c r="D127">
        <f>'Fichier A'!D127</f>
        <v>0</v>
      </c>
      <c r="E127">
        <f>'Fichier A'!E127</f>
        <v>0</v>
      </c>
      <c r="F127" s="15">
        <f>'Fichier A'!F127</f>
        <v>0</v>
      </c>
    </row>
    <row r="128" spans="2:6" x14ac:dyDescent="0.3">
      <c r="B128">
        <f>'Fichier A'!B128</f>
        <v>0</v>
      </c>
      <c r="C128">
        <f>'Fichier A'!C128</f>
        <v>0</v>
      </c>
      <c r="D128">
        <f>'Fichier A'!D128</f>
        <v>0</v>
      </c>
      <c r="E128">
        <f>'Fichier A'!E128</f>
        <v>0</v>
      </c>
      <c r="F128" s="15">
        <f>'Fichier A'!F128</f>
        <v>0</v>
      </c>
    </row>
    <row r="129" spans="2:6" x14ac:dyDescent="0.3">
      <c r="B129">
        <f>'Fichier A'!B129</f>
        <v>0</v>
      </c>
      <c r="C129">
        <f>'Fichier A'!C129</f>
        <v>0</v>
      </c>
      <c r="D129">
        <f>'Fichier A'!D129</f>
        <v>0</v>
      </c>
      <c r="E129">
        <f>'Fichier A'!E129</f>
        <v>0</v>
      </c>
      <c r="F129" s="15">
        <f>'Fichier A'!F129</f>
        <v>0</v>
      </c>
    </row>
    <row r="130" spans="2:6" x14ac:dyDescent="0.3">
      <c r="B130">
        <f>'Fichier A'!B130</f>
        <v>0</v>
      </c>
      <c r="C130">
        <f>'Fichier A'!C130</f>
        <v>0</v>
      </c>
      <c r="D130">
        <f>'Fichier A'!D130</f>
        <v>0</v>
      </c>
      <c r="E130">
        <f>'Fichier A'!E130</f>
        <v>0</v>
      </c>
      <c r="F130" s="15">
        <f>'Fichier A'!F130</f>
        <v>0</v>
      </c>
    </row>
    <row r="131" spans="2:6" x14ac:dyDescent="0.3">
      <c r="B131">
        <f>'Fichier A'!B131</f>
        <v>0</v>
      </c>
      <c r="C131">
        <f>'Fichier A'!C131</f>
        <v>0</v>
      </c>
      <c r="D131">
        <f>'Fichier A'!D131</f>
        <v>0</v>
      </c>
      <c r="E131">
        <f>'Fichier A'!E131</f>
        <v>0</v>
      </c>
      <c r="F131" s="15">
        <f>'Fichier A'!F131</f>
        <v>0</v>
      </c>
    </row>
    <row r="132" spans="2:6" x14ac:dyDescent="0.3">
      <c r="B132">
        <f>'Fichier A'!B132</f>
        <v>0</v>
      </c>
      <c r="C132">
        <f>'Fichier A'!C132</f>
        <v>0</v>
      </c>
      <c r="D132">
        <f>'Fichier A'!D132</f>
        <v>0</v>
      </c>
      <c r="E132">
        <f>'Fichier A'!E132</f>
        <v>0</v>
      </c>
      <c r="F132" s="15">
        <f>'Fichier A'!F132</f>
        <v>0</v>
      </c>
    </row>
    <row r="133" spans="2:6" x14ac:dyDescent="0.3">
      <c r="B133">
        <f>'Fichier A'!B133</f>
        <v>0</v>
      </c>
      <c r="C133">
        <f>'Fichier A'!C133</f>
        <v>0</v>
      </c>
      <c r="D133">
        <f>'Fichier A'!D133</f>
        <v>0</v>
      </c>
      <c r="E133">
        <f>'Fichier A'!E133</f>
        <v>0</v>
      </c>
      <c r="F133" s="15">
        <f>'Fichier A'!F133</f>
        <v>0</v>
      </c>
    </row>
    <row r="134" spans="2:6" x14ac:dyDescent="0.3">
      <c r="B134">
        <f>'Fichier A'!B134</f>
        <v>0</v>
      </c>
      <c r="C134">
        <f>'Fichier A'!C134</f>
        <v>0</v>
      </c>
      <c r="D134">
        <f>'Fichier A'!D134</f>
        <v>0</v>
      </c>
      <c r="E134">
        <f>'Fichier A'!E134</f>
        <v>0</v>
      </c>
      <c r="F134" s="15">
        <f>'Fichier A'!F134</f>
        <v>0</v>
      </c>
    </row>
    <row r="135" spans="2:6" x14ac:dyDescent="0.3">
      <c r="B135">
        <f>'Fichier A'!B135</f>
        <v>0</v>
      </c>
      <c r="C135">
        <f>'Fichier A'!C135</f>
        <v>0</v>
      </c>
      <c r="D135">
        <f>'Fichier A'!D135</f>
        <v>0</v>
      </c>
      <c r="E135">
        <f>'Fichier A'!E135</f>
        <v>0</v>
      </c>
      <c r="F135" s="15">
        <f>'Fichier A'!F135</f>
        <v>0</v>
      </c>
    </row>
    <row r="136" spans="2:6" x14ac:dyDescent="0.3">
      <c r="B136">
        <f>'Fichier A'!B136</f>
        <v>0</v>
      </c>
      <c r="C136">
        <f>'Fichier A'!C136</f>
        <v>0</v>
      </c>
      <c r="D136">
        <f>'Fichier A'!D136</f>
        <v>0</v>
      </c>
      <c r="E136">
        <f>'Fichier A'!E136</f>
        <v>0</v>
      </c>
      <c r="F136" s="15">
        <f>'Fichier A'!F136</f>
        <v>0</v>
      </c>
    </row>
    <row r="137" spans="2:6" x14ac:dyDescent="0.3">
      <c r="B137">
        <f>'Fichier A'!B137</f>
        <v>0</v>
      </c>
      <c r="C137">
        <f>'Fichier A'!C137</f>
        <v>0</v>
      </c>
      <c r="D137">
        <f>'Fichier A'!D137</f>
        <v>0</v>
      </c>
      <c r="E137">
        <f>'Fichier A'!E137</f>
        <v>0</v>
      </c>
      <c r="F137" s="15">
        <f>'Fichier A'!F137</f>
        <v>0</v>
      </c>
    </row>
    <row r="138" spans="2:6" x14ac:dyDescent="0.3">
      <c r="B138">
        <f>'Fichier A'!B138</f>
        <v>0</v>
      </c>
      <c r="C138">
        <f>'Fichier A'!C138</f>
        <v>0</v>
      </c>
      <c r="D138">
        <f>'Fichier A'!D138</f>
        <v>0</v>
      </c>
      <c r="E138">
        <f>'Fichier A'!E138</f>
        <v>0</v>
      </c>
      <c r="F138" s="15">
        <f>'Fichier A'!F138</f>
        <v>0</v>
      </c>
    </row>
    <row r="139" spans="2:6" x14ac:dyDescent="0.3">
      <c r="B139">
        <f>'Fichier A'!B139</f>
        <v>0</v>
      </c>
      <c r="C139">
        <f>'Fichier A'!C139</f>
        <v>0</v>
      </c>
      <c r="D139">
        <f>'Fichier A'!D139</f>
        <v>0</v>
      </c>
      <c r="E139">
        <f>'Fichier A'!E139</f>
        <v>0</v>
      </c>
      <c r="F139" s="15">
        <f>'Fichier A'!F139</f>
        <v>0</v>
      </c>
    </row>
    <row r="140" spans="2:6" x14ac:dyDescent="0.3">
      <c r="B140">
        <f>'Fichier A'!B140</f>
        <v>0</v>
      </c>
      <c r="C140">
        <f>'Fichier A'!C140</f>
        <v>0</v>
      </c>
      <c r="D140">
        <f>'Fichier A'!D140</f>
        <v>0</v>
      </c>
      <c r="E140">
        <f>'Fichier A'!E140</f>
        <v>0</v>
      </c>
      <c r="F140" s="15">
        <f>'Fichier A'!F140</f>
        <v>0</v>
      </c>
    </row>
    <row r="141" spans="2:6" x14ac:dyDescent="0.3">
      <c r="B141">
        <f>'Fichier A'!B141</f>
        <v>0</v>
      </c>
      <c r="C141">
        <f>'Fichier A'!C141</f>
        <v>0</v>
      </c>
      <c r="D141">
        <f>'Fichier A'!D141</f>
        <v>0</v>
      </c>
      <c r="E141">
        <f>'Fichier A'!E141</f>
        <v>0</v>
      </c>
      <c r="F141" s="15">
        <f>'Fichier A'!F141</f>
        <v>0</v>
      </c>
    </row>
    <row r="142" spans="2:6" x14ac:dyDescent="0.3">
      <c r="B142">
        <f>'Fichier A'!B142</f>
        <v>0</v>
      </c>
      <c r="C142">
        <f>'Fichier A'!C142</f>
        <v>0</v>
      </c>
      <c r="D142">
        <f>'Fichier A'!D142</f>
        <v>0</v>
      </c>
      <c r="E142">
        <f>'Fichier A'!E142</f>
        <v>0</v>
      </c>
      <c r="F142" s="15">
        <f>'Fichier A'!F142</f>
        <v>0</v>
      </c>
    </row>
    <row r="143" spans="2:6" x14ac:dyDescent="0.3">
      <c r="B143">
        <f>'Fichier A'!B143</f>
        <v>0</v>
      </c>
      <c r="C143">
        <f>'Fichier A'!C143</f>
        <v>0</v>
      </c>
      <c r="D143">
        <f>'Fichier A'!D143</f>
        <v>0</v>
      </c>
      <c r="E143">
        <f>'Fichier A'!E143</f>
        <v>0</v>
      </c>
      <c r="F143" s="15">
        <f>'Fichier A'!F143</f>
        <v>0</v>
      </c>
    </row>
    <row r="144" spans="2:6" x14ac:dyDescent="0.3">
      <c r="B144">
        <f>'Fichier A'!B144</f>
        <v>0</v>
      </c>
      <c r="C144">
        <f>'Fichier A'!C144</f>
        <v>0</v>
      </c>
      <c r="D144">
        <f>'Fichier A'!D144</f>
        <v>0</v>
      </c>
      <c r="E144">
        <f>'Fichier A'!E144</f>
        <v>0</v>
      </c>
      <c r="F144" s="15">
        <f>'Fichier A'!F144</f>
        <v>0</v>
      </c>
    </row>
    <row r="145" spans="2:6" x14ac:dyDescent="0.3">
      <c r="B145">
        <f>'Fichier A'!B145</f>
        <v>0</v>
      </c>
      <c r="C145">
        <f>'Fichier A'!C145</f>
        <v>0</v>
      </c>
      <c r="D145">
        <f>'Fichier A'!D145</f>
        <v>0</v>
      </c>
      <c r="E145">
        <f>'Fichier A'!E145</f>
        <v>0</v>
      </c>
      <c r="F145" s="15">
        <f>'Fichier A'!F145</f>
        <v>0</v>
      </c>
    </row>
    <row r="146" spans="2:6" x14ac:dyDescent="0.3">
      <c r="B146">
        <f>'Fichier A'!B146</f>
        <v>0</v>
      </c>
      <c r="C146">
        <f>'Fichier A'!C146</f>
        <v>0</v>
      </c>
      <c r="D146">
        <f>'Fichier A'!D146</f>
        <v>0</v>
      </c>
      <c r="E146">
        <f>'Fichier A'!E146</f>
        <v>0</v>
      </c>
      <c r="F146" s="15">
        <f>'Fichier A'!F146</f>
        <v>0</v>
      </c>
    </row>
    <row r="147" spans="2:6" x14ac:dyDescent="0.3">
      <c r="B147">
        <f>'Fichier A'!B147</f>
        <v>0</v>
      </c>
      <c r="C147">
        <f>'Fichier A'!C147</f>
        <v>0</v>
      </c>
      <c r="D147">
        <f>'Fichier A'!D147</f>
        <v>0</v>
      </c>
      <c r="E147">
        <f>'Fichier A'!E147</f>
        <v>0</v>
      </c>
      <c r="F147" s="15">
        <f>'Fichier A'!F147</f>
        <v>0</v>
      </c>
    </row>
    <row r="148" spans="2:6" x14ac:dyDescent="0.3">
      <c r="B148">
        <f>'Fichier A'!B148</f>
        <v>0</v>
      </c>
      <c r="C148">
        <f>'Fichier A'!C148</f>
        <v>0</v>
      </c>
      <c r="D148">
        <f>'Fichier A'!D148</f>
        <v>0</v>
      </c>
      <c r="E148">
        <f>'Fichier A'!E148</f>
        <v>0</v>
      </c>
      <c r="F148" s="15">
        <f>'Fichier A'!F148</f>
        <v>0</v>
      </c>
    </row>
    <row r="149" spans="2:6" x14ac:dyDescent="0.3">
      <c r="B149">
        <f>'Fichier A'!B149</f>
        <v>0</v>
      </c>
      <c r="C149">
        <f>'Fichier A'!C149</f>
        <v>0</v>
      </c>
      <c r="D149">
        <f>'Fichier A'!D149</f>
        <v>0</v>
      </c>
      <c r="E149">
        <f>'Fichier A'!E149</f>
        <v>0</v>
      </c>
      <c r="F149" s="15">
        <f>'Fichier A'!F149</f>
        <v>0</v>
      </c>
    </row>
    <row r="150" spans="2:6" x14ac:dyDescent="0.3">
      <c r="B150">
        <f>'Fichier A'!B150</f>
        <v>0</v>
      </c>
      <c r="C150">
        <f>'Fichier A'!C150</f>
        <v>0</v>
      </c>
      <c r="D150">
        <f>'Fichier A'!D150</f>
        <v>0</v>
      </c>
      <c r="E150">
        <f>'Fichier A'!E150</f>
        <v>0</v>
      </c>
      <c r="F150" s="15">
        <f>'Fichier A'!F150</f>
        <v>0</v>
      </c>
    </row>
    <row r="151" spans="2:6" x14ac:dyDescent="0.3">
      <c r="B151">
        <f>'Fichier A'!B151</f>
        <v>0</v>
      </c>
      <c r="C151">
        <f>'Fichier A'!C151</f>
        <v>0</v>
      </c>
      <c r="D151">
        <f>'Fichier A'!D151</f>
        <v>0</v>
      </c>
      <c r="E151">
        <f>'Fichier A'!E151</f>
        <v>0</v>
      </c>
      <c r="F151" s="15">
        <f>'Fichier A'!F151</f>
        <v>0</v>
      </c>
    </row>
    <row r="152" spans="2:6" x14ac:dyDescent="0.3">
      <c r="B152">
        <f>'Fichier A'!B152</f>
        <v>0</v>
      </c>
      <c r="C152">
        <f>'Fichier A'!C152</f>
        <v>0</v>
      </c>
      <c r="D152">
        <f>'Fichier A'!D152</f>
        <v>0</v>
      </c>
      <c r="E152">
        <f>'Fichier A'!E152</f>
        <v>0</v>
      </c>
      <c r="F152" s="15">
        <f>'Fichier A'!F152</f>
        <v>0</v>
      </c>
    </row>
    <row r="153" spans="2:6" x14ac:dyDescent="0.3">
      <c r="B153">
        <f>'Fichier A'!B153</f>
        <v>0</v>
      </c>
      <c r="C153">
        <f>'Fichier A'!C153</f>
        <v>0</v>
      </c>
      <c r="D153">
        <f>'Fichier A'!D153</f>
        <v>0</v>
      </c>
      <c r="E153">
        <f>'Fichier A'!E153</f>
        <v>0</v>
      </c>
      <c r="F153" s="15">
        <f>'Fichier A'!F153</f>
        <v>0</v>
      </c>
    </row>
    <row r="154" spans="2:6" x14ac:dyDescent="0.3">
      <c r="B154">
        <f>'Fichier A'!B154</f>
        <v>0</v>
      </c>
      <c r="C154">
        <f>'Fichier A'!C154</f>
        <v>0</v>
      </c>
      <c r="D154">
        <f>'Fichier A'!D154</f>
        <v>0</v>
      </c>
      <c r="E154">
        <f>'Fichier A'!E154</f>
        <v>0</v>
      </c>
      <c r="F154" s="15">
        <f>'Fichier A'!F154</f>
        <v>0</v>
      </c>
    </row>
    <row r="155" spans="2:6" x14ac:dyDescent="0.3">
      <c r="B155">
        <f>'Fichier A'!B155</f>
        <v>0</v>
      </c>
      <c r="C155">
        <f>'Fichier A'!C155</f>
        <v>0</v>
      </c>
      <c r="D155">
        <f>'Fichier A'!D155</f>
        <v>0</v>
      </c>
      <c r="E155">
        <f>'Fichier A'!E155</f>
        <v>0</v>
      </c>
      <c r="F155" s="15">
        <f>'Fichier A'!F155</f>
        <v>0</v>
      </c>
    </row>
    <row r="156" spans="2:6" x14ac:dyDescent="0.3">
      <c r="B156">
        <f>'Fichier A'!B156</f>
        <v>0</v>
      </c>
      <c r="C156">
        <f>'Fichier A'!C156</f>
        <v>0</v>
      </c>
      <c r="D156">
        <f>'Fichier A'!D156</f>
        <v>0</v>
      </c>
      <c r="E156">
        <f>'Fichier A'!E156</f>
        <v>0</v>
      </c>
      <c r="F156" s="15">
        <f>'Fichier A'!F156</f>
        <v>0</v>
      </c>
    </row>
    <row r="157" spans="2:6" x14ac:dyDescent="0.3">
      <c r="B157">
        <f>'Fichier A'!B157</f>
        <v>0</v>
      </c>
      <c r="C157">
        <f>'Fichier A'!C157</f>
        <v>0</v>
      </c>
      <c r="D157">
        <f>'Fichier A'!D157</f>
        <v>0</v>
      </c>
      <c r="E157">
        <f>'Fichier A'!E157</f>
        <v>0</v>
      </c>
      <c r="F157" s="15">
        <f>'Fichier A'!F157</f>
        <v>0</v>
      </c>
    </row>
    <row r="158" spans="2:6" x14ac:dyDescent="0.3">
      <c r="B158">
        <f>'Fichier A'!B158</f>
        <v>0</v>
      </c>
      <c r="C158">
        <f>'Fichier A'!C158</f>
        <v>0</v>
      </c>
      <c r="D158">
        <f>'Fichier A'!D158</f>
        <v>0</v>
      </c>
      <c r="E158">
        <f>'Fichier A'!E158</f>
        <v>0</v>
      </c>
      <c r="F158" s="15">
        <f>'Fichier A'!F158</f>
        <v>0</v>
      </c>
    </row>
    <row r="159" spans="2:6" x14ac:dyDescent="0.3">
      <c r="B159">
        <f>'Fichier A'!B159</f>
        <v>0</v>
      </c>
      <c r="C159">
        <f>'Fichier A'!C159</f>
        <v>0</v>
      </c>
      <c r="D159">
        <f>'Fichier A'!D159</f>
        <v>0</v>
      </c>
      <c r="E159">
        <f>'Fichier A'!E159</f>
        <v>0</v>
      </c>
      <c r="F159" s="15">
        <f>'Fichier A'!F159</f>
        <v>0</v>
      </c>
    </row>
    <row r="160" spans="2:6" x14ac:dyDescent="0.3">
      <c r="B160">
        <f>'Fichier A'!B160</f>
        <v>0</v>
      </c>
      <c r="C160">
        <f>'Fichier A'!C160</f>
        <v>0</v>
      </c>
      <c r="D160">
        <f>'Fichier A'!D160</f>
        <v>0</v>
      </c>
      <c r="E160">
        <f>'Fichier A'!E160</f>
        <v>0</v>
      </c>
      <c r="F160" s="15">
        <f>'Fichier A'!F160</f>
        <v>0</v>
      </c>
    </row>
    <row r="161" spans="2:6" x14ac:dyDescent="0.3">
      <c r="B161">
        <f>'Fichier A'!B161</f>
        <v>0</v>
      </c>
      <c r="C161">
        <f>'Fichier A'!C161</f>
        <v>0</v>
      </c>
      <c r="D161">
        <f>'Fichier A'!D161</f>
        <v>0</v>
      </c>
      <c r="E161">
        <f>'Fichier A'!E161</f>
        <v>0</v>
      </c>
      <c r="F161" s="15">
        <f>'Fichier A'!F161</f>
        <v>0</v>
      </c>
    </row>
    <row r="162" spans="2:6" x14ac:dyDescent="0.3">
      <c r="B162">
        <f>'Fichier A'!B162</f>
        <v>0</v>
      </c>
      <c r="C162">
        <f>'Fichier A'!C162</f>
        <v>0</v>
      </c>
      <c r="D162">
        <f>'Fichier A'!D162</f>
        <v>0</v>
      </c>
      <c r="E162">
        <f>'Fichier A'!E162</f>
        <v>0</v>
      </c>
      <c r="F162" s="15">
        <f>'Fichier A'!F162</f>
        <v>0</v>
      </c>
    </row>
    <row r="163" spans="2:6" x14ac:dyDescent="0.3">
      <c r="B163">
        <f>'Fichier A'!B163</f>
        <v>0</v>
      </c>
      <c r="C163">
        <f>'Fichier A'!C163</f>
        <v>0</v>
      </c>
      <c r="D163">
        <f>'Fichier A'!D163</f>
        <v>0</v>
      </c>
      <c r="E163">
        <f>'Fichier A'!E163</f>
        <v>0</v>
      </c>
      <c r="F163" s="15">
        <f>'Fichier A'!F163</f>
        <v>0</v>
      </c>
    </row>
    <row r="164" spans="2:6" x14ac:dyDescent="0.3">
      <c r="B164">
        <f>'Fichier A'!B164</f>
        <v>0</v>
      </c>
      <c r="C164">
        <f>'Fichier A'!C164</f>
        <v>0</v>
      </c>
      <c r="D164">
        <f>'Fichier A'!D164</f>
        <v>0</v>
      </c>
      <c r="E164">
        <f>'Fichier A'!E164</f>
        <v>0</v>
      </c>
      <c r="F164" s="15">
        <f>'Fichier A'!F164</f>
        <v>0</v>
      </c>
    </row>
    <row r="165" spans="2:6" x14ac:dyDescent="0.3">
      <c r="B165">
        <f>'Fichier A'!B165</f>
        <v>0</v>
      </c>
      <c r="C165">
        <f>'Fichier A'!C165</f>
        <v>0</v>
      </c>
      <c r="D165">
        <f>'Fichier A'!D165</f>
        <v>0</v>
      </c>
      <c r="E165">
        <f>'Fichier A'!E165</f>
        <v>0</v>
      </c>
      <c r="F165" s="15">
        <f>'Fichier A'!F165</f>
        <v>0</v>
      </c>
    </row>
    <row r="166" spans="2:6" x14ac:dyDescent="0.3">
      <c r="B166">
        <f>'Fichier A'!B166</f>
        <v>0</v>
      </c>
      <c r="C166">
        <f>'Fichier A'!C166</f>
        <v>0</v>
      </c>
      <c r="D166">
        <f>'Fichier A'!D166</f>
        <v>0</v>
      </c>
      <c r="E166">
        <f>'Fichier A'!E166</f>
        <v>0</v>
      </c>
      <c r="F166" s="15">
        <f>'Fichier A'!F166</f>
        <v>0</v>
      </c>
    </row>
    <row r="167" spans="2:6" x14ac:dyDescent="0.3">
      <c r="B167">
        <f>'Fichier A'!B167</f>
        <v>0</v>
      </c>
      <c r="C167">
        <f>'Fichier A'!C167</f>
        <v>0</v>
      </c>
      <c r="D167">
        <f>'Fichier A'!D167</f>
        <v>0</v>
      </c>
      <c r="E167">
        <f>'Fichier A'!E167</f>
        <v>0</v>
      </c>
      <c r="F167" s="15">
        <f>'Fichier A'!F167</f>
        <v>0</v>
      </c>
    </row>
    <row r="168" spans="2:6" x14ac:dyDescent="0.3">
      <c r="B168">
        <f>'Fichier A'!B168</f>
        <v>0</v>
      </c>
      <c r="C168">
        <f>'Fichier A'!C168</f>
        <v>0</v>
      </c>
      <c r="D168">
        <f>'Fichier A'!D168</f>
        <v>0</v>
      </c>
      <c r="E168">
        <f>'Fichier A'!E168</f>
        <v>0</v>
      </c>
      <c r="F168" s="15">
        <f>'Fichier A'!F168</f>
        <v>0</v>
      </c>
    </row>
    <row r="169" spans="2:6" x14ac:dyDescent="0.3">
      <c r="B169">
        <f>'Fichier A'!B169</f>
        <v>0</v>
      </c>
      <c r="C169">
        <f>'Fichier A'!C169</f>
        <v>0</v>
      </c>
      <c r="D169">
        <f>'Fichier A'!D169</f>
        <v>0</v>
      </c>
      <c r="E169">
        <f>'Fichier A'!E169</f>
        <v>0</v>
      </c>
      <c r="F169" s="15">
        <f>'Fichier A'!F169</f>
        <v>0</v>
      </c>
    </row>
    <row r="170" spans="2:6" x14ac:dyDescent="0.3">
      <c r="B170">
        <f>'Fichier A'!B170</f>
        <v>0</v>
      </c>
      <c r="C170">
        <f>'Fichier A'!C170</f>
        <v>0</v>
      </c>
      <c r="D170">
        <f>'Fichier A'!D170</f>
        <v>0</v>
      </c>
      <c r="E170">
        <f>'Fichier A'!E170</f>
        <v>0</v>
      </c>
      <c r="F170" s="15">
        <f>'Fichier A'!F170</f>
        <v>0</v>
      </c>
    </row>
    <row r="171" spans="2:6" x14ac:dyDescent="0.3">
      <c r="B171">
        <f>'Fichier A'!B171</f>
        <v>0</v>
      </c>
      <c r="C171">
        <f>'Fichier A'!C171</f>
        <v>0</v>
      </c>
      <c r="D171">
        <f>'Fichier A'!D171</f>
        <v>0</v>
      </c>
      <c r="E171">
        <f>'Fichier A'!E171</f>
        <v>0</v>
      </c>
      <c r="F171" s="15">
        <f>'Fichier A'!F171</f>
        <v>0</v>
      </c>
    </row>
    <row r="172" spans="2:6" x14ac:dyDescent="0.3">
      <c r="B172">
        <f>'Fichier A'!B172</f>
        <v>0</v>
      </c>
      <c r="C172">
        <f>'Fichier A'!C172</f>
        <v>0</v>
      </c>
      <c r="D172">
        <f>'Fichier A'!D172</f>
        <v>0</v>
      </c>
      <c r="E172">
        <f>'Fichier A'!E172</f>
        <v>0</v>
      </c>
      <c r="F172" s="15">
        <f>'Fichier A'!F172</f>
        <v>0</v>
      </c>
    </row>
    <row r="173" spans="2:6" x14ac:dyDescent="0.3">
      <c r="B173">
        <f>'Fichier A'!B173</f>
        <v>0</v>
      </c>
      <c r="C173">
        <f>'Fichier A'!C173</f>
        <v>0</v>
      </c>
      <c r="D173">
        <f>'Fichier A'!D173</f>
        <v>0</v>
      </c>
      <c r="E173">
        <f>'Fichier A'!E173</f>
        <v>0</v>
      </c>
      <c r="F173" s="15">
        <f>'Fichier A'!F173</f>
        <v>0</v>
      </c>
    </row>
    <row r="174" spans="2:6" x14ac:dyDescent="0.3">
      <c r="B174">
        <f>'Fichier A'!B174</f>
        <v>0</v>
      </c>
      <c r="C174">
        <f>'Fichier A'!C174</f>
        <v>0</v>
      </c>
      <c r="D174">
        <f>'Fichier A'!D174</f>
        <v>0</v>
      </c>
      <c r="E174">
        <f>'Fichier A'!E174</f>
        <v>0</v>
      </c>
      <c r="F174" s="15">
        <f>'Fichier A'!F174</f>
        <v>0</v>
      </c>
    </row>
    <row r="175" spans="2:6" x14ac:dyDescent="0.3">
      <c r="B175">
        <f>'Fichier A'!B175</f>
        <v>0</v>
      </c>
      <c r="C175">
        <f>'Fichier A'!C175</f>
        <v>0</v>
      </c>
      <c r="D175">
        <f>'Fichier A'!D175</f>
        <v>0</v>
      </c>
      <c r="E175">
        <f>'Fichier A'!E175</f>
        <v>0</v>
      </c>
      <c r="F175" s="15">
        <f>'Fichier A'!F175</f>
        <v>0</v>
      </c>
    </row>
    <row r="176" spans="2:6" x14ac:dyDescent="0.3">
      <c r="B176">
        <f>'Fichier A'!B176</f>
        <v>0</v>
      </c>
      <c r="C176">
        <f>'Fichier A'!C176</f>
        <v>0</v>
      </c>
      <c r="D176">
        <f>'Fichier A'!D176</f>
        <v>0</v>
      </c>
      <c r="E176">
        <f>'Fichier A'!E176</f>
        <v>0</v>
      </c>
      <c r="F176" s="15">
        <f>'Fichier A'!F176</f>
        <v>0</v>
      </c>
    </row>
    <row r="177" spans="2:6" x14ac:dyDescent="0.3">
      <c r="B177">
        <f>'Fichier A'!B177</f>
        <v>0</v>
      </c>
      <c r="C177">
        <f>'Fichier A'!C177</f>
        <v>0</v>
      </c>
      <c r="D177">
        <f>'Fichier A'!D177</f>
        <v>0</v>
      </c>
      <c r="E177">
        <f>'Fichier A'!E177</f>
        <v>0</v>
      </c>
      <c r="F177" s="15">
        <f>'Fichier A'!F177</f>
        <v>0</v>
      </c>
    </row>
    <row r="178" spans="2:6" x14ac:dyDescent="0.3">
      <c r="B178">
        <f>'Fichier A'!B178</f>
        <v>0</v>
      </c>
      <c r="C178">
        <f>'Fichier A'!C178</f>
        <v>0</v>
      </c>
      <c r="D178">
        <f>'Fichier A'!D178</f>
        <v>0</v>
      </c>
      <c r="E178">
        <f>'Fichier A'!E178</f>
        <v>0</v>
      </c>
      <c r="F178" s="15">
        <f>'Fichier A'!F178</f>
        <v>0</v>
      </c>
    </row>
    <row r="179" spans="2:6" x14ac:dyDescent="0.3">
      <c r="B179">
        <f>'Fichier A'!B179</f>
        <v>0</v>
      </c>
      <c r="C179">
        <f>'Fichier A'!C179</f>
        <v>0</v>
      </c>
      <c r="D179">
        <f>'Fichier A'!D179</f>
        <v>0</v>
      </c>
      <c r="E179">
        <f>'Fichier A'!E179</f>
        <v>0</v>
      </c>
      <c r="F179" s="15">
        <f>'Fichier A'!F179</f>
        <v>0</v>
      </c>
    </row>
    <row r="180" spans="2:6" x14ac:dyDescent="0.3">
      <c r="B180">
        <f>'Fichier A'!B180</f>
        <v>0</v>
      </c>
      <c r="C180">
        <f>'Fichier A'!C180</f>
        <v>0</v>
      </c>
      <c r="D180">
        <f>'Fichier A'!D180</f>
        <v>0</v>
      </c>
      <c r="E180">
        <f>'Fichier A'!E180</f>
        <v>0</v>
      </c>
      <c r="F180" s="15">
        <f>'Fichier A'!F180</f>
        <v>0</v>
      </c>
    </row>
    <row r="181" spans="2:6" x14ac:dyDescent="0.3">
      <c r="B181">
        <f>'Fichier A'!B181</f>
        <v>0</v>
      </c>
      <c r="C181">
        <f>'Fichier A'!C181</f>
        <v>0</v>
      </c>
      <c r="D181">
        <f>'Fichier A'!D181</f>
        <v>0</v>
      </c>
      <c r="E181">
        <f>'Fichier A'!E181</f>
        <v>0</v>
      </c>
      <c r="F181" s="15">
        <f>'Fichier A'!F181</f>
        <v>0</v>
      </c>
    </row>
    <row r="182" spans="2:6" x14ac:dyDescent="0.3">
      <c r="B182">
        <f>'Fichier A'!B182</f>
        <v>0</v>
      </c>
      <c r="C182">
        <f>'Fichier A'!C182</f>
        <v>0</v>
      </c>
      <c r="D182">
        <f>'Fichier A'!D182</f>
        <v>0</v>
      </c>
      <c r="E182">
        <f>'Fichier A'!E182</f>
        <v>0</v>
      </c>
      <c r="F182" s="15">
        <f>'Fichier A'!F182</f>
        <v>0</v>
      </c>
    </row>
    <row r="183" spans="2:6" x14ac:dyDescent="0.3">
      <c r="B183">
        <f>'Fichier A'!B183</f>
        <v>0</v>
      </c>
      <c r="C183">
        <f>'Fichier A'!C183</f>
        <v>0</v>
      </c>
      <c r="D183">
        <f>'Fichier A'!D183</f>
        <v>0</v>
      </c>
      <c r="E183">
        <f>'Fichier A'!E183</f>
        <v>0</v>
      </c>
      <c r="F183" s="15">
        <f>'Fichier A'!F183</f>
        <v>0</v>
      </c>
    </row>
    <row r="184" spans="2:6" x14ac:dyDescent="0.3">
      <c r="B184">
        <f>'Fichier A'!B184</f>
        <v>0</v>
      </c>
      <c r="C184">
        <f>'Fichier A'!C184</f>
        <v>0</v>
      </c>
      <c r="D184">
        <f>'Fichier A'!D184</f>
        <v>0</v>
      </c>
      <c r="E184">
        <f>'Fichier A'!E184</f>
        <v>0</v>
      </c>
      <c r="F184" s="15">
        <f>'Fichier A'!F184</f>
        <v>0</v>
      </c>
    </row>
    <row r="185" spans="2:6" x14ac:dyDescent="0.3">
      <c r="B185">
        <f>'Fichier A'!B185</f>
        <v>0</v>
      </c>
      <c r="C185">
        <f>'Fichier A'!C185</f>
        <v>0</v>
      </c>
      <c r="D185">
        <f>'Fichier A'!D185</f>
        <v>0</v>
      </c>
      <c r="E185">
        <f>'Fichier A'!E185</f>
        <v>0</v>
      </c>
      <c r="F185" s="15">
        <f>'Fichier A'!F185</f>
        <v>0</v>
      </c>
    </row>
    <row r="186" spans="2:6" x14ac:dyDescent="0.3">
      <c r="B186">
        <f>'Fichier A'!B186</f>
        <v>0</v>
      </c>
      <c r="C186">
        <f>'Fichier A'!C186</f>
        <v>0</v>
      </c>
      <c r="D186">
        <f>'Fichier A'!D186</f>
        <v>0</v>
      </c>
      <c r="E186">
        <f>'Fichier A'!E186</f>
        <v>0</v>
      </c>
      <c r="F186" s="15">
        <f>'Fichier A'!F186</f>
        <v>0</v>
      </c>
    </row>
    <row r="187" spans="2:6" x14ac:dyDescent="0.3">
      <c r="B187">
        <f>'Fichier A'!B187</f>
        <v>0</v>
      </c>
      <c r="C187">
        <f>'Fichier A'!C187</f>
        <v>0</v>
      </c>
      <c r="D187">
        <f>'Fichier A'!D187</f>
        <v>0</v>
      </c>
      <c r="E187">
        <f>'Fichier A'!E187</f>
        <v>0</v>
      </c>
      <c r="F187" s="15">
        <f>'Fichier A'!F187</f>
        <v>0</v>
      </c>
    </row>
    <row r="188" spans="2:6" x14ac:dyDescent="0.3">
      <c r="B188">
        <f>'Fichier A'!B188</f>
        <v>0</v>
      </c>
      <c r="C188">
        <f>'Fichier A'!C188</f>
        <v>0</v>
      </c>
      <c r="D188">
        <f>'Fichier A'!D188</f>
        <v>0</v>
      </c>
      <c r="E188">
        <f>'Fichier A'!E188</f>
        <v>0</v>
      </c>
      <c r="F188" s="15">
        <f>'Fichier A'!F188</f>
        <v>0</v>
      </c>
    </row>
    <row r="189" spans="2:6" x14ac:dyDescent="0.3">
      <c r="B189">
        <f>'Fichier A'!B189</f>
        <v>0</v>
      </c>
      <c r="C189">
        <f>'Fichier A'!C189</f>
        <v>0</v>
      </c>
      <c r="D189">
        <f>'Fichier A'!D189</f>
        <v>0</v>
      </c>
      <c r="E189">
        <f>'Fichier A'!E189</f>
        <v>0</v>
      </c>
      <c r="F189" s="15">
        <f>'Fichier A'!F189</f>
        <v>0</v>
      </c>
    </row>
    <row r="190" spans="2:6" x14ac:dyDescent="0.3">
      <c r="B190">
        <f>'Fichier A'!B190</f>
        <v>0</v>
      </c>
      <c r="C190">
        <f>'Fichier A'!C190</f>
        <v>0</v>
      </c>
      <c r="D190">
        <f>'Fichier A'!D190</f>
        <v>0</v>
      </c>
      <c r="E190">
        <f>'Fichier A'!E190</f>
        <v>0</v>
      </c>
      <c r="F190" s="15">
        <f>'Fichier A'!F190</f>
        <v>0</v>
      </c>
    </row>
    <row r="191" spans="2:6" x14ac:dyDescent="0.3">
      <c r="B191">
        <f>'Fichier A'!B191</f>
        <v>0</v>
      </c>
      <c r="C191">
        <f>'Fichier A'!C191</f>
        <v>0</v>
      </c>
      <c r="D191">
        <f>'Fichier A'!D191</f>
        <v>0</v>
      </c>
      <c r="E191">
        <f>'Fichier A'!E191</f>
        <v>0</v>
      </c>
      <c r="F191" s="15">
        <f>'Fichier A'!F191</f>
        <v>0</v>
      </c>
    </row>
    <row r="192" spans="2:6" x14ac:dyDescent="0.3">
      <c r="B192">
        <f>'Fichier A'!B192</f>
        <v>0</v>
      </c>
      <c r="C192">
        <f>'Fichier A'!C192</f>
        <v>0</v>
      </c>
      <c r="D192">
        <f>'Fichier A'!D192</f>
        <v>0</v>
      </c>
      <c r="E192">
        <f>'Fichier A'!E192</f>
        <v>0</v>
      </c>
      <c r="F192" s="15">
        <f>'Fichier A'!F192</f>
        <v>0</v>
      </c>
    </row>
    <row r="193" spans="2:6" x14ac:dyDescent="0.3">
      <c r="B193">
        <f>'Fichier A'!B193</f>
        <v>0</v>
      </c>
      <c r="C193">
        <f>'Fichier A'!C193</f>
        <v>0</v>
      </c>
      <c r="D193">
        <f>'Fichier A'!D193</f>
        <v>0</v>
      </c>
      <c r="E193">
        <f>'Fichier A'!E193</f>
        <v>0</v>
      </c>
      <c r="F193" s="15">
        <f>'Fichier A'!F193</f>
        <v>0</v>
      </c>
    </row>
    <row r="194" spans="2:6" x14ac:dyDescent="0.3">
      <c r="B194">
        <f>'Fichier A'!B194</f>
        <v>0</v>
      </c>
      <c r="C194">
        <f>'Fichier A'!C194</f>
        <v>0</v>
      </c>
      <c r="D194">
        <f>'Fichier A'!D194</f>
        <v>0</v>
      </c>
      <c r="E194">
        <f>'Fichier A'!E194</f>
        <v>0</v>
      </c>
      <c r="F194" s="15">
        <f>'Fichier A'!F194</f>
        <v>0</v>
      </c>
    </row>
    <row r="195" spans="2:6" x14ac:dyDescent="0.3">
      <c r="B195">
        <f>'Fichier A'!B195</f>
        <v>0</v>
      </c>
      <c r="C195">
        <f>'Fichier A'!C195</f>
        <v>0</v>
      </c>
      <c r="D195">
        <f>'Fichier A'!D195</f>
        <v>0</v>
      </c>
      <c r="E195">
        <f>'Fichier A'!E195</f>
        <v>0</v>
      </c>
      <c r="F195" s="15">
        <f>'Fichier A'!F195</f>
        <v>0</v>
      </c>
    </row>
    <row r="196" spans="2:6" x14ac:dyDescent="0.3">
      <c r="B196">
        <f>'Fichier A'!B196</f>
        <v>0</v>
      </c>
      <c r="C196">
        <f>'Fichier A'!C196</f>
        <v>0</v>
      </c>
      <c r="D196">
        <f>'Fichier A'!D196</f>
        <v>0</v>
      </c>
      <c r="E196">
        <f>'Fichier A'!E196</f>
        <v>0</v>
      </c>
      <c r="F196" s="15">
        <f>'Fichier A'!F196</f>
        <v>0</v>
      </c>
    </row>
    <row r="197" spans="2:6" x14ac:dyDescent="0.3">
      <c r="B197">
        <f>'Fichier A'!B197</f>
        <v>0</v>
      </c>
      <c r="C197">
        <f>'Fichier A'!C197</f>
        <v>0</v>
      </c>
      <c r="D197">
        <f>'Fichier A'!D197</f>
        <v>0</v>
      </c>
      <c r="E197">
        <f>'Fichier A'!E197</f>
        <v>0</v>
      </c>
      <c r="F197" s="15">
        <f>'Fichier A'!F197</f>
        <v>0</v>
      </c>
    </row>
    <row r="198" spans="2:6" x14ac:dyDescent="0.3">
      <c r="B198">
        <f>'Fichier A'!B198</f>
        <v>0</v>
      </c>
      <c r="C198">
        <f>'Fichier A'!C198</f>
        <v>0</v>
      </c>
      <c r="D198">
        <f>'Fichier A'!D198</f>
        <v>0</v>
      </c>
      <c r="E198">
        <f>'Fichier A'!E198</f>
        <v>0</v>
      </c>
      <c r="F198" s="15">
        <f>'Fichier A'!F198</f>
        <v>0</v>
      </c>
    </row>
    <row r="199" spans="2:6" x14ac:dyDescent="0.3">
      <c r="B199">
        <f>'Fichier A'!B199</f>
        <v>0</v>
      </c>
      <c r="C199">
        <f>'Fichier A'!C199</f>
        <v>0</v>
      </c>
      <c r="D199">
        <f>'Fichier A'!D199</f>
        <v>0</v>
      </c>
      <c r="E199">
        <f>'Fichier A'!E199</f>
        <v>0</v>
      </c>
      <c r="F199" s="15">
        <f>'Fichier A'!F199</f>
        <v>0</v>
      </c>
    </row>
    <row r="200" spans="2:6" x14ac:dyDescent="0.3">
      <c r="B200">
        <f>'Fichier A'!B200</f>
        <v>0</v>
      </c>
      <c r="C200">
        <f>'Fichier A'!C200</f>
        <v>0</v>
      </c>
      <c r="D200">
        <f>'Fichier A'!D200</f>
        <v>0</v>
      </c>
      <c r="E200">
        <f>'Fichier A'!E200</f>
        <v>0</v>
      </c>
      <c r="F200" s="15">
        <f>'Fichier A'!F200</f>
        <v>0</v>
      </c>
    </row>
    <row r="201" spans="2:6" x14ac:dyDescent="0.3">
      <c r="B201">
        <f>'Fichier A'!B201</f>
        <v>0</v>
      </c>
      <c r="C201">
        <f>'Fichier A'!C201</f>
        <v>0</v>
      </c>
      <c r="D201">
        <f>'Fichier A'!D201</f>
        <v>0</v>
      </c>
      <c r="E201">
        <f>'Fichier A'!E201</f>
        <v>0</v>
      </c>
      <c r="F201" s="15">
        <f>'Fichier A'!F201</f>
        <v>0</v>
      </c>
    </row>
    <row r="202" spans="2:6" x14ac:dyDescent="0.3">
      <c r="B202">
        <f>'Fichier A'!B202</f>
        <v>0</v>
      </c>
      <c r="C202">
        <f>'Fichier A'!C202</f>
        <v>0</v>
      </c>
      <c r="D202">
        <f>'Fichier A'!D202</f>
        <v>0</v>
      </c>
      <c r="E202">
        <f>'Fichier A'!E202</f>
        <v>0</v>
      </c>
      <c r="F202" s="15">
        <f>'Fichier A'!F202</f>
        <v>0</v>
      </c>
    </row>
    <row r="203" spans="2:6" x14ac:dyDescent="0.3">
      <c r="B203">
        <f>'Fichier A'!B203</f>
        <v>0</v>
      </c>
      <c r="C203">
        <f>'Fichier A'!C203</f>
        <v>0</v>
      </c>
      <c r="D203">
        <f>'Fichier A'!D203</f>
        <v>0</v>
      </c>
      <c r="E203">
        <f>'Fichier A'!E203</f>
        <v>0</v>
      </c>
      <c r="F203" s="15">
        <f>'Fichier A'!F203</f>
        <v>0</v>
      </c>
    </row>
    <row r="204" spans="2:6" x14ac:dyDescent="0.3">
      <c r="B204">
        <f>'Fichier A'!B204</f>
        <v>0</v>
      </c>
      <c r="C204">
        <f>'Fichier A'!C204</f>
        <v>0</v>
      </c>
      <c r="D204">
        <f>'Fichier A'!D204</f>
        <v>0</v>
      </c>
      <c r="E204">
        <f>'Fichier A'!E204</f>
        <v>0</v>
      </c>
      <c r="F204" s="15">
        <f>'Fichier A'!F204</f>
        <v>0</v>
      </c>
    </row>
    <row r="205" spans="2:6" x14ac:dyDescent="0.3">
      <c r="B205">
        <f>'Fichier A'!B205</f>
        <v>0</v>
      </c>
      <c r="C205">
        <f>'Fichier A'!C205</f>
        <v>0</v>
      </c>
      <c r="D205">
        <f>'Fichier A'!D205</f>
        <v>0</v>
      </c>
      <c r="E205">
        <f>'Fichier A'!E205</f>
        <v>0</v>
      </c>
      <c r="F205" s="15">
        <f>'Fichier A'!F205</f>
        <v>0</v>
      </c>
    </row>
    <row r="206" spans="2:6" x14ac:dyDescent="0.3">
      <c r="B206">
        <f>'Fichier A'!B206</f>
        <v>0</v>
      </c>
      <c r="C206">
        <f>'Fichier A'!C206</f>
        <v>0</v>
      </c>
      <c r="D206">
        <f>'Fichier A'!D206</f>
        <v>0</v>
      </c>
      <c r="E206">
        <f>'Fichier A'!E206</f>
        <v>0</v>
      </c>
      <c r="F206" s="15">
        <f>'Fichier A'!F206</f>
        <v>0</v>
      </c>
    </row>
    <row r="207" spans="2:6" x14ac:dyDescent="0.3">
      <c r="B207">
        <f>'Fichier A'!B207</f>
        <v>0</v>
      </c>
      <c r="C207">
        <f>'Fichier A'!C207</f>
        <v>0</v>
      </c>
      <c r="D207">
        <f>'Fichier A'!D207</f>
        <v>0</v>
      </c>
      <c r="E207">
        <f>'Fichier A'!E207</f>
        <v>0</v>
      </c>
      <c r="F207" s="15">
        <f>'Fichier A'!F207</f>
        <v>0</v>
      </c>
    </row>
    <row r="208" spans="2:6" x14ac:dyDescent="0.3">
      <c r="B208">
        <f>'Fichier A'!B208</f>
        <v>0</v>
      </c>
      <c r="C208">
        <f>'Fichier A'!C208</f>
        <v>0</v>
      </c>
      <c r="D208">
        <f>'Fichier A'!D208</f>
        <v>0</v>
      </c>
      <c r="E208">
        <f>'Fichier A'!E208</f>
        <v>0</v>
      </c>
      <c r="F208" s="15">
        <f>'Fichier A'!F208</f>
        <v>0</v>
      </c>
    </row>
    <row r="209" spans="2:6" x14ac:dyDescent="0.3">
      <c r="B209">
        <f>'Fichier A'!B209</f>
        <v>0</v>
      </c>
      <c r="C209">
        <f>'Fichier A'!C209</f>
        <v>0</v>
      </c>
      <c r="D209">
        <f>'Fichier A'!D209</f>
        <v>0</v>
      </c>
      <c r="E209">
        <f>'Fichier A'!E209</f>
        <v>0</v>
      </c>
      <c r="F209" s="15">
        <f>'Fichier A'!F209</f>
        <v>0</v>
      </c>
    </row>
    <row r="210" spans="2:6" x14ac:dyDescent="0.3">
      <c r="B210">
        <f>'Fichier A'!B210</f>
        <v>0</v>
      </c>
      <c r="C210">
        <f>'Fichier A'!C210</f>
        <v>0</v>
      </c>
      <c r="D210">
        <f>'Fichier A'!D210</f>
        <v>0</v>
      </c>
      <c r="E210">
        <f>'Fichier A'!E210</f>
        <v>0</v>
      </c>
      <c r="F210" s="15">
        <f>'Fichier A'!F210</f>
        <v>0</v>
      </c>
    </row>
    <row r="211" spans="2:6" x14ac:dyDescent="0.3">
      <c r="B211">
        <f>'Fichier A'!B211</f>
        <v>0</v>
      </c>
      <c r="C211">
        <f>'Fichier A'!C211</f>
        <v>0</v>
      </c>
      <c r="D211">
        <f>'Fichier A'!D211</f>
        <v>0</v>
      </c>
      <c r="E211">
        <f>'Fichier A'!E211</f>
        <v>0</v>
      </c>
      <c r="F211" s="15">
        <f>'Fichier A'!F211</f>
        <v>0</v>
      </c>
    </row>
    <row r="212" spans="2:6" x14ac:dyDescent="0.3">
      <c r="B212">
        <f>'Fichier A'!B212</f>
        <v>0</v>
      </c>
      <c r="C212">
        <f>'Fichier A'!C212</f>
        <v>0</v>
      </c>
      <c r="D212">
        <f>'Fichier A'!D212</f>
        <v>0</v>
      </c>
      <c r="E212">
        <f>'Fichier A'!E212</f>
        <v>0</v>
      </c>
      <c r="F212" s="15">
        <f>'Fichier A'!F212</f>
        <v>0</v>
      </c>
    </row>
    <row r="213" spans="2:6" x14ac:dyDescent="0.3">
      <c r="B213">
        <f>'Fichier A'!B213</f>
        <v>0</v>
      </c>
      <c r="C213">
        <f>'Fichier A'!C213</f>
        <v>0</v>
      </c>
      <c r="D213">
        <f>'Fichier A'!D213</f>
        <v>0</v>
      </c>
      <c r="E213">
        <f>'Fichier A'!E213</f>
        <v>0</v>
      </c>
      <c r="F213" s="15">
        <f>'Fichier A'!F213</f>
        <v>0</v>
      </c>
    </row>
    <row r="214" spans="2:6" x14ac:dyDescent="0.3">
      <c r="B214">
        <f>'Fichier A'!B214</f>
        <v>0</v>
      </c>
      <c r="C214">
        <f>'Fichier A'!C214</f>
        <v>0</v>
      </c>
      <c r="D214">
        <f>'Fichier A'!D214</f>
        <v>0</v>
      </c>
      <c r="E214">
        <f>'Fichier A'!E214</f>
        <v>0</v>
      </c>
      <c r="F214" s="15">
        <f>'Fichier A'!F214</f>
        <v>0</v>
      </c>
    </row>
    <row r="215" spans="2:6" x14ac:dyDescent="0.3">
      <c r="B215">
        <f>'Fichier A'!B215</f>
        <v>0</v>
      </c>
      <c r="C215">
        <f>'Fichier A'!C215</f>
        <v>0</v>
      </c>
      <c r="D215">
        <f>'Fichier A'!D215</f>
        <v>0</v>
      </c>
      <c r="E215">
        <f>'Fichier A'!E215</f>
        <v>0</v>
      </c>
      <c r="F215" s="15">
        <f>'Fichier A'!F215</f>
        <v>0</v>
      </c>
    </row>
    <row r="216" spans="2:6" x14ac:dyDescent="0.3">
      <c r="B216">
        <f>'Fichier A'!B216</f>
        <v>0</v>
      </c>
      <c r="C216">
        <f>'Fichier A'!C216</f>
        <v>0</v>
      </c>
      <c r="D216">
        <f>'Fichier A'!D216</f>
        <v>0</v>
      </c>
      <c r="E216">
        <f>'Fichier A'!E216</f>
        <v>0</v>
      </c>
      <c r="F216" s="15">
        <f>'Fichier A'!F216</f>
        <v>0</v>
      </c>
    </row>
    <row r="217" spans="2:6" x14ac:dyDescent="0.3">
      <c r="B217">
        <f>'Fichier A'!B217</f>
        <v>0</v>
      </c>
      <c r="C217">
        <f>'Fichier A'!C217</f>
        <v>0</v>
      </c>
      <c r="D217">
        <f>'Fichier A'!D217</f>
        <v>0</v>
      </c>
      <c r="E217">
        <f>'Fichier A'!E217</f>
        <v>0</v>
      </c>
      <c r="F217" s="15">
        <f>'Fichier A'!F217</f>
        <v>0</v>
      </c>
    </row>
    <row r="218" spans="2:6" x14ac:dyDescent="0.3">
      <c r="B218">
        <f>'Fichier A'!B218</f>
        <v>0</v>
      </c>
      <c r="C218">
        <f>'Fichier A'!C218</f>
        <v>0</v>
      </c>
      <c r="D218">
        <f>'Fichier A'!D218</f>
        <v>0</v>
      </c>
      <c r="E218">
        <f>'Fichier A'!E218</f>
        <v>0</v>
      </c>
      <c r="F218" s="15">
        <f>'Fichier A'!F218</f>
        <v>0</v>
      </c>
    </row>
    <row r="219" spans="2:6" x14ac:dyDescent="0.3">
      <c r="B219">
        <f>'Fichier A'!B219</f>
        <v>0</v>
      </c>
      <c r="C219">
        <f>'Fichier A'!C219</f>
        <v>0</v>
      </c>
      <c r="D219">
        <f>'Fichier A'!D219</f>
        <v>0</v>
      </c>
      <c r="E219">
        <f>'Fichier A'!E219</f>
        <v>0</v>
      </c>
      <c r="F219" s="15">
        <f>'Fichier A'!F219</f>
        <v>0</v>
      </c>
    </row>
    <row r="220" spans="2:6" x14ac:dyDescent="0.3">
      <c r="B220">
        <f>'Fichier A'!B220</f>
        <v>0</v>
      </c>
      <c r="C220">
        <f>'Fichier A'!C220</f>
        <v>0</v>
      </c>
      <c r="D220">
        <f>'Fichier A'!D220</f>
        <v>0</v>
      </c>
      <c r="E220">
        <f>'Fichier A'!E220</f>
        <v>0</v>
      </c>
      <c r="F220" s="15">
        <f>'Fichier A'!F220</f>
        <v>0</v>
      </c>
    </row>
    <row r="221" spans="2:6" x14ac:dyDescent="0.3">
      <c r="B221">
        <f>'Fichier A'!B221</f>
        <v>0</v>
      </c>
      <c r="C221">
        <f>'Fichier A'!C221</f>
        <v>0</v>
      </c>
      <c r="D221">
        <f>'Fichier A'!D221</f>
        <v>0</v>
      </c>
      <c r="E221">
        <f>'Fichier A'!E221</f>
        <v>0</v>
      </c>
      <c r="F221" s="15">
        <f>'Fichier A'!F221</f>
        <v>0</v>
      </c>
    </row>
    <row r="222" spans="2:6" x14ac:dyDescent="0.3">
      <c r="B222">
        <f>'Fichier A'!B222</f>
        <v>0</v>
      </c>
      <c r="C222">
        <f>'Fichier A'!C222</f>
        <v>0</v>
      </c>
      <c r="D222">
        <f>'Fichier A'!D222</f>
        <v>0</v>
      </c>
      <c r="E222">
        <f>'Fichier A'!E222</f>
        <v>0</v>
      </c>
      <c r="F222" s="15">
        <f>'Fichier A'!F222</f>
        <v>0</v>
      </c>
    </row>
    <row r="223" spans="2:6" x14ac:dyDescent="0.3">
      <c r="B223">
        <f>'Fichier A'!B223</f>
        <v>0</v>
      </c>
      <c r="C223">
        <f>'Fichier A'!C223</f>
        <v>0</v>
      </c>
      <c r="D223">
        <f>'Fichier A'!D223</f>
        <v>0</v>
      </c>
      <c r="E223">
        <f>'Fichier A'!E223</f>
        <v>0</v>
      </c>
      <c r="F223" s="15">
        <f>'Fichier A'!F223</f>
        <v>0</v>
      </c>
    </row>
    <row r="224" spans="2:6" x14ac:dyDescent="0.3">
      <c r="B224">
        <f>'Fichier A'!B224</f>
        <v>0</v>
      </c>
      <c r="C224">
        <f>'Fichier A'!C224</f>
        <v>0</v>
      </c>
      <c r="D224">
        <f>'Fichier A'!D224</f>
        <v>0</v>
      </c>
      <c r="E224">
        <f>'Fichier A'!E224</f>
        <v>0</v>
      </c>
      <c r="F224" s="15">
        <f>'Fichier A'!F224</f>
        <v>0</v>
      </c>
    </row>
    <row r="225" spans="2:6" x14ac:dyDescent="0.3">
      <c r="B225">
        <f>'Fichier A'!B225</f>
        <v>0</v>
      </c>
      <c r="C225">
        <f>'Fichier A'!C225</f>
        <v>0</v>
      </c>
      <c r="D225">
        <f>'Fichier A'!D225</f>
        <v>0</v>
      </c>
      <c r="E225">
        <f>'Fichier A'!E225</f>
        <v>0</v>
      </c>
      <c r="F225" s="15">
        <f>'Fichier A'!F225</f>
        <v>0</v>
      </c>
    </row>
    <row r="226" spans="2:6" x14ac:dyDescent="0.3">
      <c r="B226">
        <f>'Fichier A'!B226</f>
        <v>0</v>
      </c>
      <c r="C226">
        <f>'Fichier A'!C226</f>
        <v>0</v>
      </c>
      <c r="D226">
        <f>'Fichier A'!D226</f>
        <v>0</v>
      </c>
      <c r="E226">
        <f>'Fichier A'!E226</f>
        <v>0</v>
      </c>
      <c r="F226" s="15">
        <f>'Fichier A'!F226</f>
        <v>0</v>
      </c>
    </row>
    <row r="227" spans="2:6" x14ac:dyDescent="0.3">
      <c r="B227">
        <f>'Fichier A'!B227</f>
        <v>0</v>
      </c>
      <c r="C227">
        <f>'Fichier A'!C227</f>
        <v>0</v>
      </c>
      <c r="D227">
        <f>'Fichier A'!D227</f>
        <v>0</v>
      </c>
      <c r="E227">
        <f>'Fichier A'!E227</f>
        <v>0</v>
      </c>
      <c r="F227" s="15">
        <f>'Fichier A'!F227</f>
        <v>0</v>
      </c>
    </row>
    <row r="228" spans="2:6" x14ac:dyDescent="0.3">
      <c r="B228">
        <f>'Fichier A'!B228</f>
        <v>0</v>
      </c>
      <c r="C228">
        <f>'Fichier A'!C228</f>
        <v>0</v>
      </c>
      <c r="D228">
        <f>'Fichier A'!D228</f>
        <v>0</v>
      </c>
      <c r="E228">
        <f>'Fichier A'!E228</f>
        <v>0</v>
      </c>
      <c r="F228" s="15">
        <f>'Fichier A'!F228</f>
        <v>0</v>
      </c>
    </row>
    <row r="229" spans="2:6" x14ac:dyDescent="0.3">
      <c r="B229">
        <f>'Fichier A'!B229</f>
        <v>0</v>
      </c>
      <c r="C229">
        <f>'Fichier A'!C229</f>
        <v>0</v>
      </c>
      <c r="D229">
        <f>'Fichier A'!D229</f>
        <v>0</v>
      </c>
      <c r="E229">
        <f>'Fichier A'!E229</f>
        <v>0</v>
      </c>
      <c r="F229" s="15">
        <f>'Fichier A'!F229</f>
        <v>0</v>
      </c>
    </row>
    <row r="230" spans="2:6" x14ac:dyDescent="0.3">
      <c r="B230">
        <f>'Fichier A'!B230</f>
        <v>0</v>
      </c>
      <c r="C230">
        <f>'Fichier A'!C230</f>
        <v>0</v>
      </c>
      <c r="D230">
        <f>'Fichier A'!D230</f>
        <v>0</v>
      </c>
      <c r="E230">
        <f>'Fichier A'!E230</f>
        <v>0</v>
      </c>
      <c r="F230" s="15">
        <f>'Fichier A'!F230</f>
        <v>0</v>
      </c>
    </row>
    <row r="231" spans="2:6" x14ac:dyDescent="0.3">
      <c r="B231">
        <f>'Fichier A'!B231</f>
        <v>0</v>
      </c>
      <c r="C231">
        <f>'Fichier A'!C231</f>
        <v>0</v>
      </c>
      <c r="D231">
        <f>'Fichier A'!D231</f>
        <v>0</v>
      </c>
      <c r="E231">
        <f>'Fichier A'!E231</f>
        <v>0</v>
      </c>
      <c r="F231" s="15">
        <f>'Fichier A'!F231</f>
        <v>0</v>
      </c>
    </row>
    <row r="232" spans="2:6" x14ac:dyDescent="0.3">
      <c r="B232">
        <f>'Fichier A'!B232</f>
        <v>0</v>
      </c>
      <c r="C232">
        <f>'Fichier A'!C232</f>
        <v>0</v>
      </c>
      <c r="D232">
        <f>'Fichier A'!D232</f>
        <v>0</v>
      </c>
      <c r="E232">
        <f>'Fichier A'!E232</f>
        <v>0</v>
      </c>
      <c r="F232" s="15">
        <f>'Fichier A'!F232</f>
        <v>0</v>
      </c>
    </row>
    <row r="233" spans="2:6" x14ac:dyDescent="0.3">
      <c r="B233">
        <f>'Fichier A'!B233</f>
        <v>0</v>
      </c>
      <c r="C233">
        <f>'Fichier A'!C233</f>
        <v>0</v>
      </c>
      <c r="D233">
        <f>'Fichier A'!D233</f>
        <v>0</v>
      </c>
      <c r="E233">
        <f>'Fichier A'!E233</f>
        <v>0</v>
      </c>
      <c r="F233" s="15">
        <f>'Fichier A'!F233</f>
        <v>0</v>
      </c>
    </row>
    <row r="234" spans="2:6" x14ac:dyDescent="0.3">
      <c r="B234">
        <f>'Fichier A'!B234</f>
        <v>0</v>
      </c>
      <c r="C234">
        <f>'Fichier A'!C234</f>
        <v>0</v>
      </c>
      <c r="D234">
        <f>'Fichier A'!D234</f>
        <v>0</v>
      </c>
      <c r="E234">
        <f>'Fichier A'!E234</f>
        <v>0</v>
      </c>
      <c r="F234" s="15">
        <f>'Fichier A'!F234</f>
        <v>0</v>
      </c>
    </row>
    <row r="235" spans="2:6" x14ac:dyDescent="0.3">
      <c r="B235">
        <f>'Fichier A'!B235</f>
        <v>0</v>
      </c>
      <c r="C235">
        <f>'Fichier A'!C235</f>
        <v>0</v>
      </c>
      <c r="D235">
        <f>'Fichier A'!D235</f>
        <v>0</v>
      </c>
      <c r="E235">
        <f>'Fichier A'!E235</f>
        <v>0</v>
      </c>
      <c r="F235" s="15">
        <f>'Fichier A'!F235</f>
        <v>0</v>
      </c>
    </row>
    <row r="236" spans="2:6" x14ac:dyDescent="0.3">
      <c r="B236">
        <f>'Fichier A'!B236</f>
        <v>0</v>
      </c>
      <c r="C236">
        <f>'Fichier A'!C236</f>
        <v>0</v>
      </c>
      <c r="D236">
        <f>'Fichier A'!D236</f>
        <v>0</v>
      </c>
      <c r="E236">
        <f>'Fichier A'!E236</f>
        <v>0</v>
      </c>
      <c r="F236" s="15">
        <f>'Fichier A'!F236</f>
        <v>0</v>
      </c>
    </row>
    <row r="237" spans="2:6" x14ac:dyDescent="0.3">
      <c r="B237">
        <f>'Fichier A'!B237</f>
        <v>0</v>
      </c>
      <c r="C237">
        <f>'Fichier A'!C237</f>
        <v>0</v>
      </c>
      <c r="D237">
        <f>'Fichier A'!D237</f>
        <v>0</v>
      </c>
      <c r="E237">
        <f>'Fichier A'!E237</f>
        <v>0</v>
      </c>
      <c r="F237" s="15">
        <f>'Fichier A'!F237</f>
        <v>0</v>
      </c>
    </row>
    <row r="238" spans="2:6" x14ac:dyDescent="0.3">
      <c r="B238">
        <f>'Fichier A'!B238</f>
        <v>0</v>
      </c>
      <c r="C238">
        <f>'Fichier A'!C238</f>
        <v>0</v>
      </c>
      <c r="D238">
        <f>'Fichier A'!D238</f>
        <v>0</v>
      </c>
      <c r="E238">
        <f>'Fichier A'!E238</f>
        <v>0</v>
      </c>
      <c r="F238" s="15">
        <f>'Fichier A'!F238</f>
        <v>0</v>
      </c>
    </row>
    <row r="239" spans="2:6" x14ac:dyDescent="0.3">
      <c r="B239">
        <f>'Fichier A'!B239</f>
        <v>0</v>
      </c>
      <c r="C239">
        <f>'Fichier A'!C239</f>
        <v>0</v>
      </c>
      <c r="D239">
        <f>'Fichier A'!D239</f>
        <v>0</v>
      </c>
      <c r="E239">
        <f>'Fichier A'!E239</f>
        <v>0</v>
      </c>
      <c r="F239" s="15">
        <f>'Fichier A'!F239</f>
        <v>0</v>
      </c>
    </row>
    <row r="240" spans="2:6" x14ac:dyDescent="0.3">
      <c r="B240">
        <f>'Fichier A'!B240</f>
        <v>0</v>
      </c>
      <c r="C240">
        <f>'Fichier A'!C240</f>
        <v>0</v>
      </c>
      <c r="D240">
        <f>'Fichier A'!D240</f>
        <v>0</v>
      </c>
      <c r="E240">
        <f>'Fichier A'!E240</f>
        <v>0</v>
      </c>
      <c r="F240" s="15">
        <f>'Fichier A'!F240</f>
        <v>0</v>
      </c>
    </row>
    <row r="241" spans="2:6" x14ac:dyDescent="0.3">
      <c r="B241">
        <f>'Fichier A'!B241</f>
        <v>0</v>
      </c>
      <c r="C241">
        <f>'Fichier A'!C241</f>
        <v>0</v>
      </c>
      <c r="D241">
        <f>'Fichier A'!D241</f>
        <v>0</v>
      </c>
      <c r="E241">
        <f>'Fichier A'!E241</f>
        <v>0</v>
      </c>
      <c r="F241" s="15">
        <f>'Fichier A'!F241</f>
        <v>0</v>
      </c>
    </row>
    <row r="242" spans="2:6" x14ac:dyDescent="0.3">
      <c r="B242">
        <f>'Fichier A'!B242</f>
        <v>0</v>
      </c>
      <c r="C242">
        <f>'Fichier A'!C242</f>
        <v>0</v>
      </c>
      <c r="D242">
        <f>'Fichier A'!D242</f>
        <v>0</v>
      </c>
      <c r="E242">
        <f>'Fichier A'!E242</f>
        <v>0</v>
      </c>
      <c r="F242" s="15">
        <f>'Fichier A'!F242</f>
        <v>0</v>
      </c>
    </row>
    <row r="243" spans="2:6" x14ac:dyDescent="0.3">
      <c r="B243">
        <f>'Fichier A'!B243</f>
        <v>0</v>
      </c>
      <c r="C243">
        <f>'Fichier A'!C243</f>
        <v>0</v>
      </c>
      <c r="D243">
        <f>'Fichier A'!D243</f>
        <v>0</v>
      </c>
      <c r="E243">
        <f>'Fichier A'!E243</f>
        <v>0</v>
      </c>
      <c r="F243" s="15">
        <f>'Fichier A'!F243</f>
        <v>0</v>
      </c>
    </row>
    <row r="244" spans="2:6" x14ac:dyDescent="0.3">
      <c r="B244">
        <f>'Fichier A'!B244</f>
        <v>0</v>
      </c>
      <c r="C244">
        <f>'Fichier A'!C244</f>
        <v>0</v>
      </c>
      <c r="D244">
        <f>'Fichier A'!D244</f>
        <v>0</v>
      </c>
      <c r="E244">
        <f>'Fichier A'!E244</f>
        <v>0</v>
      </c>
      <c r="F244" s="15">
        <f>'Fichier A'!F244</f>
        <v>0</v>
      </c>
    </row>
    <row r="245" spans="2:6" x14ac:dyDescent="0.3">
      <c r="B245">
        <f>'Fichier A'!B245</f>
        <v>0</v>
      </c>
      <c r="C245">
        <f>'Fichier A'!C245</f>
        <v>0</v>
      </c>
      <c r="D245">
        <f>'Fichier A'!D245</f>
        <v>0</v>
      </c>
      <c r="E245">
        <f>'Fichier A'!E245</f>
        <v>0</v>
      </c>
      <c r="F245" s="15">
        <f>'Fichier A'!F245</f>
        <v>0</v>
      </c>
    </row>
    <row r="246" spans="2:6" x14ac:dyDescent="0.3">
      <c r="B246">
        <f>'Fichier A'!B246</f>
        <v>0</v>
      </c>
      <c r="C246">
        <f>'Fichier A'!C246</f>
        <v>0</v>
      </c>
      <c r="D246">
        <f>'Fichier A'!D246</f>
        <v>0</v>
      </c>
      <c r="E246">
        <f>'Fichier A'!E246</f>
        <v>0</v>
      </c>
      <c r="F246" s="15">
        <f>'Fichier A'!F246</f>
        <v>0</v>
      </c>
    </row>
    <row r="247" spans="2:6" x14ac:dyDescent="0.3">
      <c r="B247">
        <f>'Fichier A'!B247</f>
        <v>0</v>
      </c>
      <c r="C247">
        <f>'Fichier A'!C247</f>
        <v>0</v>
      </c>
      <c r="D247">
        <f>'Fichier A'!D247</f>
        <v>0</v>
      </c>
      <c r="E247">
        <f>'Fichier A'!E247</f>
        <v>0</v>
      </c>
      <c r="F247" s="15">
        <f>'Fichier A'!F247</f>
        <v>0</v>
      </c>
    </row>
    <row r="248" spans="2:6" x14ac:dyDescent="0.3">
      <c r="B248">
        <f>'Fichier A'!B248</f>
        <v>0</v>
      </c>
      <c r="C248">
        <f>'Fichier A'!C248</f>
        <v>0</v>
      </c>
      <c r="D248">
        <f>'Fichier A'!D248</f>
        <v>0</v>
      </c>
      <c r="E248">
        <f>'Fichier A'!E248</f>
        <v>0</v>
      </c>
      <c r="F248" s="15">
        <f>'Fichier A'!F248</f>
        <v>0</v>
      </c>
    </row>
    <row r="249" spans="2:6" x14ac:dyDescent="0.3">
      <c r="B249">
        <f>'Fichier A'!B249</f>
        <v>0</v>
      </c>
      <c r="C249">
        <f>'Fichier A'!C249</f>
        <v>0</v>
      </c>
      <c r="D249">
        <f>'Fichier A'!D249</f>
        <v>0</v>
      </c>
      <c r="E249">
        <f>'Fichier A'!E249</f>
        <v>0</v>
      </c>
      <c r="F249" s="15">
        <f>'Fichier A'!F249</f>
        <v>0</v>
      </c>
    </row>
    <row r="250" spans="2:6" x14ac:dyDescent="0.3">
      <c r="B250">
        <f>'Fichier A'!B250</f>
        <v>0</v>
      </c>
      <c r="C250">
        <f>'Fichier A'!C250</f>
        <v>0</v>
      </c>
      <c r="D250">
        <f>'Fichier A'!D250</f>
        <v>0</v>
      </c>
      <c r="E250">
        <f>'Fichier A'!E250</f>
        <v>0</v>
      </c>
      <c r="F250" s="15">
        <f>'Fichier A'!F250</f>
        <v>0</v>
      </c>
    </row>
    <row r="251" spans="2:6" x14ac:dyDescent="0.3">
      <c r="B251">
        <f>'Fichier A'!B251</f>
        <v>0</v>
      </c>
      <c r="C251">
        <f>'Fichier A'!C251</f>
        <v>0</v>
      </c>
      <c r="D251">
        <f>'Fichier A'!D251</f>
        <v>0</v>
      </c>
      <c r="E251">
        <f>'Fichier A'!E251</f>
        <v>0</v>
      </c>
      <c r="F251" s="15">
        <f>'Fichier A'!F251</f>
        <v>0</v>
      </c>
    </row>
    <row r="252" spans="2:6" x14ac:dyDescent="0.3">
      <c r="B252">
        <f>'Fichier A'!B252</f>
        <v>0</v>
      </c>
      <c r="C252">
        <f>'Fichier A'!C252</f>
        <v>0</v>
      </c>
      <c r="D252">
        <f>'Fichier A'!D252</f>
        <v>0</v>
      </c>
      <c r="E252">
        <f>'Fichier A'!E252</f>
        <v>0</v>
      </c>
      <c r="F252" s="15">
        <f>'Fichier A'!F252</f>
        <v>0</v>
      </c>
    </row>
    <row r="253" spans="2:6" x14ac:dyDescent="0.3">
      <c r="B253">
        <f>'Fichier A'!B253</f>
        <v>0</v>
      </c>
      <c r="C253">
        <f>'Fichier A'!C253</f>
        <v>0</v>
      </c>
      <c r="D253">
        <f>'Fichier A'!D253</f>
        <v>0</v>
      </c>
      <c r="E253">
        <f>'Fichier A'!E253</f>
        <v>0</v>
      </c>
      <c r="F253" s="15">
        <f>'Fichier A'!F253</f>
        <v>0</v>
      </c>
    </row>
    <row r="254" spans="2:6" x14ac:dyDescent="0.3">
      <c r="B254">
        <f>'Fichier A'!B254</f>
        <v>0</v>
      </c>
      <c r="C254">
        <f>'Fichier A'!C254</f>
        <v>0</v>
      </c>
      <c r="D254">
        <f>'Fichier A'!D254</f>
        <v>0</v>
      </c>
      <c r="E254">
        <f>'Fichier A'!E254</f>
        <v>0</v>
      </c>
      <c r="F254" s="15">
        <f>'Fichier A'!F254</f>
        <v>0</v>
      </c>
    </row>
    <row r="255" spans="2:6" x14ac:dyDescent="0.3">
      <c r="B255">
        <f>'Fichier A'!B255</f>
        <v>0</v>
      </c>
      <c r="C255">
        <f>'Fichier A'!C255</f>
        <v>0</v>
      </c>
      <c r="D255">
        <f>'Fichier A'!D255</f>
        <v>0</v>
      </c>
      <c r="E255">
        <f>'Fichier A'!E255</f>
        <v>0</v>
      </c>
      <c r="F255" s="15">
        <f>'Fichier A'!F255</f>
        <v>0</v>
      </c>
    </row>
    <row r="256" spans="2:6" x14ac:dyDescent="0.3">
      <c r="B256">
        <f>'Fichier A'!B256</f>
        <v>0</v>
      </c>
      <c r="C256">
        <f>'Fichier A'!C256</f>
        <v>0</v>
      </c>
      <c r="D256">
        <f>'Fichier A'!D256</f>
        <v>0</v>
      </c>
      <c r="E256">
        <f>'Fichier A'!E256</f>
        <v>0</v>
      </c>
      <c r="F256" s="15">
        <f>'Fichier A'!F256</f>
        <v>0</v>
      </c>
    </row>
    <row r="257" spans="2:6" x14ac:dyDescent="0.3">
      <c r="B257">
        <f>'Fichier A'!B257</f>
        <v>0</v>
      </c>
      <c r="C257">
        <f>'Fichier A'!C257</f>
        <v>0</v>
      </c>
      <c r="D257">
        <f>'Fichier A'!D257</f>
        <v>0</v>
      </c>
      <c r="E257">
        <f>'Fichier A'!E257</f>
        <v>0</v>
      </c>
      <c r="F257" s="15">
        <f>'Fichier A'!F257</f>
        <v>0</v>
      </c>
    </row>
    <row r="258" spans="2:6" x14ac:dyDescent="0.3">
      <c r="B258">
        <f>'Fichier A'!B258</f>
        <v>0</v>
      </c>
      <c r="C258">
        <f>'Fichier A'!C258</f>
        <v>0</v>
      </c>
      <c r="D258">
        <f>'Fichier A'!D258</f>
        <v>0</v>
      </c>
      <c r="E258">
        <f>'Fichier A'!E258</f>
        <v>0</v>
      </c>
      <c r="F258" s="15">
        <f>'Fichier A'!F258</f>
        <v>0</v>
      </c>
    </row>
    <row r="259" spans="2:6" x14ac:dyDescent="0.3">
      <c r="B259">
        <f>'Fichier A'!B259</f>
        <v>0</v>
      </c>
      <c r="C259">
        <f>'Fichier A'!C259</f>
        <v>0</v>
      </c>
      <c r="D259">
        <f>'Fichier A'!D259</f>
        <v>0</v>
      </c>
      <c r="E259">
        <f>'Fichier A'!E259</f>
        <v>0</v>
      </c>
      <c r="F259" s="15">
        <f>'Fichier A'!F259</f>
        <v>0</v>
      </c>
    </row>
    <row r="260" spans="2:6" x14ac:dyDescent="0.3">
      <c r="B260">
        <f>'Fichier A'!B260</f>
        <v>0</v>
      </c>
      <c r="C260">
        <f>'Fichier A'!C260</f>
        <v>0</v>
      </c>
      <c r="D260">
        <f>'Fichier A'!D260</f>
        <v>0</v>
      </c>
      <c r="E260">
        <f>'Fichier A'!E260</f>
        <v>0</v>
      </c>
      <c r="F260" s="15">
        <f>'Fichier A'!F260</f>
        <v>0</v>
      </c>
    </row>
    <row r="261" spans="2:6" x14ac:dyDescent="0.3">
      <c r="B261">
        <f>'Fichier A'!B261</f>
        <v>0</v>
      </c>
      <c r="C261">
        <f>'Fichier A'!C261</f>
        <v>0</v>
      </c>
      <c r="D261">
        <f>'Fichier A'!D261</f>
        <v>0</v>
      </c>
      <c r="E261">
        <f>'Fichier A'!E261</f>
        <v>0</v>
      </c>
      <c r="F261" s="15">
        <f>'Fichier A'!F261</f>
        <v>0</v>
      </c>
    </row>
    <row r="262" spans="2:6" x14ac:dyDescent="0.3">
      <c r="B262">
        <f>'Fichier A'!B262</f>
        <v>0</v>
      </c>
      <c r="C262">
        <f>'Fichier A'!C262</f>
        <v>0</v>
      </c>
      <c r="D262">
        <f>'Fichier A'!D262</f>
        <v>0</v>
      </c>
      <c r="E262">
        <f>'Fichier A'!E262</f>
        <v>0</v>
      </c>
      <c r="F262" s="15">
        <f>'Fichier A'!F262</f>
        <v>0</v>
      </c>
    </row>
    <row r="263" spans="2:6" x14ac:dyDescent="0.3">
      <c r="B263">
        <f>'Fichier A'!B263</f>
        <v>0</v>
      </c>
      <c r="C263">
        <f>'Fichier A'!C263</f>
        <v>0</v>
      </c>
      <c r="D263">
        <f>'Fichier A'!D263</f>
        <v>0</v>
      </c>
      <c r="E263">
        <f>'Fichier A'!E263</f>
        <v>0</v>
      </c>
      <c r="F263" s="15">
        <f>'Fichier A'!F263</f>
        <v>0</v>
      </c>
    </row>
    <row r="264" spans="2:6" x14ac:dyDescent="0.3">
      <c r="B264">
        <f>'Fichier A'!B264</f>
        <v>0</v>
      </c>
      <c r="C264">
        <f>'Fichier A'!C264</f>
        <v>0</v>
      </c>
      <c r="D264">
        <f>'Fichier A'!D264</f>
        <v>0</v>
      </c>
      <c r="E264">
        <f>'Fichier A'!E264</f>
        <v>0</v>
      </c>
      <c r="F264" s="15">
        <f>'Fichier A'!F264</f>
        <v>0</v>
      </c>
    </row>
    <row r="265" spans="2:6" x14ac:dyDescent="0.3">
      <c r="B265">
        <f>'Fichier A'!B265</f>
        <v>0</v>
      </c>
      <c r="C265">
        <f>'Fichier A'!C265</f>
        <v>0</v>
      </c>
      <c r="D265">
        <f>'Fichier A'!D265</f>
        <v>0</v>
      </c>
      <c r="E265">
        <f>'Fichier A'!E265</f>
        <v>0</v>
      </c>
      <c r="F265" s="15">
        <f>'Fichier A'!F265</f>
        <v>0</v>
      </c>
    </row>
    <row r="266" spans="2:6" x14ac:dyDescent="0.3">
      <c r="B266">
        <f>'Fichier A'!B266</f>
        <v>0</v>
      </c>
      <c r="C266">
        <f>'Fichier A'!C266</f>
        <v>0</v>
      </c>
      <c r="D266">
        <f>'Fichier A'!D266</f>
        <v>0</v>
      </c>
      <c r="E266">
        <f>'Fichier A'!E266</f>
        <v>0</v>
      </c>
      <c r="F266" s="15">
        <f>'Fichier A'!F266</f>
        <v>0</v>
      </c>
    </row>
    <row r="267" spans="2:6" x14ac:dyDescent="0.3">
      <c r="B267">
        <f>'Fichier A'!B267</f>
        <v>0</v>
      </c>
      <c r="C267">
        <f>'Fichier A'!C267</f>
        <v>0</v>
      </c>
      <c r="D267">
        <f>'Fichier A'!D267</f>
        <v>0</v>
      </c>
      <c r="E267">
        <f>'Fichier A'!E267</f>
        <v>0</v>
      </c>
      <c r="F267" s="15">
        <f>'Fichier A'!F267</f>
        <v>0</v>
      </c>
    </row>
    <row r="268" spans="2:6" x14ac:dyDescent="0.3">
      <c r="B268">
        <f>'Fichier A'!B268</f>
        <v>0</v>
      </c>
      <c r="C268">
        <f>'Fichier A'!C268</f>
        <v>0</v>
      </c>
      <c r="D268">
        <f>'Fichier A'!D268</f>
        <v>0</v>
      </c>
      <c r="E268">
        <f>'Fichier A'!E268</f>
        <v>0</v>
      </c>
      <c r="F268" s="15">
        <f>'Fichier A'!F268</f>
        <v>0</v>
      </c>
    </row>
    <row r="269" spans="2:6" x14ac:dyDescent="0.3">
      <c r="B269">
        <f>'Fichier A'!B269</f>
        <v>0</v>
      </c>
      <c r="C269">
        <f>'Fichier A'!C269</f>
        <v>0</v>
      </c>
      <c r="D269">
        <f>'Fichier A'!D269</f>
        <v>0</v>
      </c>
      <c r="E269">
        <f>'Fichier A'!E269</f>
        <v>0</v>
      </c>
      <c r="F269" s="15">
        <f>'Fichier A'!F269</f>
        <v>0</v>
      </c>
    </row>
    <row r="270" spans="2:6" x14ac:dyDescent="0.3">
      <c r="B270">
        <f>'Fichier A'!B270</f>
        <v>0</v>
      </c>
      <c r="C270">
        <f>'Fichier A'!C270</f>
        <v>0</v>
      </c>
      <c r="D270">
        <f>'Fichier A'!D270</f>
        <v>0</v>
      </c>
      <c r="E270">
        <f>'Fichier A'!E270</f>
        <v>0</v>
      </c>
      <c r="F270" s="15">
        <f>'Fichier A'!F270</f>
        <v>0</v>
      </c>
    </row>
    <row r="271" spans="2:6" x14ac:dyDescent="0.3">
      <c r="B271">
        <f>'Fichier A'!B271</f>
        <v>0</v>
      </c>
      <c r="C271">
        <f>'Fichier A'!C271</f>
        <v>0</v>
      </c>
      <c r="D271">
        <f>'Fichier A'!D271</f>
        <v>0</v>
      </c>
      <c r="E271">
        <f>'Fichier A'!E271</f>
        <v>0</v>
      </c>
      <c r="F271" s="15">
        <f>'Fichier A'!F271</f>
        <v>0</v>
      </c>
    </row>
    <row r="272" spans="2:6" x14ac:dyDescent="0.3">
      <c r="B272">
        <f>'Fichier A'!B272</f>
        <v>0</v>
      </c>
      <c r="C272">
        <f>'Fichier A'!C272</f>
        <v>0</v>
      </c>
      <c r="D272">
        <f>'Fichier A'!D272</f>
        <v>0</v>
      </c>
      <c r="E272">
        <f>'Fichier A'!E272</f>
        <v>0</v>
      </c>
      <c r="F272" s="15">
        <f>'Fichier A'!F272</f>
        <v>0</v>
      </c>
    </row>
    <row r="273" spans="2:6" x14ac:dyDescent="0.3">
      <c r="B273">
        <f>'Fichier A'!B273</f>
        <v>0</v>
      </c>
      <c r="C273">
        <f>'Fichier A'!C273</f>
        <v>0</v>
      </c>
      <c r="D273">
        <f>'Fichier A'!D273</f>
        <v>0</v>
      </c>
      <c r="E273">
        <f>'Fichier A'!E273</f>
        <v>0</v>
      </c>
      <c r="F273" s="15">
        <f>'Fichier A'!F273</f>
        <v>0</v>
      </c>
    </row>
    <row r="274" spans="2:6" x14ac:dyDescent="0.3">
      <c r="B274">
        <f>'Fichier A'!B274</f>
        <v>0</v>
      </c>
      <c r="C274">
        <f>'Fichier A'!C274</f>
        <v>0</v>
      </c>
      <c r="D274">
        <f>'Fichier A'!D274</f>
        <v>0</v>
      </c>
      <c r="E274">
        <f>'Fichier A'!E274</f>
        <v>0</v>
      </c>
      <c r="F274" s="15">
        <f>'Fichier A'!F274</f>
        <v>0</v>
      </c>
    </row>
    <row r="275" spans="2:6" x14ac:dyDescent="0.3">
      <c r="B275">
        <f>'Fichier A'!B275</f>
        <v>0</v>
      </c>
      <c r="C275">
        <f>'Fichier A'!C275</f>
        <v>0</v>
      </c>
      <c r="D275">
        <f>'Fichier A'!D275</f>
        <v>0</v>
      </c>
      <c r="E275">
        <f>'Fichier A'!E275</f>
        <v>0</v>
      </c>
      <c r="F275" s="15">
        <f>'Fichier A'!F275</f>
        <v>0</v>
      </c>
    </row>
    <row r="276" spans="2:6" x14ac:dyDescent="0.3">
      <c r="B276">
        <f>'Fichier A'!B276</f>
        <v>0</v>
      </c>
      <c r="C276">
        <f>'Fichier A'!C276</f>
        <v>0</v>
      </c>
      <c r="D276">
        <f>'Fichier A'!D276</f>
        <v>0</v>
      </c>
      <c r="E276">
        <f>'Fichier A'!E276</f>
        <v>0</v>
      </c>
      <c r="F276" s="15">
        <f>'Fichier A'!F276</f>
        <v>0</v>
      </c>
    </row>
    <row r="277" spans="2:6" x14ac:dyDescent="0.3">
      <c r="B277">
        <f>'Fichier A'!B277</f>
        <v>0</v>
      </c>
      <c r="C277">
        <f>'Fichier A'!C277</f>
        <v>0</v>
      </c>
      <c r="D277">
        <f>'Fichier A'!D277</f>
        <v>0</v>
      </c>
      <c r="E277">
        <f>'Fichier A'!E277</f>
        <v>0</v>
      </c>
      <c r="F277" s="15">
        <f>'Fichier A'!F277</f>
        <v>0</v>
      </c>
    </row>
    <row r="278" spans="2:6" x14ac:dyDescent="0.3">
      <c r="B278">
        <f>'Fichier A'!B278</f>
        <v>0</v>
      </c>
      <c r="C278">
        <f>'Fichier A'!C278</f>
        <v>0</v>
      </c>
      <c r="D278">
        <f>'Fichier A'!D278</f>
        <v>0</v>
      </c>
      <c r="E278">
        <f>'Fichier A'!E278</f>
        <v>0</v>
      </c>
      <c r="F278" s="15">
        <f>'Fichier A'!F278</f>
        <v>0</v>
      </c>
    </row>
    <row r="279" spans="2:6" x14ac:dyDescent="0.3">
      <c r="B279">
        <f>'Fichier A'!B279</f>
        <v>0</v>
      </c>
      <c r="C279">
        <f>'Fichier A'!C279</f>
        <v>0</v>
      </c>
      <c r="D279">
        <f>'Fichier A'!D279</f>
        <v>0</v>
      </c>
      <c r="E279">
        <f>'Fichier A'!E279</f>
        <v>0</v>
      </c>
      <c r="F279" s="15">
        <f>'Fichier A'!F279</f>
        <v>0</v>
      </c>
    </row>
    <row r="280" spans="2:6" x14ac:dyDescent="0.3">
      <c r="B280">
        <f>'Fichier A'!B280</f>
        <v>0</v>
      </c>
      <c r="C280">
        <f>'Fichier A'!C280</f>
        <v>0</v>
      </c>
      <c r="D280">
        <f>'Fichier A'!D280</f>
        <v>0</v>
      </c>
      <c r="E280">
        <f>'Fichier A'!E280</f>
        <v>0</v>
      </c>
      <c r="F280" s="15">
        <f>'Fichier A'!F280</f>
        <v>0</v>
      </c>
    </row>
    <row r="281" spans="2:6" x14ac:dyDescent="0.3">
      <c r="B281">
        <f>'Fichier A'!B281</f>
        <v>0</v>
      </c>
      <c r="C281">
        <f>'Fichier A'!C281</f>
        <v>0</v>
      </c>
      <c r="D281">
        <f>'Fichier A'!D281</f>
        <v>0</v>
      </c>
      <c r="E281">
        <f>'Fichier A'!E281</f>
        <v>0</v>
      </c>
      <c r="F281" s="15">
        <f>'Fichier A'!F281</f>
        <v>0</v>
      </c>
    </row>
    <row r="282" spans="2:6" x14ac:dyDescent="0.3">
      <c r="B282">
        <f>'Fichier A'!B282</f>
        <v>0</v>
      </c>
      <c r="C282">
        <f>'Fichier A'!C282</f>
        <v>0</v>
      </c>
      <c r="D282">
        <f>'Fichier A'!D282</f>
        <v>0</v>
      </c>
      <c r="E282">
        <f>'Fichier A'!E282</f>
        <v>0</v>
      </c>
      <c r="F282" s="15">
        <f>'Fichier A'!F282</f>
        <v>0</v>
      </c>
    </row>
    <row r="283" spans="2:6" x14ac:dyDescent="0.3">
      <c r="B283">
        <f>'Fichier A'!B283</f>
        <v>0</v>
      </c>
      <c r="C283">
        <f>'Fichier A'!C283</f>
        <v>0</v>
      </c>
      <c r="D283">
        <f>'Fichier A'!D283</f>
        <v>0</v>
      </c>
      <c r="E283">
        <f>'Fichier A'!E283</f>
        <v>0</v>
      </c>
      <c r="F283" s="15">
        <f>'Fichier A'!F283</f>
        <v>0</v>
      </c>
    </row>
    <row r="284" spans="2:6" x14ac:dyDescent="0.3">
      <c r="B284">
        <f>'Fichier A'!B284</f>
        <v>0</v>
      </c>
      <c r="C284">
        <f>'Fichier A'!C284</f>
        <v>0</v>
      </c>
      <c r="D284">
        <f>'Fichier A'!D284</f>
        <v>0</v>
      </c>
      <c r="E284">
        <f>'Fichier A'!E284</f>
        <v>0</v>
      </c>
      <c r="F284" s="15">
        <f>'Fichier A'!F284</f>
        <v>0</v>
      </c>
    </row>
    <row r="285" spans="2:6" x14ac:dyDescent="0.3">
      <c r="B285">
        <f>'Fichier A'!B285</f>
        <v>0</v>
      </c>
      <c r="C285">
        <f>'Fichier A'!C285</f>
        <v>0</v>
      </c>
      <c r="D285">
        <f>'Fichier A'!D285</f>
        <v>0</v>
      </c>
      <c r="E285">
        <f>'Fichier A'!E285</f>
        <v>0</v>
      </c>
      <c r="F285" s="15">
        <f>'Fichier A'!F285</f>
        <v>0</v>
      </c>
    </row>
    <row r="286" spans="2:6" x14ac:dyDescent="0.3">
      <c r="B286">
        <f>'Fichier A'!B286</f>
        <v>0</v>
      </c>
      <c r="C286">
        <f>'Fichier A'!C286</f>
        <v>0</v>
      </c>
      <c r="D286">
        <f>'Fichier A'!D286</f>
        <v>0</v>
      </c>
      <c r="E286">
        <f>'Fichier A'!E286</f>
        <v>0</v>
      </c>
      <c r="F286" s="15">
        <f>'Fichier A'!F286</f>
        <v>0</v>
      </c>
    </row>
    <row r="287" spans="2:6" x14ac:dyDescent="0.3">
      <c r="B287">
        <f>'Fichier A'!B287</f>
        <v>0</v>
      </c>
      <c r="C287">
        <f>'Fichier A'!C287</f>
        <v>0</v>
      </c>
      <c r="D287">
        <f>'Fichier A'!D287</f>
        <v>0</v>
      </c>
      <c r="E287">
        <f>'Fichier A'!E287</f>
        <v>0</v>
      </c>
      <c r="F287" s="15">
        <f>'Fichier A'!F287</f>
        <v>0</v>
      </c>
    </row>
    <row r="288" spans="2:6" x14ac:dyDescent="0.3">
      <c r="B288">
        <f>'Fichier A'!B288</f>
        <v>0</v>
      </c>
      <c r="C288">
        <f>'Fichier A'!C288</f>
        <v>0</v>
      </c>
      <c r="D288">
        <f>'Fichier A'!D288</f>
        <v>0</v>
      </c>
      <c r="E288">
        <f>'Fichier A'!E288</f>
        <v>0</v>
      </c>
      <c r="F288" s="15">
        <f>'Fichier A'!F288</f>
        <v>0</v>
      </c>
    </row>
    <row r="289" spans="2:6" x14ac:dyDescent="0.3">
      <c r="B289">
        <f>'Fichier A'!B289</f>
        <v>0</v>
      </c>
      <c r="C289">
        <f>'Fichier A'!C289</f>
        <v>0</v>
      </c>
      <c r="D289">
        <f>'Fichier A'!D289</f>
        <v>0</v>
      </c>
      <c r="E289">
        <f>'Fichier A'!E289</f>
        <v>0</v>
      </c>
      <c r="F289" s="15">
        <f>'Fichier A'!F289</f>
        <v>0</v>
      </c>
    </row>
    <row r="290" spans="2:6" x14ac:dyDescent="0.3">
      <c r="B290">
        <f>'Fichier A'!B290</f>
        <v>0</v>
      </c>
      <c r="C290">
        <f>'Fichier A'!C290</f>
        <v>0</v>
      </c>
      <c r="D290">
        <f>'Fichier A'!D290</f>
        <v>0</v>
      </c>
      <c r="E290">
        <f>'Fichier A'!E290</f>
        <v>0</v>
      </c>
      <c r="F290" s="15">
        <f>'Fichier A'!F290</f>
        <v>0</v>
      </c>
    </row>
    <row r="291" spans="2:6" x14ac:dyDescent="0.3">
      <c r="B291">
        <f>'Fichier A'!B291</f>
        <v>0</v>
      </c>
      <c r="C291">
        <f>'Fichier A'!C291</f>
        <v>0</v>
      </c>
      <c r="D291">
        <f>'Fichier A'!D291</f>
        <v>0</v>
      </c>
      <c r="E291">
        <f>'Fichier A'!E291</f>
        <v>0</v>
      </c>
      <c r="F291" s="15">
        <f>'Fichier A'!F291</f>
        <v>0</v>
      </c>
    </row>
    <row r="292" spans="2:6" x14ac:dyDescent="0.3">
      <c r="B292">
        <f>'Fichier A'!B292</f>
        <v>0</v>
      </c>
      <c r="C292">
        <f>'Fichier A'!C292</f>
        <v>0</v>
      </c>
      <c r="D292">
        <f>'Fichier A'!D292</f>
        <v>0</v>
      </c>
      <c r="E292">
        <f>'Fichier A'!E292</f>
        <v>0</v>
      </c>
      <c r="F292" s="15">
        <f>'Fichier A'!F292</f>
        <v>0</v>
      </c>
    </row>
    <row r="293" spans="2:6" x14ac:dyDescent="0.3">
      <c r="B293">
        <f>'Fichier A'!B293</f>
        <v>0</v>
      </c>
      <c r="C293">
        <f>'Fichier A'!C293</f>
        <v>0</v>
      </c>
      <c r="D293">
        <f>'Fichier A'!D293</f>
        <v>0</v>
      </c>
      <c r="E293">
        <f>'Fichier A'!E293</f>
        <v>0</v>
      </c>
      <c r="F293" s="15">
        <f>'Fichier A'!F293</f>
        <v>0</v>
      </c>
    </row>
    <row r="294" spans="2:6" x14ac:dyDescent="0.3">
      <c r="B294">
        <f>'Fichier A'!B294</f>
        <v>0</v>
      </c>
      <c r="C294">
        <f>'Fichier A'!C294</f>
        <v>0</v>
      </c>
      <c r="D294">
        <f>'Fichier A'!D294</f>
        <v>0</v>
      </c>
      <c r="E294">
        <f>'Fichier A'!E294</f>
        <v>0</v>
      </c>
      <c r="F294" s="15">
        <f>'Fichier A'!F294</f>
        <v>0</v>
      </c>
    </row>
    <row r="295" spans="2:6" x14ac:dyDescent="0.3">
      <c r="B295">
        <f>'Fichier A'!B295</f>
        <v>0</v>
      </c>
      <c r="C295">
        <f>'Fichier A'!C295</f>
        <v>0</v>
      </c>
      <c r="D295">
        <f>'Fichier A'!D295</f>
        <v>0</v>
      </c>
      <c r="E295">
        <f>'Fichier A'!E295</f>
        <v>0</v>
      </c>
      <c r="F295" s="15">
        <f>'Fichier A'!F295</f>
        <v>0</v>
      </c>
    </row>
    <row r="296" spans="2:6" x14ac:dyDescent="0.3">
      <c r="B296">
        <f>'Fichier A'!B296</f>
        <v>0</v>
      </c>
      <c r="C296">
        <f>'Fichier A'!C296</f>
        <v>0</v>
      </c>
      <c r="D296">
        <f>'Fichier A'!D296</f>
        <v>0</v>
      </c>
      <c r="E296">
        <f>'Fichier A'!E296</f>
        <v>0</v>
      </c>
      <c r="F296" s="15">
        <f>'Fichier A'!F296</f>
        <v>0</v>
      </c>
    </row>
    <row r="297" spans="2:6" x14ac:dyDescent="0.3">
      <c r="B297">
        <f>'Fichier A'!B297</f>
        <v>0</v>
      </c>
      <c r="C297">
        <f>'Fichier A'!C297</f>
        <v>0</v>
      </c>
      <c r="D297">
        <f>'Fichier A'!D297</f>
        <v>0</v>
      </c>
      <c r="E297">
        <f>'Fichier A'!E297</f>
        <v>0</v>
      </c>
      <c r="F297" s="15">
        <f>'Fichier A'!F297</f>
        <v>0</v>
      </c>
    </row>
    <row r="298" spans="2:6" x14ac:dyDescent="0.3">
      <c r="B298">
        <f>'Fichier A'!B298</f>
        <v>0</v>
      </c>
      <c r="C298">
        <f>'Fichier A'!C298</f>
        <v>0</v>
      </c>
      <c r="D298">
        <f>'Fichier A'!D298</f>
        <v>0</v>
      </c>
      <c r="E298">
        <f>'Fichier A'!E298</f>
        <v>0</v>
      </c>
      <c r="F298" s="15">
        <f>'Fichier A'!F298</f>
        <v>0</v>
      </c>
    </row>
    <row r="299" spans="2:6" x14ac:dyDescent="0.3">
      <c r="B299">
        <f>'Fichier A'!B299</f>
        <v>0</v>
      </c>
      <c r="C299">
        <f>'Fichier A'!C299</f>
        <v>0</v>
      </c>
      <c r="D299">
        <f>'Fichier A'!D299</f>
        <v>0</v>
      </c>
      <c r="E299">
        <f>'Fichier A'!E299</f>
        <v>0</v>
      </c>
      <c r="F299" s="15">
        <f>'Fichier A'!F299</f>
        <v>0</v>
      </c>
    </row>
    <row r="300" spans="2:6" x14ac:dyDescent="0.3">
      <c r="B300">
        <f>'Fichier A'!B300</f>
        <v>0</v>
      </c>
      <c r="C300">
        <f>'Fichier A'!C300</f>
        <v>0</v>
      </c>
      <c r="D300">
        <f>'Fichier A'!D300</f>
        <v>0</v>
      </c>
      <c r="E300">
        <f>'Fichier A'!E300</f>
        <v>0</v>
      </c>
      <c r="F300" s="15">
        <f>'Fichier A'!F300</f>
        <v>0</v>
      </c>
    </row>
    <row r="301" spans="2:6" x14ac:dyDescent="0.3">
      <c r="B301">
        <f>'Fichier A'!B301</f>
        <v>0</v>
      </c>
      <c r="C301">
        <f>'Fichier A'!C301</f>
        <v>0</v>
      </c>
      <c r="D301">
        <f>'Fichier A'!D301</f>
        <v>0</v>
      </c>
      <c r="E301">
        <f>'Fichier A'!E301</f>
        <v>0</v>
      </c>
      <c r="F301" s="15">
        <f>'Fichier A'!F301</f>
        <v>0</v>
      </c>
    </row>
    <row r="302" spans="2:6" x14ac:dyDescent="0.3">
      <c r="B302">
        <f>'Fichier A'!B302</f>
        <v>0</v>
      </c>
      <c r="C302">
        <f>'Fichier A'!C302</f>
        <v>0</v>
      </c>
      <c r="D302">
        <f>'Fichier A'!D302</f>
        <v>0</v>
      </c>
      <c r="E302">
        <f>'Fichier A'!E302</f>
        <v>0</v>
      </c>
      <c r="F302" s="15">
        <f>'Fichier A'!F302</f>
        <v>0</v>
      </c>
    </row>
    <row r="303" spans="2:6" x14ac:dyDescent="0.3">
      <c r="B303">
        <f>'Fichier A'!B303</f>
        <v>0</v>
      </c>
      <c r="C303">
        <f>'Fichier A'!C303</f>
        <v>0</v>
      </c>
      <c r="D303">
        <f>'Fichier A'!D303</f>
        <v>0</v>
      </c>
      <c r="E303">
        <f>'Fichier A'!E303</f>
        <v>0</v>
      </c>
      <c r="F303" s="15">
        <f>'Fichier A'!F303</f>
        <v>0</v>
      </c>
    </row>
    <row r="304" spans="2:6" x14ac:dyDescent="0.3">
      <c r="B304">
        <f>'Fichier A'!B304</f>
        <v>0</v>
      </c>
      <c r="C304">
        <f>'Fichier A'!C304</f>
        <v>0</v>
      </c>
      <c r="D304">
        <f>'Fichier A'!D304</f>
        <v>0</v>
      </c>
      <c r="E304">
        <f>'Fichier A'!E304</f>
        <v>0</v>
      </c>
      <c r="F304" s="15">
        <f>'Fichier A'!F304</f>
        <v>0</v>
      </c>
    </row>
    <row r="305" spans="2:6" x14ac:dyDescent="0.3">
      <c r="B305">
        <f>'Fichier A'!B305</f>
        <v>0</v>
      </c>
      <c r="C305">
        <f>'Fichier A'!C305</f>
        <v>0</v>
      </c>
      <c r="D305">
        <f>'Fichier A'!D305</f>
        <v>0</v>
      </c>
      <c r="E305">
        <f>'Fichier A'!E305</f>
        <v>0</v>
      </c>
      <c r="F305" s="15">
        <f>'Fichier A'!F305</f>
        <v>0</v>
      </c>
    </row>
    <row r="306" spans="2:6" x14ac:dyDescent="0.3">
      <c r="B306">
        <f>'Fichier A'!B306</f>
        <v>0</v>
      </c>
      <c r="C306">
        <f>'Fichier A'!C306</f>
        <v>0</v>
      </c>
      <c r="D306">
        <f>'Fichier A'!D306</f>
        <v>0</v>
      </c>
      <c r="E306">
        <f>'Fichier A'!E306</f>
        <v>0</v>
      </c>
      <c r="F306" s="15">
        <f>'Fichier A'!F306</f>
        <v>0</v>
      </c>
    </row>
    <row r="307" spans="2:6" x14ac:dyDescent="0.3">
      <c r="B307">
        <f>'Fichier A'!B307</f>
        <v>0</v>
      </c>
      <c r="C307">
        <f>'Fichier A'!C307</f>
        <v>0</v>
      </c>
      <c r="D307">
        <f>'Fichier A'!D307</f>
        <v>0</v>
      </c>
      <c r="E307">
        <f>'Fichier A'!E307</f>
        <v>0</v>
      </c>
      <c r="F307" s="15">
        <f>'Fichier A'!F307</f>
        <v>0</v>
      </c>
    </row>
    <row r="308" spans="2:6" x14ac:dyDescent="0.3">
      <c r="B308">
        <f>'Fichier A'!B308</f>
        <v>0</v>
      </c>
      <c r="C308">
        <f>'Fichier A'!C308</f>
        <v>0</v>
      </c>
      <c r="D308">
        <f>'Fichier A'!D308</f>
        <v>0</v>
      </c>
      <c r="E308">
        <f>'Fichier A'!E308</f>
        <v>0</v>
      </c>
      <c r="F308" s="15">
        <f>'Fichier A'!F308</f>
        <v>0</v>
      </c>
    </row>
    <row r="309" spans="2:6" x14ac:dyDescent="0.3">
      <c r="B309">
        <f>'Fichier A'!B309</f>
        <v>0</v>
      </c>
      <c r="C309">
        <f>'Fichier A'!C309</f>
        <v>0</v>
      </c>
      <c r="D309">
        <f>'Fichier A'!D309</f>
        <v>0</v>
      </c>
      <c r="E309">
        <f>'Fichier A'!E309</f>
        <v>0</v>
      </c>
      <c r="F309" s="15">
        <f>'Fichier A'!F309</f>
        <v>0</v>
      </c>
    </row>
    <row r="310" spans="2:6" x14ac:dyDescent="0.3">
      <c r="B310">
        <f>'Fichier A'!B310</f>
        <v>0</v>
      </c>
      <c r="C310">
        <f>'Fichier A'!C310</f>
        <v>0</v>
      </c>
      <c r="D310">
        <f>'Fichier A'!D310</f>
        <v>0</v>
      </c>
      <c r="E310">
        <f>'Fichier A'!E310</f>
        <v>0</v>
      </c>
      <c r="F310" s="15">
        <f>'Fichier A'!F310</f>
        <v>0</v>
      </c>
    </row>
    <row r="311" spans="2:6" x14ac:dyDescent="0.3">
      <c r="B311">
        <f>'Fichier A'!B311</f>
        <v>0</v>
      </c>
      <c r="C311">
        <f>'Fichier A'!C311</f>
        <v>0</v>
      </c>
      <c r="D311">
        <f>'Fichier A'!D311</f>
        <v>0</v>
      </c>
      <c r="E311">
        <f>'Fichier A'!E311</f>
        <v>0</v>
      </c>
      <c r="F311" s="15">
        <f>'Fichier A'!F311</f>
        <v>0</v>
      </c>
    </row>
    <row r="312" spans="2:6" x14ac:dyDescent="0.3">
      <c r="B312">
        <f>'Fichier A'!B312</f>
        <v>0</v>
      </c>
      <c r="C312">
        <f>'Fichier A'!C312</f>
        <v>0</v>
      </c>
      <c r="D312">
        <f>'Fichier A'!D312</f>
        <v>0</v>
      </c>
      <c r="E312">
        <f>'Fichier A'!E312</f>
        <v>0</v>
      </c>
      <c r="F312" s="15">
        <f>'Fichier A'!F312</f>
        <v>0</v>
      </c>
    </row>
    <row r="313" spans="2:6" x14ac:dyDescent="0.3">
      <c r="B313">
        <f>'Fichier A'!B313</f>
        <v>0</v>
      </c>
      <c r="C313">
        <f>'Fichier A'!C313</f>
        <v>0</v>
      </c>
      <c r="D313">
        <f>'Fichier A'!D313</f>
        <v>0</v>
      </c>
      <c r="E313">
        <f>'Fichier A'!E313</f>
        <v>0</v>
      </c>
      <c r="F313" s="15">
        <f>'Fichier A'!F313</f>
        <v>0</v>
      </c>
    </row>
    <row r="314" spans="2:6" x14ac:dyDescent="0.3">
      <c r="B314">
        <f>'Fichier A'!B314</f>
        <v>0</v>
      </c>
      <c r="C314">
        <f>'Fichier A'!C314</f>
        <v>0</v>
      </c>
      <c r="D314">
        <f>'Fichier A'!D314</f>
        <v>0</v>
      </c>
      <c r="E314">
        <f>'Fichier A'!E314</f>
        <v>0</v>
      </c>
      <c r="F314" s="15">
        <f>'Fichier A'!F314</f>
        <v>0</v>
      </c>
    </row>
    <row r="315" spans="2:6" x14ac:dyDescent="0.3">
      <c r="B315">
        <f>'Fichier A'!B315</f>
        <v>0</v>
      </c>
      <c r="C315">
        <f>'Fichier A'!C315</f>
        <v>0</v>
      </c>
      <c r="D315">
        <f>'Fichier A'!D315</f>
        <v>0</v>
      </c>
      <c r="E315">
        <f>'Fichier A'!E315</f>
        <v>0</v>
      </c>
      <c r="F315" s="15">
        <f>'Fichier A'!F315</f>
        <v>0</v>
      </c>
    </row>
    <row r="316" spans="2:6" x14ac:dyDescent="0.3">
      <c r="B316">
        <f>'Fichier A'!B316</f>
        <v>0</v>
      </c>
      <c r="C316">
        <f>'Fichier A'!C316</f>
        <v>0</v>
      </c>
      <c r="D316">
        <f>'Fichier A'!D316</f>
        <v>0</v>
      </c>
      <c r="E316">
        <f>'Fichier A'!E316</f>
        <v>0</v>
      </c>
      <c r="F316" s="15">
        <f>'Fichier A'!F316</f>
        <v>0</v>
      </c>
    </row>
    <row r="317" spans="2:6" x14ac:dyDescent="0.3">
      <c r="B317">
        <f>'Fichier A'!B317</f>
        <v>0</v>
      </c>
      <c r="C317">
        <f>'Fichier A'!C317</f>
        <v>0</v>
      </c>
      <c r="D317">
        <f>'Fichier A'!D317</f>
        <v>0</v>
      </c>
      <c r="E317">
        <f>'Fichier A'!E317</f>
        <v>0</v>
      </c>
      <c r="F317" s="15">
        <f>'Fichier A'!F317</f>
        <v>0</v>
      </c>
    </row>
    <row r="318" spans="2:6" x14ac:dyDescent="0.3">
      <c r="B318">
        <f>'Fichier A'!B318</f>
        <v>0</v>
      </c>
      <c r="C318">
        <f>'Fichier A'!C318</f>
        <v>0</v>
      </c>
      <c r="D318">
        <f>'Fichier A'!D318</f>
        <v>0</v>
      </c>
      <c r="E318">
        <f>'Fichier A'!E318</f>
        <v>0</v>
      </c>
      <c r="F318" s="15">
        <f>'Fichier A'!F318</f>
        <v>0</v>
      </c>
    </row>
    <row r="319" spans="2:6" x14ac:dyDescent="0.3">
      <c r="B319">
        <f>'Fichier A'!B319</f>
        <v>0</v>
      </c>
      <c r="C319">
        <f>'Fichier A'!C319</f>
        <v>0</v>
      </c>
      <c r="D319">
        <f>'Fichier A'!D319</f>
        <v>0</v>
      </c>
      <c r="E319">
        <f>'Fichier A'!E319</f>
        <v>0</v>
      </c>
      <c r="F319" s="15">
        <f>'Fichier A'!F319</f>
        <v>0</v>
      </c>
    </row>
    <row r="320" spans="2:6" x14ac:dyDescent="0.3">
      <c r="B320">
        <f>'Fichier A'!B320</f>
        <v>0</v>
      </c>
      <c r="C320">
        <f>'Fichier A'!C320</f>
        <v>0</v>
      </c>
      <c r="D320">
        <f>'Fichier A'!D320</f>
        <v>0</v>
      </c>
      <c r="E320">
        <f>'Fichier A'!E320</f>
        <v>0</v>
      </c>
      <c r="F320" s="15">
        <f>'Fichier A'!F320</f>
        <v>0</v>
      </c>
    </row>
    <row r="321" spans="2:6" x14ac:dyDescent="0.3">
      <c r="B321">
        <f>'Fichier A'!B321</f>
        <v>0</v>
      </c>
      <c r="C321">
        <f>'Fichier A'!C321</f>
        <v>0</v>
      </c>
      <c r="D321">
        <f>'Fichier A'!D321</f>
        <v>0</v>
      </c>
      <c r="E321">
        <f>'Fichier A'!E321</f>
        <v>0</v>
      </c>
      <c r="F321" s="15">
        <f>'Fichier A'!F321</f>
        <v>0</v>
      </c>
    </row>
    <row r="322" spans="2:6" x14ac:dyDescent="0.3">
      <c r="B322">
        <f>'Fichier A'!B322</f>
        <v>0</v>
      </c>
      <c r="C322">
        <f>'Fichier A'!C322</f>
        <v>0</v>
      </c>
      <c r="D322">
        <f>'Fichier A'!D322</f>
        <v>0</v>
      </c>
      <c r="E322">
        <f>'Fichier A'!E322</f>
        <v>0</v>
      </c>
      <c r="F322" s="15">
        <f>'Fichier A'!F322</f>
        <v>0</v>
      </c>
    </row>
    <row r="323" spans="2:6" x14ac:dyDescent="0.3">
      <c r="B323">
        <f>'Fichier A'!B323</f>
        <v>0</v>
      </c>
      <c r="C323">
        <f>'Fichier A'!C323</f>
        <v>0</v>
      </c>
      <c r="D323">
        <f>'Fichier A'!D323</f>
        <v>0</v>
      </c>
      <c r="E323">
        <f>'Fichier A'!E323</f>
        <v>0</v>
      </c>
      <c r="F323" s="15">
        <f>'Fichier A'!F323</f>
        <v>0</v>
      </c>
    </row>
    <row r="324" spans="2:6" x14ac:dyDescent="0.3">
      <c r="B324">
        <f>'Fichier A'!B324</f>
        <v>0</v>
      </c>
      <c r="C324">
        <f>'Fichier A'!C324</f>
        <v>0</v>
      </c>
      <c r="D324">
        <f>'Fichier A'!D324</f>
        <v>0</v>
      </c>
      <c r="E324">
        <f>'Fichier A'!E324</f>
        <v>0</v>
      </c>
      <c r="F324" s="15">
        <f>'Fichier A'!F324</f>
        <v>0</v>
      </c>
    </row>
    <row r="325" spans="2:6" x14ac:dyDescent="0.3">
      <c r="B325">
        <f>'Fichier A'!B325</f>
        <v>0</v>
      </c>
      <c r="C325">
        <f>'Fichier A'!C325</f>
        <v>0</v>
      </c>
      <c r="D325">
        <f>'Fichier A'!D325</f>
        <v>0</v>
      </c>
      <c r="E325">
        <f>'Fichier A'!E325</f>
        <v>0</v>
      </c>
      <c r="F325" s="15">
        <f>'Fichier A'!F325</f>
        <v>0</v>
      </c>
    </row>
    <row r="326" spans="2:6" x14ac:dyDescent="0.3">
      <c r="B326">
        <f>'Fichier A'!B326</f>
        <v>0</v>
      </c>
      <c r="C326">
        <f>'Fichier A'!C326</f>
        <v>0</v>
      </c>
      <c r="D326">
        <f>'Fichier A'!D326</f>
        <v>0</v>
      </c>
      <c r="E326">
        <f>'Fichier A'!E326</f>
        <v>0</v>
      </c>
      <c r="F326" s="15">
        <f>'Fichier A'!F326</f>
        <v>0</v>
      </c>
    </row>
    <row r="327" spans="2:6" x14ac:dyDescent="0.3">
      <c r="B327">
        <f>'Fichier A'!B327</f>
        <v>0</v>
      </c>
      <c r="C327">
        <f>'Fichier A'!C327</f>
        <v>0</v>
      </c>
      <c r="D327">
        <f>'Fichier A'!D327</f>
        <v>0</v>
      </c>
      <c r="E327">
        <f>'Fichier A'!E327</f>
        <v>0</v>
      </c>
      <c r="F327" s="15">
        <f>'Fichier A'!F327</f>
        <v>0</v>
      </c>
    </row>
    <row r="328" spans="2:6" x14ac:dyDescent="0.3">
      <c r="B328">
        <f>'Fichier A'!B328</f>
        <v>0</v>
      </c>
      <c r="C328">
        <f>'Fichier A'!C328</f>
        <v>0</v>
      </c>
      <c r="D328">
        <f>'Fichier A'!D328</f>
        <v>0</v>
      </c>
      <c r="E328">
        <f>'Fichier A'!E328</f>
        <v>0</v>
      </c>
      <c r="F328" s="15">
        <f>'Fichier A'!F328</f>
        <v>0</v>
      </c>
    </row>
    <row r="329" spans="2:6" x14ac:dyDescent="0.3">
      <c r="B329">
        <f>'Fichier A'!B329</f>
        <v>0</v>
      </c>
      <c r="C329">
        <f>'Fichier A'!C329</f>
        <v>0</v>
      </c>
      <c r="D329">
        <f>'Fichier A'!D329</f>
        <v>0</v>
      </c>
      <c r="E329">
        <f>'Fichier A'!E329</f>
        <v>0</v>
      </c>
      <c r="F329" s="15">
        <f>'Fichier A'!F329</f>
        <v>0</v>
      </c>
    </row>
    <row r="330" spans="2:6" x14ac:dyDescent="0.3">
      <c r="B330">
        <f>'Fichier A'!B330</f>
        <v>0</v>
      </c>
      <c r="C330">
        <f>'Fichier A'!C330</f>
        <v>0</v>
      </c>
      <c r="D330">
        <f>'Fichier A'!D330</f>
        <v>0</v>
      </c>
      <c r="E330">
        <f>'Fichier A'!E330</f>
        <v>0</v>
      </c>
      <c r="F330" s="15">
        <f>'Fichier A'!F330</f>
        <v>0</v>
      </c>
    </row>
    <row r="331" spans="2:6" x14ac:dyDescent="0.3">
      <c r="B331">
        <f>'Fichier A'!B331</f>
        <v>0</v>
      </c>
      <c r="C331">
        <f>'Fichier A'!C331</f>
        <v>0</v>
      </c>
      <c r="D331">
        <f>'Fichier A'!D331</f>
        <v>0</v>
      </c>
      <c r="E331">
        <f>'Fichier A'!E331</f>
        <v>0</v>
      </c>
      <c r="F331" s="15">
        <f>'Fichier A'!F331</f>
        <v>0</v>
      </c>
    </row>
    <row r="332" spans="2:6" x14ac:dyDescent="0.3">
      <c r="B332">
        <f>'Fichier A'!B332</f>
        <v>0</v>
      </c>
      <c r="C332">
        <f>'Fichier A'!C332</f>
        <v>0</v>
      </c>
      <c r="D332">
        <f>'Fichier A'!D332</f>
        <v>0</v>
      </c>
      <c r="E332">
        <f>'Fichier A'!E332</f>
        <v>0</v>
      </c>
      <c r="F332" s="15">
        <f>'Fichier A'!F332</f>
        <v>0</v>
      </c>
    </row>
    <row r="333" spans="2:6" x14ac:dyDescent="0.3">
      <c r="B333">
        <f>'Fichier A'!B333</f>
        <v>0</v>
      </c>
      <c r="C333">
        <f>'Fichier A'!C333</f>
        <v>0</v>
      </c>
      <c r="D333">
        <f>'Fichier A'!D333</f>
        <v>0</v>
      </c>
      <c r="E333">
        <f>'Fichier A'!E333</f>
        <v>0</v>
      </c>
      <c r="F333" s="15">
        <f>'Fichier A'!F333</f>
        <v>0</v>
      </c>
    </row>
    <row r="334" spans="2:6" x14ac:dyDescent="0.3">
      <c r="B334">
        <f>'Fichier A'!B334</f>
        <v>0</v>
      </c>
      <c r="C334">
        <f>'Fichier A'!C334</f>
        <v>0</v>
      </c>
      <c r="D334">
        <f>'Fichier A'!D334</f>
        <v>0</v>
      </c>
      <c r="E334">
        <f>'Fichier A'!E334</f>
        <v>0</v>
      </c>
      <c r="F334" s="15">
        <f>'Fichier A'!F334</f>
        <v>0</v>
      </c>
    </row>
    <row r="335" spans="2:6" x14ac:dyDescent="0.3">
      <c r="B335">
        <f>'Fichier A'!B335</f>
        <v>0</v>
      </c>
      <c r="C335">
        <f>'Fichier A'!C335</f>
        <v>0</v>
      </c>
      <c r="D335">
        <f>'Fichier A'!D335</f>
        <v>0</v>
      </c>
      <c r="E335">
        <f>'Fichier A'!E335</f>
        <v>0</v>
      </c>
      <c r="F335" s="15">
        <f>'Fichier A'!F335</f>
        <v>0</v>
      </c>
    </row>
    <row r="336" spans="2:6" x14ac:dyDescent="0.3">
      <c r="B336">
        <f>'Fichier A'!B336</f>
        <v>0</v>
      </c>
      <c r="C336">
        <f>'Fichier A'!C336</f>
        <v>0</v>
      </c>
      <c r="D336">
        <f>'Fichier A'!D336</f>
        <v>0</v>
      </c>
      <c r="E336">
        <f>'Fichier A'!E336</f>
        <v>0</v>
      </c>
      <c r="F336" s="15">
        <f>'Fichier A'!F336</f>
        <v>0</v>
      </c>
    </row>
    <row r="337" spans="2:6" x14ac:dyDescent="0.3">
      <c r="B337">
        <f>'Fichier A'!B337</f>
        <v>0</v>
      </c>
      <c r="C337">
        <f>'Fichier A'!C337</f>
        <v>0</v>
      </c>
      <c r="D337">
        <f>'Fichier A'!D337</f>
        <v>0</v>
      </c>
      <c r="E337">
        <f>'Fichier A'!E337</f>
        <v>0</v>
      </c>
      <c r="F337" s="15">
        <f>'Fichier A'!F337</f>
        <v>0</v>
      </c>
    </row>
    <row r="338" spans="2:6" x14ac:dyDescent="0.3">
      <c r="B338">
        <f>'Fichier A'!B338</f>
        <v>0</v>
      </c>
      <c r="C338">
        <f>'Fichier A'!C338</f>
        <v>0</v>
      </c>
      <c r="D338">
        <f>'Fichier A'!D338</f>
        <v>0</v>
      </c>
      <c r="E338">
        <f>'Fichier A'!E338</f>
        <v>0</v>
      </c>
      <c r="F338" s="15">
        <f>'Fichier A'!F338</f>
        <v>0</v>
      </c>
    </row>
    <row r="339" spans="2:6" x14ac:dyDescent="0.3">
      <c r="B339">
        <f>'Fichier A'!B339</f>
        <v>0</v>
      </c>
      <c r="C339">
        <f>'Fichier A'!C339</f>
        <v>0</v>
      </c>
      <c r="D339">
        <f>'Fichier A'!D339</f>
        <v>0</v>
      </c>
      <c r="E339">
        <f>'Fichier A'!E339</f>
        <v>0</v>
      </c>
      <c r="F339" s="15">
        <f>'Fichier A'!F339</f>
        <v>0</v>
      </c>
    </row>
    <row r="340" spans="2:6" x14ac:dyDescent="0.3">
      <c r="B340">
        <f>'Fichier A'!B340</f>
        <v>0</v>
      </c>
      <c r="C340">
        <f>'Fichier A'!C340</f>
        <v>0</v>
      </c>
      <c r="D340">
        <f>'Fichier A'!D340</f>
        <v>0</v>
      </c>
      <c r="E340">
        <f>'Fichier A'!E340</f>
        <v>0</v>
      </c>
      <c r="F340" s="15">
        <f>'Fichier A'!F340</f>
        <v>0</v>
      </c>
    </row>
    <row r="341" spans="2:6" x14ac:dyDescent="0.3">
      <c r="B341">
        <f>'Fichier A'!B341</f>
        <v>0</v>
      </c>
      <c r="C341">
        <f>'Fichier A'!C341</f>
        <v>0</v>
      </c>
      <c r="D341">
        <f>'Fichier A'!D341</f>
        <v>0</v>
      </c>
      <c r="E341">
        <f>'Fichier A'!E341</f>
        <v>0</v>
      </c>
      <c r="F341" s="15">
        <f>'Fichier A'!F341</f>
        <v>0</v>
      </c>
    </row>
    <row r="342" spans="2:6" x14ac:dyDescent="0.3">
      <c r="B342">
        <f>'Fichier A'!B342</f>
        <v>0</v>
      </c>
      <c r="C342">
        <f>'Fichier A'!C342</f>
        <v>0</v>
      </c>
      <c r="D342">
        <f>'Fichier A'!D342</f>
        <v>0</v>
      </c>
      <c r="E342">
        <f>'Fichier A'!E342</f>
        <v>0</v>
      </c>
      <c r="F342" s="15">
        <f>'Fichier A'!F342</f>
        <v>0</v>
      </c>
    </row>
    <row r="343" spans="2:6" x14ac:dyDescent="0.3">
      <c r="B343">
        <f>'Fichier A'!B343</f>
        <v>0</v>
      </c>
      <c r="C343">
        <f>'Fichier A'!C343</f>
        <v>0</v>
      </c>
      <c r="D343">
        <f>'Fichier A'!D343</f>
        <v>0</v>
      </c>
      <c r="E343">
        <f>'Fichier A'!E343</f>
        <v>0</v>
      </c>
      <c r="F343" s="15">
        <f>'Fichier A'!F343</f>
        <v>0</v>
      </c>
    </row>
    <row r="344" spans="2:6" x14ac:dyDescent="0.3">
      <c r="B344">
        <f>'Fichier A'!B344</f>
        <v>0</v>
      </c>
      <c r="C344">
        <f>'Fichier A'!C344</f>
        <v>0</v>
      </c>
      <c r="D344">
        <f>'Fichier A'!D344</f>
        <v>0</v>
      </c>
      <c r="E344">
        <f>'Fichier A'!E344</f>
        <v>0</v>
      </c>
      <c r="F344" s="15">
        <f>'Fichier A'!F344</f>
        <v>0</v>
      </c>
    </row>
    <row r="345" spans="2:6" x14ac:dyDescent="0.3">
      <c r="B345">
        <f>'Fichier A'!B345</f>
        <v>0</v>
      </c>
      <c r="C345">
        <f>'Fichier A'!C345</f>
        <v>0</v>
      </c>
      <c r="D345">
        <f>'Fichier A'!D345</f>
        <v>0</v>
      </c>
      <c r="E345">
        <f>'Fichier A'!E345</f>
        <v>0</v>
      </c>
      <c r="F345" s="15">
        <f>'Fichier A'!F345</f>
        <v>0</v>
      </c>
    </row>
    <row r="346" spans="2:6" x14ac:dyDescent="0.3">
      <c r="B346">
        <f>'Fichier A'!B346</f>
        <v>0</v>
      </c>
      <c r="C346">
        <f>'Fichier A'!C346</f>
        <v>0</v>
      </c>
      <c r="D346">
        <f>'Fichier A'!D346</f>
        <v>0</v>
      </c>
      <c r="E346">
        <f>'Fichier A'!E346</f>
        <v>0</v>
      </c>
      <c r="F346" s="15">
        <f>'Fichier A'!F346</f>
        <v>0</v>
      </c>
    </row>
    <row r="347" spans="2:6" x14ac:dyDescent="0.3">
      <c r="B347">
        <f>'Fichier A'!B347</f>
        <v>0</v>
      </c>
      <c r="C347">
        <f>'Fichier A'!C347</f>
        <v>0</v>
      </c>
      <c r="D347">
        <f>'Fichier A'!D347</f>
        <v>0</v>
      </c>
      <c r="E347">
        <f>'Fichier A'!E347</f>
        <v>0</v>
      </c>
      <c r="F347" s="15">
        <f>'Fichier A'!F347</f>
        <v>0</v>
      </c>
    </row>
    <row r="348" spans="2:6" x14ac:dyDescent="0.3">
      <c r="B348">
        <f>'Fichier A'!B348</f>
        <v>0</v>
      </c>
      <c r="C348">
        <f>'Fichier A'!C348</f>
        <v>0</v>
      </c>
      <c r="D348">
        <f>'Fichier A'!D348</f>
        <v>0</v>
      </c>
      <c r="E348">
        <f>'Fichier A'!E348</f>
        <v>0</v>
      </c>
      <c r="F348" s="15">
        <f>'Fichier A'!F348</f>
        <v>0</v>
      </c>
    </row>
    <row r="349" spans="2:6" x14ac:dyDescent="0.3">
      <c r="B349">
        <f>'Fichier A'!B349</f>
        <v>0</v>
      </c>
      <c r="C349">
        <f>'Fichier A'!C349</f>
        <v>0</v>
      </c>
      <c r="D349">
        <f>'Fichier A'!D349</f>
        <v>0</v>
      </c>
      <c r="E349">
        <f>'Fichier A'!E349</f>
        <v>0</v>
      </c>
      <c r="F349" s="15">
        <f>'Fichier A'!F349</f>
        <v>0</v>
      </c>
    </row>
    <row r="350" spans="2:6" x14ac:dyDescent="0.3">
      <c r="B350">
        <f>'Fichier A'!B350</f>
        <v>0</v>
      </c>
      <c r="C350">
        <f>'Fichier A'!C350</f>
        <v>0</v>
      </c>
      <c r="D350">
        <f>'Fichier A'!D350</f>
        <v>0</v>
      </c>
      <c r="E350">
        <f>'Fichier A'!E350</f>
        <v>0</v>
      </c>
      <c r="F350" s="15">
        <f>'Fichier A'!F350</f>
        <v>0</v>
      </c>
    </row>
    <row r="351" spans="2:6" x14ac:dyDescent="0.3">
      <c r="B351">
        <f>'Fichier A'!B351</f>
        <v>0</v>
      </c>
      <c r="C351">
        <f>'Fichier A'!C351</f>
        <v>0</v>
      </c>
      <c r="D351">
        <f>'Fichier A'!D351</f>
        <v>0</v>
      </c>
      <c r="E351">
        <f>'Fichier A'!E351</f>
        <v>0</v>
      </c>
      <c r="F351" s="15">
        <f>'Fichier A'!F351</f>
        <v>0</v>
      </c>
    </row>
    <row r="352" spans="2:6" x14ac:dyDescent="0.3">
      <c r="B352">
        <f>'Fichier A'!B352</f>
        <v>0</v>
      </c>
      <c r="C352">
        <f>'Fichier A'!C352</f>
        <v>0</v>
      </c>
      <c r="D352">
        <f>'Fichier A'!D352</f>
        <v>0</v>
      </c>
      <c r="E352">
        <f>'Fichier A'!E352</f>
        <v>0</v>
      </c>
      <c r="F352" s="15">
        <f>'Fichier A'!F352</f>
        <v>0</v>
      </c>
    </row>
    <row r="353" spans="2:6" x14ac:dyDescent="0.3">
      <c r="B353">
        <f>'Fichier A'!B353</f>
        <v>0</v>
      </c>
      <c r="C353">
        <f>'Fichier A'!C353</f>
        <v>0</v>
      </c>
      <c r="D353">
        <f>'Fichier A'!D353</f>
        <v>0</v>
      </c>
      <c r="E353">
        <f>'Fichier A'!E353</f>
        <v>0</v>
      </c>
      <c r="F353" s="15">
        <f>'Fichier A'!F353</f>
        <v>0</v>
      </c>
    </row>
    <row r="354" spans="2:6" x14ac:dyDescent="0.3">
      <c r="B354">
        <f>'Fichier A'!B354</f>
        <v>0</v>
      </c>
      <c r="C354">
        <f>'Fichier A'!C354</f>
        <v>0</v>
      </c>
      <c r="D354">
        <f>'Fichier A'!D354</f>
        <v>0</v>
      </c>
      <c r="E354">
        <f>'Fichier A'!E354</f>
        <v>0</v>
      </c>
      <c r="F354" s="15">
        <f>'Fichier A'!F354</f>
        <v>0</v>
      </c>
    </row>
    <row r="355" spans="2:6" x14ac:dyDescent="0.3">
      <c r="B355">
        <f>'Fichier A'!B355</f>
        <v>0</v>
      </c>
      <c r="C355">
        <f>'Fichier A'!C355</f>
        <v>0</v>
      </c>
      <c r="D355">
        <f>'Fichier A'!D355</f>
        <v>0</v>
      </c>
      <c r="E355">
        <f>'Fichier A'!E355</f>
        <v>0</v>
      </c>
      <c r="F355" s="15">
        <f>'Fichier A'!F355</f>
        <v>0</v>
      </c>
    </row>
    <row r="356" spans="2:6" x14ac:dyDescent="0.3">
      <c r="B356">
        <f>'Fichier A'!B356</f>
        <v>0</v>
      </c>
      <c r="C356">
        <f>'Fichier A'!C356</f>
        <v>0</v>
      </c>
      <c r="D356">
        <f>'Fichier A'!D356</f>
        <v>0</v>
      </c>
      <c r="E356">
        <f>'Fichier A'!E356</f>
        <v>0</v>
      </c>
      <c r="F356" s="15">
        <f>'Fichier A'!F356</f>
        <v>0</v>
      </c>
    </row>
    <row r="357" spans="2:6" x14ac:dyDescent="0.3">
      <c r="B357">
        <f>'Fichier A'!B357</f>
        <v>0</v>
      </c>
      <c r="C357">
        <f>'Fichier A'!C357</f>
        <v>0</v>
      </c>
      <c r="D357">
        <f>'Fichier A'!D357</f>
        <v>0</v>
      </c>
      <c r="E357">
        <f>'Fichier A'!E357</f>
        <v>0</v>
      </c>
      <c r="F357" s="15">
        <f>'Fichier A'!F357</f>
        <v>0</v>
      </c>
    </row>
    <row r="358" spans="2:6" x14ac:dyDescent="0.3">
      <c r="B358">
        <f>'Fichier A'!B358</f>
        <v>0</v>
      </c>
      <c r="C358">
        <f>'Fichier A'!C358</f>
        <v>0</v>
      </c>
      <c r="D358">
        <f>'Fichier A'!D358</f>
        <v>0</v>
      </c>
      <c r="E358">
        <f>'Fichier A'!E358</f>
        <v>0</v>
      </c>
      <c r="F358" s="15">
        <f>'Fichier A'!F358</f>
        <v>0</v>
      </c>
    </row>
    <row r="359" spans="2:6" x14ac:dyDescent="0.3">
      <c r="B359">
        <f>'Fichier A'!B359</f>
        <v>0</v>
      </c>
      <c r="C359">
        <f>'Fichier A'!C359</f>
        <v>0</v>
      </c>
      <c r="D359">
        <f>'Fichier A'!D359</f>
        <v>0</v>
      </c>
      <c r="E359">
        <f>'Fichier A'!E359</f>
        <v>0</v>
      </c>
      <c r="F359" s="15">
        <f>'Fichier A'!F359</f>
        <v>0</v>
      </c>
    </row>
    <row r="360" spans="2:6" x14ac:dyDescent="0.3">
      <c r="B360">
        <f>'Fichier A'!B360</f>
        <v>0</v>
      </c>
      <c r="C360">
        <f>'Fichier A'!C360</f>
        <v>0</v>
      </c>
      <c r="D360">
        <f>'Fichier A'!D360</f>
        <v>0</v>
      </c>
      <c r="E360">
        <f>'Fichier A'!E360</f>
        <v>0</v>
      </c>
      <c r="F360" s="15">
        <f>'Fichier A'!F360</f>
        <v>0</v>
      </c>
    </row>
    <row r="361" spans="2:6" x14ac:dyDescent="0.3">
      <c r="B361">
        <f>'Fichier A'!B361</f>
        <v>0</v>
      </c>
      <c r="C361">
        <f>'Fichier A'!C361</f>
        <v>0</v>
      </c>
      <c r="D361">
        <f>'Fichier A'!D361</f>
        <v>0</v>
      </c>
      <c r="E361">
        <f>'Fichier A'!E361</f>
        <v>0</v>
      </c>
      <c r="F361" s="15">
        <f>'Fichier A'!F361</f>
        <v>0</v>
      </c>
    </row>
    <row r="362" spans="2:6" x14ac:dyDescent="0.3">
      <c r="B362">
        <f>'Fichier A'!B362</f>
        <v>0</v>
      </c>
      <c r="C362">
        <f>'Fichier A'!C362</f>
        <v>0</v>
      </c>
      <c r="D362">
        <f>'Fichier A'!D362</f>
        <v>0</v>
      </c>
      <c r="E362">
        <f>'Fichier A'!E362</f>
        <v>0</v>
      </c>
      <c r="F362" s="15">
        <f>'Fichier A'!F362</f>
        <v>0</v>
      </c>
    </row>
    <row r="363" spans="2:6" x14ac:dyDescent="0.3">
      <c r="B363">
        <f>'Fichier A'!B363</f>
        <v>0</v>
      </c>
      <c r="C363">
        <f>'Fichier A'!C363</f>
        <v>0</v>
      </c>
      <c r="D363">
        <f>'Fichier A'!D363</f>
        <v>0</v>
      </c>
      <c r="E363">
        <f>'Fichier A'!E363</f>
        <v>0</v>
      </c>
      <c r="F363" s="15">
        <f>'Fichier A'!F363</f>
        <v>0</v>
      </c>
    </row>
    <row r="364" spans="2:6" x14ac:dyDescent="0.3">
      <c r="B364">
        <f>'Fichier A'!B364</f>
        <v>0</v>
      </c>
      <c r="C364">
        <f>'Fichier A'!C364</f>
        <v>0</v>
      </c>
      <c r="D364">
        <f>'Fichier A'!D364</f>
        <v>0</v>
      </c>
      <c r="E364">
        <f>'Fichier A'!E364</f>
        <v>0</v>
      </c>
      <c r="F364" s="15">
        <f>'Fichier A'!F364</f>
        <v>0</v>
      </c>
    </row>
    <row r="365" spans="2:6" x14ac:dyDescent="0.3">
      <c r="B365">
        <f>'Fichier A'!B365</f>
        <v>0</v>
      </c>
      <c r="C365">
        <f>'Fichier A'!C365</f>
        <v>0</v>
      </c>
      <c r="D365">
        <f>'Fichier A'!D365</f>
        <v>0</v>
      </c>
      <c r="E365">
        <f>'Fichier A'!E365</f>
        <v>0</v>
      </c>
      <c r="F365" s="15">
        <f>'Fichier A'!F365</f>
        <v>0</v>
      </c>
    </row>
    <row r="366" spans="2:6" x14ac:dyDescent="0.3">
      <c r="B366">
        <f>'Fichier A'!B366</f>
        <v>0</v>
      </c>
      <c r="C366">
        <f>'Fichier A'!C366</f>
        <v>0</v>
      </c>
      <c r="D366">
        <f>'Fichier A'!D366</f>
        <v>0</v>
      </c>
      <c r="E366">
        <f>'Fichier A'!E366</f>
        <v>0</v>
      </c>
      <c r="F366" s="15">
        <f>'Fichier A'!F366</f>
        <v>0</v>
      </c>
    </row>
    <row r="367" spans="2:6" x14ac:dyDescent="0.3">
      <c r="B367">
        <f>'Fichier A'!B367</f>
        <v>0</v>
      </c>
      <c r="C367">
        <f>'Fichier A'!C367</f>
        <v>0</v>
      </c>
      <c r="D367">
        <f>'Fichier A'!D367</f>
        <v>0</v>
      </c>
      <c r="E367">
        <f>'Fichier A'!E367</f>
        <v>0</v>
      </c>
      <c r="F367" s="15">
        <f>'Fichier A'!F367</f>
        <v>0</v>
      </c>
    </row>
    <row r="368" spans="2:6" x14ac:dyDescent="0.3">
      <c r="B368">
        <f>'Fichier A'!B368</f>
        <v>0</v>
      </c>
      <c r="C368">
        <f>'Fichier A'!C368</f>
        <v>0</v>
      </c>
      <c r="D368">
        <f>'Fichier A'!D368</f>
        <v>0</v>
      </c>
      <c r="E368">
        <f>'Fichier A'!E368</f>
        <v>0</v>
      </c>
      <c r="F368" s="15">
        <f>'Fichier A'!F368</f>
        <v>0</v>
      </c>
    </row>
    <row r="369" spans="2:6" x14ac:dyDescent="0.3">
      <c r="B369">
        <f>'Fichier A'!B369</f>
        <v>0</v>
      </c>
      <c r="C369">
        <f>'Fichier A'!C369</f>
        <v>0</v>
      </c>
      <c r="D369">
        <f>'Fichier A'!D369</f>
        <v>0</v>
      </c>
      <c r="E369">
        <f>'Fichier A'!E369</f>
        <v>0</v>
      </c>
      <c r="F369" s="15">
        <f>'Fichier A'!F369</f>
        <v>0</v>
      </c>
    </row>
    <row r="370" spans="2:6" x14ac:dyDescent="0.3">
      <c r="B370">
        <f>'Fichier A'!B370</f>
        <v>0</v>
      </c>
      <c r="C370">
        <f>'Fichier A'!C370</f>
        <v>0</v>
      </c>
      <c r="D370">
        <f>'Fichier A'!D370</f>
        <v>0</v>
      </c>
      <c r="E370">
        <f>'Fichier A'!E370</f>
        <v>0</v>
      </c>
      <c r="F370" s="15">
        <f>'Fichier A'!F370</f>
        <v>0</v>
      </c>
    </row>
    <row r="371" spans="2:6" x14ac:dyDescent="0.3">
      <c r="B371">
        <f>'Fichier A'!B371</f>
        <v>0</v>
      </c>
      <c r="C371">
        <f>'Fichier A'!C371</f>
        <v>0</v>
      </c>
      <c r="D371">
        <f>'Fichier A'!D371</f>
        <v>0</v>
      </c>
      <c r="E371">
        <f>'Fichier A'!E371</f>
        <v>0</v>
      </c>
      <c r="F371" s="15">
        <f>'Fichier A'!F371</f>
        <v>0</v>
      </c>
    </row>
    <row r="372" spans="2:6" x14ac:dyDescent="0.3">
      <c r="B372">
        <f>'Fichier A'!B372</f>
        <v>0</v>
      </c>
      <c r="C372">
        <f>'Fichier A'!C372</f>
        <v>0</v>
      </c>
      <c r="D372">
        <f>'Fichier A'!D372</f>
        <v>0</v>
      </c>
      <c r="E372">
        <f>'Fichier A'!E372</f>
        <v>0</v>
      </c>
      <c r="F372" s="15">
        <f>'Fichier A'!F372</f>
        <v>0</v>
      </c>
    </row>
    <row r="373" spans="2:6" x14ac:dyDescent="0.3">
      <c r="B373">
        <f>'Fichier A'!B373</f>
        <v>0</v>
      </c>
      <c r="C373">
        <f>'Fichier A'!C373</f>
        <v>0</v>
      </c>
      <c r="D373">
        <f>'Fichier A'!D373</f>
        <v>0</v>
      </c>
      <c r="E373">
        <f>'Fichier A'!E373</f>
        <v>0</v>
      </c>
      <c r="F373" s="15">
        <f>'Fichier A'!F373</f>
        <v>0</v>
      </c>
    </row>
    <row r="374" spans="2:6" x14ac:dyDescent="0.3">
      <c r="B374">
        <f>'Fichier A'!B374</f>
        <v>0</v>
      </c>
      <c r="C374">
        <f>'Fichier A'!C374</f>
        <v>0</v>
      </c>
      <c r="D374">
        <f>'Fichier A'!D374</f>
        <v>0</v>
      </c>
      <c r="E374">
        <f>'Fichier A'!E374</f>
        <v>0</v>
      </c>
      <c r="F374" s="15">
        <f>'Fichier A'!F374</f>
        <v>0</v>
      </c>
    </row>
    <row r="375" spans="2:6" x14ac:dyDescent="0.3">
      <c r="B375">
        <f>'Fichier A'!B375</f>
        <v>0</v>
      </c>
      <c r="C375">
        <f>'Fichier A'!C375</f>
        <v>0</v>
      </c>
      <c r="D375">
        <f>'Fichier A'!D375</f>
        <v>0</v>
      </c>
      <c r="E375">
        <f>'Fichier A'!E375</f>
        <v>0</v>
      </c>
      <c r="F375" s="15">
        <f>'Fichier A'!F375</f>
        <v>0</v>
      </c>
    </row>
    <row r="376" spans="2:6" x14ac:dyDescent="0.3">
      <c r="B376">
        <f>'Fichier A'!B376</f>
        <v>0</v>
      </c>
      <c r="C376">
        <f>'Fichier A'!C376</f>
        <v>0</v>
      </c>
      <c r="D376">
        <f>'Fichier A'!D376</f>
        <v>0</v>
      </c>
      <c r="E376">
        <f>'Fichier A'!E376</f>
        <v>0</v>
      </c>
      <c r="F376" s="15">
        <f>'Fichier A'!F376</f>
        <v>0</v>
      </c>
    </row>
    <row r="377" spans="2:6" x14ac:dyDescent="0.3">
      <c r="B377">
        <f>'Fichier A'!B377</f>
        <v>0</v>
      </c>
      <c r="C377">
        <f>'Fichier A'!C377</f>
        <v>0</v>
      </c>
      <c r="D377">
        <f>'Fichier A'!D377</f>
        <v>0</v>
      </c>
      <c r="E377">
        <f>'Fichier A'!E377</f>
        <v>0</v>
      </c>
      <c r="F377" s="15">
        <f>'Fichier A'!F377</f>
        <v>0</v>
      </c>
    </row>
    <row r="378" spans="2:6" x14ac:dyDescent="0.3">
      <c r="B378">
        <f>'Fichier A'!B378</f>
        <v>0</v>
      </c>
      <c r="C378">
        <f>'Fichier A'!C378</f>
        <v>0</v>
      </c>
      <c r="D378">
        <f>'Fichier A'!D378</f>
        <v>0</v>
      </c>
      <c r="E378">
        <f>'Fichier A'!E378</f>
        <v>0</v>
      </c>
      <c r="F378" s="15">
        <f>'Fichier A'!F378</f>
        <v>0</v>
      </c>
    </row>
    <row r="379" spans="2:6" x14ac:dyDescent="0.3">
      <c r="B379">
        <f>'Fichier A'!B379</f>
        <v>0</v>
      </c>
      <c r="C379">
        <f>'Fichier A'!C379</f>
        <v>0</v>
      </c>
      <c r="D379">
        <f>'Fichier A'!D379</f>
        <v>0</v>
      </c>
      <c r="E379">
        <f>'Fichier A'!E379</f>
        <v>0</v>
      </c>
      <c r="F379" s="15">
        <f>'Fichier A'!F379</f>
        <v>0</v>
      </c>
    </row>
    <row r="380" spans="2:6" x14ac:dyDescent="0.3">
      <c r="B380">
        <f>'Fichier A'!B380</f>
        <v>0</v>
      </c>
      <c r="C380">
        <f>'Fichier A'!C380</f>
        <v>0</v>
      </c>
      <c r="D380">
        <f>'Fichier A'!D380</f>
        <v>0</v>
      </c>
      <c r="E380">
        <f>'Fichier A'!E380</f>
        <v>0</v>
      </c>
      <c r="F380" s="15">
        <f>'Fichier A'!F380</f>
        <v>0</v>
      </c>
    </row>
    <row r="381" spans="2:6" x14ac:dyDescent="0.3">
      <c r="B381">
        <f>'Fichier A'!B381</f>
        <v>0</v>
      </c>
      <c r="C381">
        <f>'Fichier A'!C381</f>
        <v>0</v>
      </c>
      <c r="D381">
        <f>'Fichier A'!D381</f>
        <v>0</v>
      </c>
      <c r="E381">
        <f>'Fichier A'!E381</f>
        <v>0</v>
      </c>
      <c r="F381" s="15">
        <f>'Fichier A'!F381</f>
        <v>0</v>
      </c>
    </row>
    <row r="382" spans="2:6" x14ac:dyDescent="0.3">
      <c r="B382">
        <f>'Fichier A'!B382</f>
        <v>0</v>
      </c>
      <c r="C382">
        <f>'Fichier A'!C382</f>
        <v>0</v>
      </c>
      <c r="D382">
        <f>'Fichier A'!D382</f>
        <v>0</v>
      </c>
      <c r="E382">
        <f>'Fichier A'!E382</f>
        <v>0</v>
      </c>
      <c r="F382" s="15">
        <f>'Fichier A'!F382</f>
        <v>0</v>
      </c>
    </row>
    <row r="383" spans="2:6" x14ac:dyDescent="0.3">
      <c r="B383">
        <f>'Fichier A'!B383</f>
        <v>0</v>
      </c>
      <c r="C383">
        <f>'Fichier A'!C383</f>
        <v>0</v>
      </c>
      <c r="D383">
        <f>'Fichier A'!D383</f>
        <v>0</v>
      </c>
      <c r="E383">
        <f>'Fichier A'!E383</f>
        <v>0</v>
      </c>
      <c r="F383" s="15">
        <f>'Fichier A'!F383</f>
        <v>0</v>
      </c>
    </row>
    <row r="384" spans="2:6" x14ac:dyDescent="0.3">
      <c r="B384">
        <f>'Fichier A'!B384</f>
        <v>0</v>
      </c>
      <c r="C384">
        <f>'Fichier A'!C384</f>
        <v>0</v>
      </c>
      <c r="D384">
        <f>'Fichier A'!D384</f>
        <v>0</v>
      </c>
      <c r="E384">
        <f>'Fichier A'!E384</f>
        <v>0</v>
      </c>
      <c r="F384" s="15">
        <f>'Fichier A'!F384</f>
        <v>0</v>
      </c>
    </row>
    <row r="385" spans="2:6" x14ac:dyDescent="0.3">
      <c r="B385">
        <f>'Fichier A'!B385</f>
        <v>0</v>
      </c>
      <c r="C385">
        <f>'Fichier A'!C385</f>
        <v>0</v>
      </c>
      <c r="D385">
        <f>'Fichier A'!D385</f>
        <v>0</v>
      </c>
      <c r="E385">
        <f>'Fichier A'!E385</f>
        <v>0</v>
      </c>
      <c r="F385" s="15">
        <f>'Fichier A'!F385</f>
        <v>0</v>
      </c>
    </row>
    <row r="386" spans="2:6" x14ac:dyDescent="0.3">
      <c r="B386">
        <f>'Fichier A'!B386</f>
        <v>0</v>
      </c>
      <c r="C386">
        <f>'Fichier A'!C386</f>
        <v>0</v>
      </c>
      <c r="D386">
        <f>'Fichier A'!D386</f>
        <v>0</v>
      </c>
      <c r="E386">
        <f>'Fichier A'!E386</f>
        <v>0</v>
      </c>
      <c r="F386" s="15">
        <f>'Fichier A'!F386</f>
        <v>0</v>
      </c>
    </row>
    <row r="387" spans="2:6" x14ac:dyDescent="0.3">
      <c r="B387">
        <f>'Fichier A'!B387</f>
        <v>0</v>
      </c>
      <c r="C387">
        <f>'Fichier A'!C387</f>
        <v>0</v>
      </c>
      <c r="D387">
        <f>'Fichier A'!D387</f>
        <v>0</v>
      </c>
      <c r="E387">
        <f>'Fichier A'!E387</f>
        <v>0</v>
      </c>
      <c r="F387" s="15">
        <f>'Fichier A'!F387</f>
        <v>0</v>
      </c>
    </row>
    <row r="388" spans="2:6" x14ac:dyDescent="0.3">
      <c r="B388">
        <f>'Fichier A'!B388</f>
        <v>0</v>
      </c>
      <c r="C388">
        <f>'Fichier A'!C388</f>
        <v>0</v>
      </c>
      <c r="D388">
        <f>'Fichier A'!D388</f>
        <v>0</v>
      </c>
      <c r="E388">
        <f>'Fichier A'!E388</f>
        <v>0</v>
      </c>
      <c r="F388" s="15">
        <f>'Fichier A'!F388</f>
        <v>0</v>
      </c>
    </row>
    <row r="389" spans="2:6" x14ac:dyDescent="0.3">
      <c r="B389">
        <f>'Fichier A'!B389</f>
        <v>0</v>
      </c>
      <c r="C389">
        <f>'Fichier A'!C389</f>
        <v>0</v>
      </c>
      <c r="D389">
        <f>'Fichier A'!D389</f>
        <v>0</v>
      </c>
      <c r="E389">
        <f>'Fichier A'!E389</f>
        <v>0</v>
      </c>
      <c r="F389" s="15">
        <f>'Fichier A'!F389</f>
        <v>0</v>
      </c>
    </row>
    <row r="390" spans="2:6" x14ac:dyDescent="0.3">
      <c r="B390">
        <f>'Fichier A'!B390</f>
        <v>0</v>
      </c>
      <c r="C390">
        <f>'Fichier A'!C390</f>
        <v>0</v>
      </c>
      <c r="D390">
        <f>'Fichier A'!D390</f>
        <v>0</v>
      </c>
      <c r="E390">
        <f>'Fichier A'!E390</f>
        <v>0</v>
      </c>
      <c r="F390" s="15">
        <f>'Fichier A'!F390</f>
        <v>0</v>
      </c>
    </row>
    <row r="391" spans="2:6" x14ac:dyDescent="0.3">
      <c r="B391">
        <f>'Fichier A'!B391</f>
        <v>0</v>
      </c>
      <c r="C391">
        <f>'Fichier A'!C391</f>
        <v>0</v>
      </c>
      <c r="D391">
        <f>'Fichier A'!D391</f>
        <v>0</v>
      </c>
      <c r="E391">
        <f>'Fichier A'!E391</f>
        <v>0</v>
      </c>
      <c r="F391" s="15">
        <f>'Fichier A'!F391</f>
        <v>0</v>
      </c>
    </row>
    <row r="392" spans="2:6" x14ac:dyDescent="0.3">
      <c r="B392">
        <f>'Fichier A'!B392</f>
        <v>0</v>
      </c>
      <c r="C392">
        <f>'Fichier A'!C392</f>
        <v>0</v>
      </c>
      <c r="D392">
        <f>'Fichier A'!D392</f>
        <v>0</v>
      </c>
      <c r="E392">
        <f>'Fichier A'!E392</f>
        <v>0</v>
      </c>
      <c r="F392" s="15">
        <f>'Fichier A'!F392</f>
        <v>0</v>
      </c>
    </row>
    <row r="393" spans="2:6" x14ac:dyDescent="0.3">
      <c r="B393">
        <f>'Fichier A'!B393</f>
        <v>0</v>
      </c>
      <c r="C393">
        <f>'Fichier A'!C393</f>
        <v>0</v>
      </c>
      <c r="D393">
        <f>'Fichier A'!D393</f>
        <v>0</v>
      </c>
      <c r="E393">
        <f>'Fichier A'!E393</f>
        <v>0</v>
      </c>
      <c r="F393" s="15">
        <f>'Fichier A'!F393</f>
        <v>0</v>
      </c>
    </row>
    <row r="394" spans="2:6" x14ac:dyDescent="0.3">
      <c r="B394">
        <f>'Fichier A'!B394</f>
        <v>0</v>
      </c>
      <c r="C394">
        <f>'Fichier A'!C394</f>
        <v>0</v>
      </c>
      <c r="D394">
        <f>'Fichier A'!D394</f>
        <v>0</v>
      </c>
      <c r="E394">
        <f>'Fichier A'!E394</f>
        <v>0</v>
      </c>
      <c r="F394" s="15">
        <f>'Fichier A'!F394</f>
        <v>0</v>
      </c>
    </row>
    <row r="395" spans="2:6" x14ac:dyDescent="0.3">
      <c r="B395">
        <f>'Fichier A'!B395</f>
        <v>0</v>
      </c>
      <c r="C395">
        <f>'Fichier A'!C395</f>
        <v>0</v>
      </c>
      <c r="D395">
        <f>'Fichier A'!D395</f>
        <v>0</v>
      </c>
      <c r="E395">
        <f>'Fichier A'!E395</f>
        <v>0</v>
      </c>
      <c r="F395" s="15">
        <f>'Fichier A'!F395</f>
        <v>0</v>
      </c>
    </row>
    <row r="396" spans="2:6" x14ac:dyDescent="0.3">
      <c r="B396">
        <f>'Fichier A'!B396</f>
        <v>0</v>
      </c>
      <c r="C396">
        <f>'Fichier A'!C396</f>
        <v>0</v>
      </c>
      <c r="D396">
        <f>'Fichier A'!D396</f>
        <v>0</v>
      </c>
      <c r="E396">
        <f>'Fichier A'!E396</f>
        <v>0</v>
      </c>
      <c r="F396" s="15">
        <f>'Fichier A'!F396</f>
        <v>0</v>
      </c>
    </row>
    <row r="397" spans="2:6" x14ac:dyDescent="0.3">
      <c r="B397">
        <f>'Fichier A'!B397</f>
        <v>0</v>
      </c>
      <c r="C397">
        <f>'Fichier A'!C397</f>
        <v>0</v>
      </c>
      <c r="D397">
        <f>'Fichier A'!D397</f>
        <v>0</v>
      </c>
      <c r="E397">
        <f>'Fichier A'!E397</f>
        <v>0</v>
      </c>
      <c r="F397" s="15">
        <f>'Fichier A'!F397</f>
        <v>0</v>
      </c>
    </row>
    <row r="398" spans="2:6" x14ac:dyDescent="0.3">
      <c r="B398">
        <f>'Fichier A'!B398</f>
        <v>0</v>
      </c>
      <c r="C398">
        <f>'Fichier A'!C398</f>
        <v>0</v>
      </c>
      <c r="D398">
        <f>'Fichier A'!D398</f>
        <v>0</v>
      </c>
      <c r="E398">
        <f>'Fichier A'!E398</f>
        <v>0</v>
      </c>
      <c r="F398" s="15">
        <f>'Fichier A'!F398</f>
        <v>0</v>
      </c>
    </row>
    <row r="399" spans="2:6" x14ac:dyDescent="0.3">
      <c r="B399">
        <f>'Fichier A'!B399</f>
        <v>0</v>
      </c>
      <c r="C399">
        <f>'Fichier A'!C399</f>
        <v>0</v>
      </c>
      <c r="D399">
        <f>'Fichier A'!D399</f>
        <v>0</v>
      </c>
      <c r="E399">
        <f>'Fichier A'!E399</f>
        <v>0</v>
      </c>
      <c r="F399" s="15">
        <f>'Fichier A'!F399</f>
        <v>0</v>
      </c>
    </row>
    <row r="400" spans="2:6" x14ac:dyDescent="0.3">
      <c r="B400">
        <f>'Fichier A'!B400</f>
        <v>0</v>
      </c>
      <c r="C400">
        <f>'Fichier A'!C400</f>
        <v>0</v>
      </c>
      <c r="D400">
        <f>'Fichier A'!D400</f>
        <v>0</v>
      </c>
      <c r="E400">
        <f>'Fichier A'!E400</f>
        <v>0</v>
      </c>
      <c r="F400" s="15">
        <f>'Fichier A'!F400</f>
        <v>0</v>
      </c>
    </row>
    <row r="401" spans="2:6" x14ac:dyDescent="0.3">
      <c r="B401">
        <f>'Fichier A'!B401</f>
        <v>0</v>
      </c>
      <c r="C401">
        <f>'Fichier A'!C401</f>
        <v>0</v>
      </c>
      <c r="D401">
        <f>'Fichier A'!D401</f>
        <v>0</v>
      </c>
      <c r="E401">
        <f>'Fichier A'!E401</f>
        <v>0</v>
      </c>
      <c r="F401" s="15">
        <f>'Fichier A'!F401</f>
        <v>0</v>
      </c>
    </row>
    <row r="402" spans="2:6" x14ac:dyDescent="0.3">
      <c r="B402">
        <f>'Fichier A'!B402</f>
        <v>0</v>
      </c>
      <c r="C402">
        <f>'Fichier A'!C402</f>
        <v>0</v>
      </c>
      <c r="D402">
        <f>'Fichier A'!D402</f>
        <v>0</v>
      </c>
      <c r="E402">
        <f>'Fichier A'!E402</f>
        <v>0</v>
      </c>
      <c r="F402" s="15">
        <f>'Fichier A'!F402</f>
        <v>0</v>
      </c>
    </row>
    <row r="403" spans="2:6" x14ac:dyDescent="0.3">
      <c r="B403">
        <f>'Fichier A'!B403</f>
        <v>0</v>
      </c>
      <c r="C403">
        <f>'Fichier A'!C403</f>
        <v>0</v>
      </c>
      <c r="D403">
        <f>'Fichier A'!D403</f>
        <v>0</v>
      </c>
      <c r="E403">
        <f>'Fichier A'!E403</f>
        <v>0</v>
      </c>
      <c r="F403" s="15">
        <f>'Fichier A'!F403</f>
        <v>0</v>
      </c>
    </row>
    <row r="404" spans="2:6" x14ac:dyDescent="0.3">
      <c r="B404">
        <f>'Fichier A'!B404</f>
        <v>0</v>
      </c>
      <c r="C404">
        <f>'Fichier A'!C404</f>
        <v>0</v>
      </c>
      <c r="D404">
        <f>'Fichier A'!D404</f>
        <v>0</v>
      </c>
      <c r="E404">
        <f>'Fichier A'!E404</f>
        <v>0</v>
      </c>
      <c r="F404" s="15">
        <f>'Fichier A'!F404</f>
        <v>0</v>
      </c>
    </row>
    <row r="405" spans="2:6" x14ac:dyDescent="0.3">
      <c r="B405">
        <f>'Fichier A'!B405</f>
        <v>0</v>
      </c>
      <c r="C405">
        <f>'Fichier A'!C405</f>
        <v>0</v>
      </c>
      <c r="D405">
        <f>'Fichier A'!D405</f>
        <v>0</v>
      </c>
      <c r="E405">
        <f>'Fichier A'!E405</f>
        <v>0</v>
      </c>
      <c r="F405" s="15">
        <f>'Fichier A'!F405</f>
        <v>0</v>
      </c>
    </row>
    <row r="406" spans="2:6" x14ac:dyDescent="0.3">
      <c r="B406">
        <f>'Fichier A'!B406</f>
        <v>0</v>
      </c>
      <c r="C406">
        <f>'Fichier A'!C406</f>
        <v>0</v>
      </c>
      <c r="D406">
        <f>'Fichier A'!D406</f>
        <v>0</v>
      </c>
      <c r="E406">
        <f>'Fichier A'!E406</f>
        <v>0</v>
      </c>
      <c r="F406" s="15">
        <f>'Fichier A'!F406</f>
        <v>0</v>
      </c>
    </row>
    <row r="407" spans="2:6" x14ac:dyDescent="0.3">
      <c r="B407">
        <f>'Fichier A'!B407</f>
        <v>0</v>
      </c>
      <c r="C407">
        <f>'Fichier A'!C407</f>
        <v>0</v>
      </c>
      <c r="D407">
        <f>'Fichier A'!D407</f>
        <v>0</v>
      </c>
      <c r="E407">
        <f>'Fichier A'!E407</f>
        <v>0</v>
      </c>
      <c r="F407" s="15">
        <f>'Fichier A'!F407</f>
        <v>0</v>
      </c>
    </row>
    <row r="408" spans="2:6" x14ac:dyDescent="0.3">
      <c r="B408">
        <f>'Fichier A'!B408</f>
        <v>0</v>
      </c>
      <c r="C408">
        <f>'Fichier A'!C408</f>
        <v>0</v>
      </c>
      <c r="D408">
        <f>'Fichier A'!D408</f>
        <v>0</v>
      </c>
      <c r="E408">
        <f>'Fichier A'!E408</f>
        <v>0</v>
      </c>
      <c r="F408" s="15">
        <f>'Fichier A'!F408</f>
        <v>0</v>
      </c>
    </row>
    <row r="409" spans="2:6" x14ac:dyDescent="0.3">
      <c r="B409">
        <f>'Fichier A'!B409</f>
        <v>0</v>
      </c>
      <c r="C409">
        <f>'Fichier A'!C409</f>
        <v>0</v>
      </c>
      <c r="D409">
        <f>'Fichier A'!D409</f>
        <v>0</v>
      </c>
      <c r="E409">
        <f>'Fichier A'!E409</f>
        <v>0</v>
      </c>
      <c r="F409" s="15">
        <f>'Fichier A'!F409</f>
        <v>0</v>
      </c>
    </row>
    <row r="410" spans="2:6" x14ac:dyDescent="0.3">
      <c r="B410">
        <f>'Fichier A'!B410</f>
        <v>0</v>
      </c>
      <c r="C410">
        <f>'Fichier A'!C410</f>
        <v>0</v>
      </c>
      <c r="D410">
        <f>'Fichier A'!D410</f>
        <v>0</v>
      </c>
      <c r="E410">
        <f>'Fichier A'!E410</f>
        <v>0</v>
      </c>
      <c r="F410" s="15">
        <f>'Fichier A'!F410</f>
        <v>0</v>
      </c>
    </row>
    <row r="411" spans="2:6" x14ac:dyDescent="0.3">
      <c r="B411">
        <f>'Fichier A'!B411</f>
        <v>0</v>
      </c>
      <c r="C411">
        <f>'Fichier A'!C411</f>
        <v>0</v>
      </c>
      <c r="D411">
        <f>'Fichier A'!D411</f>
        <v>0</v>
      </c>
      <c r="E411">
        <f>'Fichier A'!E411</f>
        <v>0</v>
      </c>
      <c r="F411" s="15">
        <f>'Fichier A'!F411</f>
        <v>0</v>
      </c>
    </row>
    <row r="412" spans="2:6" x14ac:dyDescent="0.3">
      <c r="B412">
        <f>'Fichier A'!B412</f>
        <v>0</v>
      </c>
      <c r="C412">
        <f>'Fichier A'!C412</f>
        <v>0</v>
      </c>
      <c r="D412">
        <f>'Fichier A'!D412</f>
        <v>0</v>
      </c>
      <c r="E412">
        <f>'Fichier A'!E412</f>
        <v>0</v>
      </c>
      <c r="F412" s="15">
        <f>'Fichier A'!F412</f>
        <v>0</v>
      </c>
    </row>
    <row r="413" spans="2:6" x14ac:dyDescent="0.3">
      <c r="B413">
        <f>'Fichier A'!B413</f>
        <v>0</v>
      </c>
      <c r="C413">
        <f>'Fichier A'!C413</f>
        <v>0</v>
      </c>
      <c r="D413">
        <f>'Fichier A'!D413</f>
        <v>0</v>
      </c>
      <c r="E413">
        <f>'Fichier A'!E413</f>
        <v>0</v>
      </c>
      <c r="F413" s="15">
        <f>'Fichier A'!F413</f>
        <v>0</v>
      </c>
    </row>
    <row r="414" spans="2:6" x14ac:dyDescent="0.3">
      <c r="B414">
        <f>'Fichier A'!B414</f>
        <v>0</v>
      </c>
      <c r="C414">
        <f>'Fichier A'!C414</f>
        <v>0</v>
      </c>
      <c r="D414">
        <f>'Fichier A'!D414</f>
        <v>0</v>
      </c>
      <c r="E414">
        <f>'Fichier A'!E414</f>
        <v>0</v>
      </c>
      <c r="F414" s="15">
        <f>'Fichier A'!F414</f>
        <v>0</v>
      </c>
    </row>
    <row r="415" spans="2:6" x14ac:dyDescent="0.3">
      <c r="B415">
        <f>'Fichier A'!B415</f>
        <v>0</v>
      </c>
      <c r="C415">
        <f>'Fichier A'!C415</f>
        <v>0</v>
      </c>
      <c r="D415">
        <f>'Fichier A'!D415</f>
        <v>0</v>
      </c>
      <c r="E415">
        <f>'Fichier A'!E415</f>
        <v>0</v>
      </c>
      <c r="F415" s="15">
        <f>'Fichier A'!F415</f>
        <v>0</v>
      </c>
    </row>
    <row r="416" spans="2:6" x14ac:dyDescent="0.3">
      <c r="B416">
        <f>'Fichier A'!B416</f>
        <v>0</v>
      </c>
      <c r="C416">
        <f>'Fichier A'!C416</f>
        <v>0</v>
      </c>
      <c r="D416">
        <f>'Fichier A'!D416</f>
        <v>0</v>
      </c>
      <c r="E416">
        <f>'Fichier A'!E416</f>
        <v>0</v>
      </c>
      <c r="F416" s="15">
        <f>'Fichier A'!F416</f>
        <v>0</v>
      </c>
    </row>
    <row r="417" spans="2:6" x14ac:dyDescent="0.3">
      <c r="B417">
        <f>'Fichier A'!B417</f>
        <v>0</v>
      </c>
      <c r="C417">
        <f>'Fichier A'!C417</f>
        <v>0</v>
      </c>
      <c r="D417">
        <f>'Fichier A'!D417</f>
        <v>0</v>
      </c>
      <c r="E417">
        <f>'Fichier A'!E417</f>
        <v>0</v>
      </c>
      <c r="F417" s="15">
        <f>'Fichier A'!F417</f>
        <v>0</v>
      </c>
    </row>
    <row r="418" spans="2:6" x14ac:dyDescent="0.3">
      <c r="B418">
        <f>'Fichier A'!B418</f>
        <v>0</v>
      </c>
      <c r="C418">
        <f>'Fichier A'!C418</f>
        <v>0</v>
      </c>
      <c r="D418">
        <f>'Fichier A'!D418</f>
        <v>0</v>
      </c>
      <c r="E418">
        <f>'Fichier A'!E418</f>
        <v>0</v>
      </c>
      <c r="F418" s="15">
        <f>'Fichier A'!F418</f>
        <v>0</v>
      </c>
    </row>
    <row r="419" spans="2:6" x14ac:dyDescent="0.3">
      <c r="B419">
        <f>'Fichier A'!B419</f>
        <v>0</v>
      </c>
      <c r="C419">
        <f>'Fichier A'!C419</f>
        <v>0</v>
      </c>
      <c r="D419">
        <f>'Fichier A'!D419</f>
        <v>0</v>
      </c>
      <c r="E419">
        <f>'Fichier A'!E419</f>
        <v>0</v>
      </c>
      <c r="F419" s="15">
        <f>'Fichier A'!F419</f>
        <v>0</v>
      </c>
    </row>
    <row r="420" spans="2:6" x14ac:dyDescent="0.3">
      <c r="B420">
        <f>'Fichier A'!B420</f>
        <v>0</v>
      </c>
      <c r="C420">
        <f>'Fichier A'!C420</f>
        <v>0</v>
      </c>
      <c r="D420">
        <f>'Fichier A'!D420</f>
        <v>0</v>
      </c>
      <c r="E420">
        <f>'Fichier A'!E420</f>
        <v>0</v>
      </c>
      <c r="F420" s="15">
        <f>'Fichier A'!F420</f>
        <v>0</v>
      </c>
    </row>
    <row r="421" spans="2:6" x14ac:dyDescent="0.3">
      <c r="B421">
        <f>'Fichier A'!B421</f>
        <v>0</v>
      </c>
      <c r="C421">
        <f>'Fichier A'!C421</f>
        <v>0</v>
      </c>
      <c r="D421">
        <f>'Fichier A'!D421</f>
        <v>0</v>
      </c>
      <c r="E421">
        <f>'Fichier A'!E421</f>
        <v>0</v>
      </c>
      <c r="F421" s="15">
        <f>'Fichier A'!F421</f>
        <v>0</v>
      </c>
    </row>
    <row r="422" spans="2:6" x14ac:dyDescent="0.3">
      <c r="B422">
        <f>'Fichier A'!B422</f>
        <v>0</v>
      </c>
      <c r="C422">
        <f>'Fichier A'!C422</f>
        <v>0</v>
      </c>
      <c r="D422">
        <f>'Fichier A'!D422</f>
        <v>0</v>
      </c>
      <c r="E422">
        <f>'Fichier A'!E422</f>
        <v>0</v>
      </c>
      <c r="F422" s="15">
        <f>'Fichier A'!F422</f>
        <v>0</v>
      </c>
    </row>
    <row r="423" spans="2:6" x14ac:dyDescent="0.3">
      <c r="B423">
        <f>'Fichier A'!B423</f>
        <v>0</v>
      </c>
      <c r="C423">
        <f>'Fichier A'!C423</f>
        <v>0</v>
      </c>
      <c r="D423">
        <f>'Fichier A'!D423</f>
        <v>0</v>
      </c>
      <c r="E423">
        <f>'Fichier A'!E423</f>
        <v>0</v>
      </c>
      <c r="F423" s="15">
        <f>'Fichier A'!F423</f>
        <v>0</v>
      </c>
    </row>
    <row r="424" spans="2:6" x14ac:dyDescent="0.3">
      <c r="B424">
        <f>'Fichier A'!B424</f>
        <v>0</v>
      </c>
      <c r="C424">
        <f>'Fichier A'!C424</f>
        <v>0</v>
      </c>
      <c r="D424">
        <f>'Fichier A'!D424</f>
        <v>0</v>
      </c>
      <c r="E424">
        <f>'Fichier A'!E424</f>
        <v>0</v>
      </c>
      <c r="F424" s="15">
        <f>'Fichier A'!F424</f>
        <v>0</v>
      </c>
    </row>
    <row r="425" spans="2:6" x14ac:dyDescent="0.3">
      <c r="B425">
        <f>'Fichier A'!B425</f>
        <v>0</v>
      </c>
      <c r="C425">
        <f>'Fichier A'!C425</f>
        <v>0</v>
      </c>
      <c r="D425">
        <f>'Fichier A'!D425</f>
        <v>0</v>
      </c>
      <c r="E425">
        <f>'Fichier A'!E425</f>
        <v>0</v>
      </c>
      <c r="F425" s="15">
        <f>'Fichier A'!F425</f>
        <v>0</v>
      </c>
    </row>
    <row r="426" spans="2:6" x14ac:dyDescent="0.3">
      <c r="B426">
        <f>'Fichier A'!B426</f>
        <v>0</v>
      </c>
      <c r="C426">
        <f>'Fichier A'!C426</f>
        <v>0</v>
      </c>
      <c r="D426">
        <f>'Fichier A'!D426</f>
        <v>0</v>
      </c>
      <c r="E426">
        <f>'Fichier A'!E426</f>
        <v>0</v>
      </c>
      <c r="F426" s="15">
        <f>'Fichier A'!F426</f>
        <v>0</v>
      </c>
    </row>
    <row r="427" spans="2:6" x14ac:dyDescent="0.3">
      <c r="B427">
        <f>'Fichier A'!B427</f>
        <v>0</v>
      </c>
      <c r="C427">
        <f>'Fichier A'!C427</f>
        <v>0</v>
      </c>
      <c r="D427">
        <f>'Fichier A'!D427</f>
        <v>0</v>
      </c>
      <c r="E427">
        <f>'Fichier A'!E427</f>
        <v>0</v>
      </c>
      <c r="F427" s="15">
        <f>'Fichier A'!F427</f>
        <v>0</v>
      </c>
    </row>
    <row r="428" spans="2:6" x14ac:dyDescent="0.3">
      <c r="B428">
        <f>'Fichier A'!B428</f>
        <v>0</v>
      </c>
      <c r="C428">
        <f>'Fichier A'!C428</f>
        <v>0</v>
      </c>
      <c r="D428">
        <f>'Fichier A'!D428</f>
        <v>0</v>
      </c>
      <c r="E428">
        <f>'Fichier A'!E428</f>
        <v>0</v>
      </c>
      <c r="F428" s="15">
        <f>'Fichier A'!F428</f>
        <v>0</v>
      </c>
    </row>
    <row r="429" spans="2:6" x14ac:dyDescent="0.3">
      <c r="B429">
        <f>'Fichier A'!B429</f>
        <v>0</v>
      </c>
      <c r="C429">
        <f>'Fichier A'!C429</f>
        <v>0</v>
      </c>
      <c r="D429">
        <f>'Fichier A'!D429</f>
        <v>0</v>
      </c>
      <c r="E429">
        <f>'Fichier A'!E429</f>
        <v>0</v>
      </c>
      <c r="F429" s="15">
        <f>'Fichier A'!F429</f>
        <v>0</v>
      </c>
    </row>
    <row r="430" spans="2:6" x14ac:dyDescent="0.3">
      <c r="B430">
        <f>'Fichier A'!B430</f>
        <v>0</v>
      </c>
      <c r="C430">
        <f>'Fichier A'!C430</f>
        <v>0</v>
      </c>
      <c r="D430">
        <f>'Fichier A'!D430</f>
        <v>0</v>
      </c>
      <c r="E430">
        <f>'Fichier A'!E430</f>
        <v>0</v>
      </c>
      <c r="F430" s="15">
        <f>'Fichier A'!F430</f>
        <v>0</v>
      </c>
    </row>
    <row r="431" spans="2:6" x14ac:dyDescent="0.3">
      <c r="B431">
        <f>'Fichier A'!B431</f>
        <v>0</v>
      </c>
      <c r="C431">
        <f>'Fichier A'!C431</f>
        <v>0</v>
      </c>
      <c r="D431">
        <f>'Fichier A'!D431</f>
        <v>0</v>
      </c>
      <c r="E431">
        <f>'Fichier A'!E431</f>
        <v>0</v>
      </c>
      <c r="F431" s="15">
        <f>'Fichier A'!F431</f>
        <v>0</v>
      </c>
    </row>
    <row r="432" spans="2:6" x14ac:dyDescent="0.3">
      <c r="B432">
        <f>'Fichier A'!B432</f>
        <v>0</v>
      </c>
      <c r="C432">
        <f>'Fichier A'!C432</f>
        <v>0</v>
      </c>
      <c r="D432">
        <f>'Fichier A'!D432</f>
        <v>0</v>
      </c>
      <c r="E432">
        <f>'Fichier A'!E432</f>
        <v>0</v>
      </c>
      <c r="F432" s="15">
        <f>'Fichier A'!F432</f>
        <v>0</v>
      </c>
    </row>
    <row r="433" spans="2:6" x14ac:dyDescent="0.3">
      <c r="B433">
        <f>'Fichier A'!B433</f>
        <v>0</v>
      </c>
      <c r="C433">
        <f>'Fichier A'!C433</f>
        <v>0</v>
      </c>
      <c r="D433">
        <f>'Fichier A'!D433</f>
        <v>0</v>
      </c>
      <c r="E433">
        <f>'Fichier A'!E433</f>
        <v>0</v>
      </c>
      <c r="F433" s="15">
        <f>'Fichier A'!F433</f>
        <v>0</v>
      </c>
    </row>
    <row r="434" spans="2:6" x14ac:dyDescent="0.3">
      <c r="B434">
        <f>'Fichier A'!B434</f>
        <v>0</v>
      </c>
      <c r="C434">
        <f>'Fichier A'!C434</f>
        <v>0</v>
      </c>
      <c r="D434">
        <f>'Fichier A'!D434</f>
        <v>0</v>
      </c>
      <c r="E434">
        <f>'Fichier A'!E434</f>
        <v>0</v>
      </c>
      <c r="F434" s="15">
        <f>'Fichier A'!F434</f>
        <v>0</v>
      </c>
    </row>
    <row r="435" spans="2:6" x14ac:dyDescent="0.3">
      <c r="B435">
        <f>'Fichier A'!B435</f>
        <v>0</v>
      </c>
      <c r="C435">
        <f>'Fichier A'!C435</f>
        <v>0</v>
      </c>
      <c r="D435">
        <f>'Fichier A'!D435</f>
        <v>0</v>
      </c>
      <c r="E435">
        <f>'Fichier A'!E435</f>
        <v>0</v>
      </c>
      <c r="F435" s="15">
        <f>'Fichier A'!F435</f>
        <v>0</v>
      </c>
    </row>
    <row r="436" spans="2:6" x14ac:dyDescent="0.3">
      <c r="B436">
        <f>'Fichier A'!B436</f>
        <v>0</v>
      </c>
      <c r="C436">
        <f>'Fichier A'!C436</f>
        <v>0</v>
      </c>
      <c r="D436">
        <f>'Fichier A'!D436</f>
        <v>0</v>
      </c>
      <c r="E436">
        <f>'Fichier A'!E436</f>
        <v>0</v>
      </c>
      <c r="F436" s="15">
        <f>'Fichier A'!F436</f>
        <v>0</v>
      </c>
    </row>
    <row r="437" spans="2:6" x14ac:dyDescent="0.3">
      <c r="B437">
        <f>'Fichier A'!B437</f>
        <v>0</v>
      </c>
      <c r="C437">
        <f>'Fichier A'!C437</f>
        <v>0</v>
      </c>
      <c r="D437">
        <f>'Fichier A'!D437</f>
        <v>0</v>
      </c>
      <c r="E437">
        <f>'Fichier A'!E437</f>
        <v>0</v>
      </c>
      <c r="F437" s="15">
        <f>'Fichier A'!F437</f>
        <v>0</v>
      </c>
    </row>
    <row r="438" spans="2:6" x14ac:dyDescent="0.3">
      <c r="B438">
        <f>'Fichier A'!B438</f>
        <v>0</v>
      </c>
      <c r="C438">
        <f>'Fichier A'!C438</f>
        <v>0</v>
      </c>
      <c r="D438">
        <f>'Fichier A'!D438</f>
        <v>0</v>
      </c>
      <c r="E438">
        <f>'Fichier A'!E438</f>
        <v>0</v>
      </c>
      <c r="F438" s="15">
        <f>'Fichier A'!F438</f>
        <v>0</v>
      </c>
    </row>
    <row r="439" spans="2:6" x14ac:dyDescent="0.3">
      <c r="B439">
        <f>'Fichier A'!B439</f>
        <v>0</v>
      </c>
      <c r="C439">
        <f>'Fichier A'!C439</f>
        <v>0</v>
      </c>
      <c r="D439">
        <f>'Fichier A'!D439</f>
        <v>0</v>
      </c>
      <c r="E439">
        <f>'Fichier A'!E439</f>
        <v>0</v>
      </c>
      <c r="F439" s="15">
        <f>'Fichier A'!F439</f>
        <v>0</v>
      </c>
    </row>
    <row r="440" spans="2:6" x14ac:dyDescent="0.3">
      <c r="B440">
        <f>'Fichier A'!B440</f>
        <v>0</v>
      </c>
      <c r="C440">
        <f>'Fichier A'!C440</f>
        <v>0</v>
      </c>
      <c r="D440">
        <f>'Fichier A'!D440</f>
        <v>0</v>
      </c>
      <c r="E440">
        <f>'Fichier A'!E440</f>
        <v>0</v>
      </c>
      <c r="F440" s="15">
        <f>'Fichier A'!F440</f>
        <v>0</v>
      </c>
    </row>
    <row r="441" spans="2:6" x14ac:dyDescent="0.3">
      <c r="B441">
        <f>'Fichier A'!B441</f>
        <v>0</v>
      </c>
      <c r="C441">
        <f>'Fichier A'!C441</f>
        <v>0</v>
      </c>
      <c r="D441">
        <f>'Fichier A'!D441</f>
        <v>0</v>
      </c>
      <c r="E441">
        <f>'Fichier A'!E441</f>
        <v>0</v>
      </c>
      <c r="F441" s="15">
        <f>'Fichier A'!F441</f>
        <v>0</v>
      </c>
    </row>
    <row r="442" spans="2:6" x14ac:dyDescent="0.3">
      <c r="B442">
        <f>'Fichier A'!B442</f>
        <v>0</v>
      </c>
      <c r="C442">
        <f>'Fichier A'!C442</f>
        <v>0</v>
      </c>
      <c r="D442">
        <f>'Fichier A'!D442</f>
        <v>0</v>
      </c>
      <c r="E442">
        <f>'Fichier A'!E442</f>
        <v>0</v>
      </c>
      <c r="F442" s="15">
        <f>'Fichier A'!F442</f>
        <v>0</v>
      </c>
    </row>
    <row r="443" spans="2:6" x14ac:dyDescent="0.3">
      <c r="B443">
        <f>'Fichier A'!B443</f>
        <v>0</v>
      </c>
      <c r="C443">
        <f>'Fichier A'!C443</f>
        <v>0</v>
      </c>
      <c r="D443">
        <f>'Fichier A'!D443</f>
        <v>0</v>
      </c>
      <c r="E443">
        <f>'Fichier A'!E443</f>
        <v>0</v>
      </c>
      <c r="F443" s="15">
        <f>'Fichier A'!F443</f>
        <v>0</v>
      </c>
    </row>
    <row r="444" spans="2:6" x14ac:dyDescent="0.3">
      <c r="B444">
        <f>'Fichier A'!B444</f>
        <v>0</v>
      </c>
      <c r="C444">
        <f>'Fichier A'!C444</f>
        <v>0</v>
      </c>
      <c r="D444">
        <f>'Fichier A'!D444</f>
        <v>0</v>
      </c>
      <c r="E444">
        <f>'Fichier A'!E444</f>
        <v>0</v>
      </c>
      <c r="F444" s="15">
        <f>'Fichier A'!F444</f>
        <v>0</v>
      </c>
    </row>
    <row r="445" spans="2:6" x14ac:dyDescent="0.3">
      <c r="B445">
        <f>'Fichier A'!B445</f>
        <v>0</v>
      </c>
      <c r="C445">
        <f>'Fichier A'!C445</f>
        <v>0</v>
      </c>
      <c r="D445">
        <f>'Fichier A'!D445</f>
        <v>0</v>
      </c>
      <c r="E445">
        <f>'Fichier A'!E445</f>
        <v>0</v>
      </c>
      <c r="F445" s="15">
        <f>'Fichier A'!F445</f>
        <v>0</v>
      </c>
    </row>
    <row r="446" spans="2:6" x14ac:dyDescent="0.3">
      <c r="B446">
        <f>'Fichier A'!B446</f>
        <v>0</v>
      </c>
      <c r="C446">
        <f>'Fichier A'!C446</f>
        <v>0</v>
      </c>
      <c r="D446">
        <f>'Fichier A'!D446</f>
        <v>0</v>
      </c>
      <c r="E446">
        <f>'Fichier A'!E446</f>
        <v>0</v>
      </c>
      <c r="F446" s="15">
        <f>'Fichier A'!F446</f>
        <v>0</v>
      </c>
    </row>
    <row r="447" spans="2:6" x14ac:dyDescent="0.3">
      <c r="B447">
        <f>'Fichier A'!B447</f>
        <v>0</v>
      </c>
      <c r="C447">
        <f>'Fichier A'!C447</f>
        <v>0</v>
      </c>
      <c r="D447">
        <f>'Fichier A'!D447</f>
        <v>0</v>
      </c>
      <c r="E447">
        <f>'Fichier A'!E447</f>
        <v>0</v>
      </c>
      <c r="F447" s="15">
        <f>'Fichier A'!F447</f>
        <v>0</v>
      </c>
    </row>
    <row r="448" spans="2:6" x14ac:dyDescent="0.3">
      <c r="B448">
        <f>'Fichier A'!B448</f>
        <v>0</v>
      </c>
      <c r="C448">
        <f>'Fichier A'!C448</f>
        <v>0</v>
      </c>
      <c r="D448">
        <f>'Fichier A'!D448</f>
        <v>0</v>
      </c>
      <c r="E448">
        <f>'Fichier A'!E448</f>
        <v>0</v>
      </c>
      <c r="F448" s="15">
        <f>'Fichier A'!F448</f>
        <v>0</v>
      </c>
    </row>
    <row r="449" spans="2:6" x14ac:dyDescent="0.3">
      <c r="B449">
        <f>'Fichier A'!B449</f>
        <v>0</v>
      </c>
      <c r="C449">
        <f>'Fichier A'!C449</f>
        <v>0</v>
      </c>
      <c r="D449">
        <f>'Fichier A'!D449</f>
        <v>0</v>
      </c>
      <c r="E449">
        <f>'Fichier A'!E449</f>
        <v>0</v>
      </c>
      <c r="F449" s="15">
        <f>'Fichier A'!F449</f>
        <v>0</v>
      </c>
    </row>
    <row r="450" spans="2:6" x14ac:dyDescent="0.3">
      <c r="B450">
        <f>'Fichier A'!B450</f>
        <v>0</v>
      </c>
      <c r="C450">
        <f>'Fichier A'!C450</f>
        <v>0</v>
      </c>
      <c r="D450">
        <f>'Fichier A'!D450</f>
        <v>0</v>
      </c>
      <c r="E450">
        <f>'Fichier A'!E450</f>
        <v>0</v>
      </c>
      <c r="F450" s="15">
        <f>'Fichier A'!F450</f>
        <v>0</v>
      </c>
    </row>
    <row r="451" spans="2:6" x14ac:dyDescent="0.3">
      <c r="B451">
        <f>'Fichier A'!B451</f>
        <v>0</v>
      </c>
      <c r="C451">
        <f>'Fichier A'!C451</f>
        <v>0</v>
      </c>
      <c r="D451">
        <f>'Fichier A'!D451</f>
        <v>0</v>
      </c>
      <c r="E451">
        <f>'Fichier A'!E451</f>
        <v>0</v>
      </c>
      <c r="F451" s="15">
        <f>'Fichier A'!F451</f>
        <v>0</v>
      </c>
    </row>
    <row r="452" spans="2:6" x14ac:dyDescent="0.3">
      <c r="B452">
        <f>'Fichier A'!B452</f>
        <v>0</v>
      </c>
      <c r="C452">
        <f>'Fichier A'!C452</f>
        <v>0</v>
      </c>
      <c r="D452">
        <f>'Fichier A'!D452</f>
        <v>0</v>
      </c>
      <c r="E452">
        <f>'Fichier A'!E452</f>
        <v>0</v>
      </c>
      <c r="F452" s="15">
        <f>'Fichier A'!F452</f>
        <v>0</v>
      </c>
    </row>
    <row r="453" spans="2:6" x14ac:dyDescent="0.3">
      <c r="B453">
        <f>'Fichier A'!B453</f>
        <v>0</v>
      </c>
      <c r="C453">
        <f>'Fichier A'!C453</f>
        <v>0</v>
      </c>
      <c r="D453">
        <f>'Fichier A'!D453</f>
        <v>0</v>
      </c>
      <c r="E453">
        <f>'Fichier A'!E453</f>
        <v>0</v>
      </c>
      <c r="F453" s="15">
        <f>'Fichier A'!F453</f>
        <v>0</v>
      </c>
    </row>
    <row r="454" spans="2:6" x14ac:dyDescent="0.3">
      <c r="B454">
        <f>'Fichier A'!B454</f>
        <v>0</v>
      </c>
      <c r="C454">
        <f>'Fichier A'!C454</f>
        <v>0</v>
      </c>
      <c r="D454">
        <f>'Fichier A'!D454</f>
        <v>0</v>
      </c>
      <c r="E454">
        <f>'Fichier A'!E454</f>
        <v>0</v>
      </c>
      <c r="F454" s="15">
        <f>'Fichier A'!F454</f>
        <v>0</v>
      </c>
    </row>
    <row r="455" spans="2:6" x14ac:dyDescent="0.3">
      <c r="B455">
        <f>'Fichier A'!B455</f>
        <v>0</v>
      </c>
      <c r="C455">
        <f>'Fichier A'!C455</f>
        <v>0</v>
      </c>
      <c r="D455">
        <f>'Fichier A'!D455</f>
        <v>0</v>
      </c>
      <c r="E455">
        <f>'Fichier A'!E455</f>
        <v>0</v>
      </c>
      <c r="F455" s="15">
        <f>'Fichier A'!F455</f>
        <v>0</v>
      </c>
    </row>
    <row r="456" spans="2:6" x14ac:dyDescent="0.3">
      <c r="B456">
        <f>'Fichier A'!B456</f>
        <v>0</v>
      </c>
      <c r="C456">
        <f>'Fichier A'!C456</f>
        <v>0</v>
      </c>
      <c r="D456">
        <f>'Fichier A'!D456</f>
        <v>0</v>
      </c>
      <c r="E456">
        <f>'Fichier A'!E456</f>
        <v>0</v>
      </c>
      <c r="F456" s="15">
        <f>'Fichier A'!F456</f>
        <v>0</v>
      </c>
    </row>
    <row r="457" spans="2:6" x14ac:dyDescent="0.3">
      <c r="B457">
        <f>'Fichier A'!B457</f>
        <v>0</v>
      </c>
      <c r="C457">
        <f>'Fichier A'!C457</f>
        <v>0</v>
      </c>
      <c r="D457">
        <f>'Fichier A'!D457</f>
        <v>0</v>
      </c>
      <c r="E457">
        <f>'Fichier A'!E457</f>
        <v>0</v>
      </c>
      <c r="F457" s="15">
        <f>'Fichier A'!F457</f>
        <v>0</v>
      </c>
    </row>
    <row r="458" spans="2:6" x14ac:dyDescent="0.3">
      <c r="B458">
        <f>'Fichier A'!B458</f>
        <v>0</v>
      </c>
      <c r="C458">
        <f>'Fichier A'!C458</f>
        <v>0</v>
      </c>
      <c r="D458">
        <f>'Fichier A'!D458</f>
        <v>0</v>
      </c>
      <c r="E458">
        <f>'Fichier A'!E458</f>
        <v>0</v>
      </c>
      <c r="F458" s="15">
        <f>'Fichier A'!F458</f>
        <v>0</v>
      </c>
    </row>
    <row r="459" spans="2:6" x14ac:dyDescent="0.3">
      <c r="B459">
        <f>'Fichier A'!B459</f>
        <v>0</v>
      </c>
      <c r="C459">
        <f>'Fichier A'!C459</f>
        <v>0</v>
      </c>
      <c r="D459">
        <f>'Fichier A'!D459</f>
        <v>0</v>
      </c>
      <c r="E459">
        <f>'Fichier A'!E459</f>
        <v>0</v>
      </c>
      <c r="F459" s="15">
        <f>'Fichier A'!F459</f>
        <v>0</v>
      </c>
    </row>
    <row r="460" spans="2:6" x14ac:dyDescent="0.3">
      <c r="B460">
        <f>'Fichier A'!B460</f>
        <v>0</v>
      </c>
      <c r="C460">
        <f>'Fichier A'!C460</f>
        <v>0</v>
      </c>
      <c r="D460">
        <f>'Fichier A'!D460</f>
        <v>0</v>
      </c>
      <c r="E460">
        <f>'Fichier A'!E460</f>
        <v>0</v>
      </c>
      <c r="F460" s="15">
        <f>'Fichier A'!F460</f>
        <v>0</v>
      </c>
    </row>
    <row r="461" spans="2:6" x14ac:dyDescent="0.3">
      <c r="B461">
        <f>'Fichier A'!B461</f>
        <v>0</v>
      </c>
      <c r="C461">
        <f>'Fichier A'!C461</f>
        <v>0</v>
      </c>
      <c r="D461">
        <f>'Fichier A'!D461</f>
        <v>0</v>
      </c>
      <c r="E461">
        <f>'Fichier A'!E461</f>
        <v>0</v>
      </c>
      <c r="F461" s="15">
        <f>'Fichier A'!F461</f>
        <v>0</v>
      </c>
    </row>
    <row r="462" spans="2:6" x14ac:dyDescent="0.3">
      <c r="B462">
        <f>'Fichier A'!B462</f>
        <v>0</v>
      </c>
      <c r="C462">
        <f>'Fichier A'!C462</f>
        <v>0</v>
      </c>
      <c r="D462">
        <f>'Fichier A'!D462</f>
        <v>0</v>
      </c>
      <c r="E462">
        <f>'Fichier A'!E462</f>
        <v>0</v>
      </c>
      <c r="F462" s="15">
        <f>'Fichier A'!F462</f>
        <v>0</v>
      </c>
    </row>
    <row r="463" spans="2:6" x14ac:dyDescent="0.3">
      <c r="B463">
        <f>'Fichier A'!B463</f>
        <v>0</v>
      </c>
      <c r="C463">
        <f>'Fichier A'!C463</f>
        <v>0</v>
      </c>
      <c r="D463">
        <f>'Fichier A'!D463</f>
        <v>0</v>
      </c>
      <c r="E463">
        <f>'Fichier A'!E463</f>
        <v>0</v>
      </c>
      <c r="F463" s="15">
        <f>'Fichier A'!F463</f>
        <v>0</v>
      </c>
    </row>
    <row r="464" spans="2:6" x14ac:dyDescent="0.3">
      <c r="B464">
        <f>'Fichier A'!B464</f>
        <v>0</v>
      </c>
      <c r="C464">
        <f>'Fichier A'!C464</f>
        <v>0</v>
      </c>
      <c r="D464">
        <f>'Fichier A'!D464</f>
        <v>0</v>
      </c>
      <c r="E464">
        <f>'Fichier A'!E464</f>
        <v>0</v>
      </c>
      <c r="F464" s="15">
        <f>'Fichier A'!F464</f>
        <v>0</v>
      </c>
    </row>
    <row r="465" spans="2:6" x14ac:dyDescent="0.3">
      <c r="B465">
        <f>'Fichier A'!B465</f>
        <v>0</v>
      </c>
      <c r="C465">
        <f>'Fichier A'!C465</f>
        <v>0</v>
      </c>
      <c r="D465">
        <f>'Fichier A'!D465</f>
        <v>0</v>
      </c>
      <c r="E465">
        <f>'Fichier A'!E465</f>
        <v>0</v>
      </c>
      <c r="F465" s="15">
        <f>'Fichier A'!F465</f>
        <v>0</v>
      </c>
    </row>
    <row r="466" spans="2:6" x14ac:dyDescent="0.3">
      <c r="B466">
        <f>'Fichier A'!B466</f>
        <v>0</v>
      </c>
      <c r="C466">
        <f>'Fichier A'!C466</f>
        <v>0</v>
      </c>
      <c r="D466">
        <f>'Fichier A'!D466</f>
        <v>0</v>
      </c>
      <c r="E466">
        <f>'Fichier A'!E466</f>
        <v>0</v>
      </c>
      <c r="F466" s="15">
        <f>'Fichier A'!F466</f>
        <v>0</v>
      </c>
    </row>
    <row r="467" spans="2:6" x14ac:dyDescent="0.3">
      <c r="B467">
        <f>'Fichier A'!B467</f>
        <v>0</v>
      </c>
      <c r="C467">
        <f>'Fichier A'!C467</f>
        <v>0</v>
      </c>
      <c r="D467">
        <f>'Fichier A'!D467</f>
        <v>0</v>
      </c>
      <c r="E467">
        <f>'Fichier A'!E467</f>
        <v>0</v>
      </c>
      <c r="F467" s="15">
        <f>'Fichier A'!F467</f>
        <v>0</v>
      </c>
    </row>
    <row r="468" spans="2:6" x14ac:dyDescent="0.3">
      <c r="B468">
        <f>'Fichier A'!B468</f>
        <v>0</v>
      </c>
      <c r="C468">
        <f>'Fichier A'!C468</f>
        <v>0</v>
      </c>
      <c r="D468">
        <f>'Fichier A'!D468</f>
        <v>0</v>
      </c>
      <c r="E468">
        <f>'Fichier A'!E468</f>
        <v>0</v>
      </c>
      <c r="F468" s="15">
        <f>'Fichier A'!F468</f>
        <v>0</v>
      </c>
    </row>
    <row r="469" spans="2:6" x14ac:dyDescent="0.3">
      <c r="B469">
        <f>'Fichier A'!B469</f>
        <v>0</v>
      </c>
      <c r="C469">
        <f>'Fichier A'!C469</f>
        <v>0</v>
      </c>
      <c r="D469">
        <f>'Fichier A'!D469</f>
        <v>0</v>
      </c>
      <c r="E469">
        <f>'Fichier A'!E469</f>
        <v>0</v>
      </c>
      <c r="F469" s="15">
        <f>'Fichier A'!F469</f>
        <v>0</v>
      </c>
    </row>
    <row r="470" spans="2:6" x14ac:dyDescent="0.3">
      <c r="B470">
        <f>'Fichier A'!B470</f>
        <v>0</v>
      </c>
      <c r="C470">
        <f>'Fichier A'!C470</f>
        <v>0</v>
      </c>
      <c r="D470">
        <f>'Fichier A'!D470</f>
        <v>0</v>
      </c>
      <c r="E470">
        <f>'Fichier A'!E470</f>
        <v>0</v>
      </c>
      <c r="F470" s="15">
        <f>'Fichier A'!F470</f>
        <v>0</v>
      </c>
    </row>
    <row r="471" spans="2:6" x14ac:dyDescent="0.3">
      <c r="B471">
        <f>'Fichier A'!B471</f>
        <v>0</v>
      </c>
      <c r="C471">
        <f>'Fichier A'!C471</f>
        <v>0</v>
      </c>
      <c r="D471">
        <f>'Fichier A'!D471</f>
        <v>0</v>
      </c>
      <c r="E471">
        <f>'Fichier A'!E471</f>
        <v>0</v>
      </c>
      <c r="F471" s="15">
        <f>'Fichier A'!F471</f>
        <v>0</v>
      </c>
    </row>
    <row r="472" spans="2:6" x14ac:dyDescent="0.3">
      <c r="B472">
        <f>'Fichier A'!B472</f>
        <v>0</v>
      </c>
      <c r="C472">
        <f>'Fichier A'!C472</f>
        <v>0</v>
      </c>
      <c r="D472">
        <f>'Fichier A'!D472</f>
        <v>0</v>
      </c>
      <c r="E472">
        <f>'Fichier A'!E472</f>
        <v>0</v>
      </c>
      <c r="F472" s="15">
        <f>'Fichier A'!F472</f>
        <v>0</v>
      </c>
    </row>
    <row r="473" spans="2:6" x14ac:dyDescent="0.3">
      <c r="B473">
        <f>'Fichier A'!B473</f>
        <v>0</v>
      </c>
      <c r="C473">
        <f>'Fichier A'!C473</f>
        <v>0</v>
      </c>
      <c r="D473">
        <f>'Fichier A'!D473</f>
        <v>0</v>
      </c>
      <c r="E473">
        <f>'Fichier A'!E473</f>
        <v>0</v>
      </c>
      <c r="F473" s="15">
        <f>'Fichier A'!F473</f>
        <v>0</v>
      </c>
    </row>
    <row r="474" spans="2:6" x14ac:dyDescent="0.3">
      <c r="B474">
        <f>'Fichier A'!B474</f>
        <v>0</v>
      </c>
      <c r="C474">
        <f>'Fichier A'!C474</f>
        <v>0</v>
      </c>
      <c r="D474">
        <f>'Fichier A'!D474</f>
        <v>0</v>
      </c>
      <c r="E474">
        <f>'Fichier A'!E474</f>
        <v>0</v>
      </c>
      <c r="F474" s="15">
        <f>'Fichier A'!F474</f>
        <v>0</v>
      </c>
    </row>
    <row r="475" spans="2:6" x14ac:dyDescent="0.3">
      <c r="B475">
        <f>'Fichier A'!B475</f>
        <v>0</v>
      </c>
      <c r="C475">
        <f>'Fichier A'!C475</f>
        <v>0</v>
      </c>
      <c r="D475">
        <f>'Fichier A'!D475</f>
        <v>0</v>
      </c>
      <c r="E475">
        <f>'Fichier A'!E475</f>
        <v>0</v>
      </c>
      <c r="F475" s="15">
        <f>'Fichier A'!F475</f>
        <v>0</v>
      </c>
    </row>
    <row r="476" spans="2:6" x14ac:dyDescent="0.3">
      <c r="B476">
        <f>'Fichier A'!B476</f>
        <v>0</v>
      </c>
      <c r="C476">
        <f>'Fichier A'!C476</f>
        <v>0</v>
      </c>
      <c r="D476">
        <f>'Fichier A'!D476</f>
        <v>0</v>
      </c>
      <c r="E476">
        <f>'Fichier A'!E476</f>
        <v>0</v>
      </c>
      <c r="F476" s="15">
        <f>'Fichier A'!F476</f>
        <v>0</v>
      </c>
    </row>
    <row r="477" spans="2:6" x14ac:dyDescent="0.3">
      <c r="B477">
        <f>'Fichier A'!B477</f>
        <v>0</v>
      </c>
      <c r="C477">
        <f>'Fichier A'!C477</f>
        <v>0</v>
      </c>
      <c r="D477">
        <f>'Fichier A'!D477</f>
        <v>0</v>
      </c>
      <c r="E477">
        <f>'Fichier A'!E477</f>
        <v>0</v>
      </c>
      <c r="F477" s="15">
        <f>'Fichier A'!F477</f>
        <v>0</v>
      </c>
    </row>
    <row r="478" spans="2:6" x14ac:dyDescent="0.3">
      <c r="B478">
        <f>'Fichier A'!B478</f>
        <v>0</v>
      </c>
      <c r="C478">
        <f>'Fichier A'!C478</f>
        <v>0</v>
      </c>
      <c r="D478">
        <f>'Fichier A'!D478</f>
        <v>0</v>
      </c>
      <c r="E478">
        <f>'Fichier A'!E478</f>
        <v>0</v>
      </c>
      <c r="F478" s="15">
        <f>'Fichier A'!F478</f>
        <v>0</v>
      </c>
    </row>
    <row r="479" spans="2:6" x14ac:dyDescent="0.3">
      <c r="B479">
        <f>'Fichier A'!B479</f>
        <v>0</v>
      </c>
      <c r="C479">
        <f>'Fichier A'!C479</f>
        <v>0</v>
      </c>
      <c r="D479">
        <f>'Fichier A'!D479</f>
        <v>0</v>
      </c>
      <c r="E479">
        <f>'Fichier A'!E479</f>
        <v>0</v>
      </c>
      <c r="F479" s="15">
        <f>'Fichier A'!F479</f>
        <v>0</v>
      </c>
    </row>
    <row r="480" spans="2:6" x14ac:dyDescent="0.3">
      <c r="B480">
        <f>'Fichier A'!B480</f>
        <v>0</v>
      </c>
      <c r="C480">
        <f>'Fichier A'!C480</f>
        <v>0</v>
      </c>
      <c r="D480">
        <f>'Fichier A'!D480</f>
        <v>0</v>
      </c>
      <c r="E480">
        <f>'Fichier A'!E480</f>
        <v>0</v>
      </c>
      <c r="F480" s="15">
        <f>'Fichier A'!F480</f>
        <v>0</v>
      </c>
    </row>
    <row r="481" spans="2:6" x14ac:dyDescent="0.3">
      <c r="B481">
        <f>'Fichier A'!B481</f>
        <v>0</v>
      </c>
      <c r="C481">
        <f>'Fichier A'!C481</f>
        <v>0</v>
      </c>
      <c r="D481">
        <f>'Fichier A'!D481</f>
        <v>0</v>
      </c>
      <c r="E481">
        <f>'Fichier A'!E481</f>
        <v>0</v>
      </c>
      <c r="F481" s="15">
        <f>'Fichier A'!F481</f>
        <v>0</v>
      </c>
    </row>
    <row r="482" spans="2:6" x14ac:dyDescent="0.3">
      <c r="B482">
        <f>'Fichier A'!B482</f>
        <v>0</v>
      </c>
      <c r="C482">
        <f>'Fichier A'!C482</f>
        <v>0</v>
      </c>
      <c r="D482">
        <f>'Fichier A'!D482</f>
        <v>0</v>
      </c>
      <c r="E482">
        <f>'Fichier A'!E482</f>
        <v>0</v>
      </c>
      <c r="F482" s="15">
        <f>'Fichier A'!F482</f>
        <v>0</v>
      </c>
    </row>
    <row r="483" spans="2:6" x14ac:dyDescent="0.3">
      <c r="B483">
        <f>'Fichier A'!B483</f>
        <v>0</v>
      </c>
      <c r="C483">
        <f>'Fichier A'!C483</f>
        <v>0</v>
      </c>
      <c r="D483">
        <f>'Fichier A'!D483</f>
        <v>0</v>
      </c>
      <c r="E483">
        <f>'Fichier A'!E483</f>
        <v>0</v>
      </c>
      <c r="F483" s="15">
        <f>'Fichier A'!F483</f>
        <v>0</v>
      </c>
    </row>
    <row r="484" spans="2:6" x14ac:dyDescent="0.3">
      <c r="B484">
        <f>'Fichier A'!B484</f>
        <v>0</v>
      </c>
      <c r="C484">
        <f>'Fichier A'!C484</f>
        <v>0</v>
      </c>
      <c r="D484">
        <f>'Fichier A'!D484</f>
        <v>0</v>
      </c>
      <c r="E484">
        <f>'Fichier A'!E484</f>
        <v>0</v>
      </c>
      <c r="F484" s="15">
        <f>'Fichier A'!F484</f>
        <v>0</v>
      </c>
    </row>
    <row r="485" spans="2:6" x14ac:dyDescent="0.3">
      <c r="B485">
        <f>'Fichier A'!B485</f>
        <v>0</v>
      </c>
      <c r="C485">
        <f>'Fichier A'!C485</f>
        <v>0</v>
      </c>
      <c r="D485">
        <f>'Fichier A'!D485</f>
        <v>0</v>
      </c>
      <c r="E485">
        <f>'Fichier A'!E485</f>
        <v>0</v>
      </c>
      <c r="F485" s="15">
        <f>'Fichier A'!F485</f>
        <v>0</v>
      </c>
    </row>
    <row r="486" spans="2:6" x14ac:dyDescent="0.3">
      <c r="B486">
        <f>'Fichier A'!B486</f>
        <v>0</v>
      </c>
      <c r="C486">
        <f>'Fichier A'!C486</f>
        <v>0</v>
      </c>
      <c r="D486">
        <f>'Fichier A'!D486</f>
        <v>0</v>
      </c>
      <c r="E486">
        <f>'Fichier A'!E486</f>
        <v>0</v>
      </c>
      <c r="F486" s="15">
        <f>'Fichier A'!F486</f>
        <v>0</v>
      </c>
    </row>
    <row r="487" spans="2:6" x14ac:dyDescent="0.3">
      <c r="B487">
        <f>'Fichier A'!B487</f>
        <v>0</v>
      </c>
      <c r="C487">
        <f>'Fichier A'!C487</f>
        <v>0</v>
      </c>
      <c r="D487">
        <f>'Fichier A'!D487</f>
        <v>0</v>
      </c>
      <c r="E487">
        <f>'Fichier A'!E487</f>
        <v>0</v>
      </c>
      <c r="F487" s="15">
        <f>'Fichier A'!F487</f>
        <v>0</v>
      </c>
    </row>
    <row r="488" spans="2:6" x14ac:dyDescent="0.3">
      <c r="B488">
        <f>'Fichier A'!B488</f>
        <v>0</v>
      </c>
      <c r="C488">
        <f>'Fichier A'!C488</f>
        <v>0</v>
      </c>
      <c r="D488">
        <f>'Fichier A'!D488</f>
        <v>0</v>
      </c>
      <c r="E488">
        <f>'Fichier A'!E488</f>
        <v>0</v>
      </c>
      <c r="F488" s="15">
        <f>'Fichier A'!F488</f>
        <v>0</v>
      </c>
    </row>
    <row r="489" spans="2:6" x14ac:dyDescent="0.3">
      <c r="B489">
        <f>'Fichier A'!B489</f>
        <v>0</v>
      </c>
      <c r="C489">
        <f>'Fichier A'!C489</f>
        <v>0</v>
      </c>
      <c r="D489">
        <f>'Fichier A'!D489</f>
        <v>0</v>
      </c>
      <c r="E489">
        <f>'Fichier A'!E489</f>
        <v>0</v>
      </c>
      <c r="F489" s="15">
        <f>'Fichier A'!F489</f>
        <v>0</v>
      </c>
    </row>
    <row r="490" spans="2:6" x14ac:dyDescent="0.3">
      <c r="B490">
        <f>'Fichier A'!B490</f>
        <v>0</v>
      </c>
      <c r="C490">
        <f>'Fichier A'!C490</f>
        <v>0</v>
      </c>
      <c r="D490">
        <f>'Fichier A'!D490</f>
        <v>0</v>
      </c>
      <c r="E490">
        <f>'Fichier A'!E490</f>
        <v>0</v>
      </c>
      <c r="F490" s="15">
        <f>'Fichier A'!F490</f>
        <v>0</v>
      </c>
    </row>
    <row r="491" spans="2:6" x14ac:dyDescent="0.3">
      <c r="B491">
        <f>'Fichier A'!B491</f>
        <v>0</v>
      </c>
      <c r="C491">
        <f>'Fichier A'!C491</f>
        <v>0</v>
      </c>
      <c r="D491">
        <f>'Fichier A'!D491</f>
        <v>0</v>
      </c>
      <c r="E491">
        <f>'Fichier A'!E491</f>
        <v>0</v>
      </c>
      <c r="F491" s="15">
        <f>'Fichier A'!F491</f>
        <v>0</v>
      </c>
    </row>
    <row r="492" spans="2:6" x14ac:dyDescent="0.3">
      <c r="B492">
        <f>'Fichier A'!B492</f>
        <v>0</v>
      </c>
      <c r="C492">
        <f>'Fichier A'!C492</f>
        <v>0</v>
      </c>
      <c r="D492">
        <f>'Fichier A'!D492</f>
        <v>0</v>
      </c>
      <c r="E492">
        <f>'Fichier A'!E492</f>
        <v>0</v>
      </c>
      <c r="F492" s="15">
        <f>'Fichier A'!F492</f>
        <v>0</v>
      </c>
    </row>
    <row r="493" spans="2:6" x14ac:dyDescent="0.3">
      <c r="B493">
        <f>'Fichier A'!B493</f>
        <v>0</v>
      </c>
      <c r="C493">
        <f>'Fichier A'!C493</f>
        <v>0</v>
      </c>
      <c r="D493">
        <f>'Fichier A'!D493</f>
        <v>0</v>
      </c>
      <c r="E493">
        <f>'Fichier A'!E493</f>
        <v>0</v>
      </c>
      <c r="F493" s="15">
        <f>'Fichier A'!F493</f>
        <v>0</v>
      </c>
    </row>
    <row r="494" spans="2:6" x14ac:dyDescent="0.3">
      <c r="B494">
        <f>'Fichier A'!B494</f>
        <v>0</v>
      </c>
      <c r="C494">
        <f>'Fichier A'!C494</f>
        <v>0</v>
      </c>
      <c r="D494">
        <f>'Fichier A'!D494</f>
        <v>0</v>
      </c>
      <c r="E494">
        <f>'Fichier A'!E494</f>
        <v>0</v>
      </c>
      <c r="F494" s="15">
        <f>'Fichier A'!F494</f>
        <v>0</v>
      </c>
    </row>
    <row r="495" spans="2:6" x14ac:dyDescent="0.3">
      <c r="B495">
        <f>'Fichier A'!B495</f>
        <v>0</v>
      </c>
      <c r="C495">
        <f>'Fichier A'!C495</f>
        <v>0</v>
      </c>
      <c r="D495">
        <f>'Fichier A'!D495</f>
        <v>0</v>
      </c>
      <c r="E495">
        <f>'Fichier A'!E495</f>
        <v>0</v>
      </c>
      <c r="F495" s="15">
        <f>'Fichier A'!F495</f>
        <v>0</v>
      </c>
    </row>
    <row r="496" spans="2:6" x14ac:dyDescent="0.3">
      <c r="B496">
        <f>'Fichier A'!B496</f>
        <v>0</v>
      </c>
      <c r="C496">
        <f>'Fichier A'!C496</f>
        <v>0</v>
      </c>
      <c r="D496">
        <f>'Fichier A'!D496</f>
        <v>0</v>
      </c>
      <c r="E496">
        <f>'Fichier A'!E496</f>
        <v>0</v>
      </c>
      <c r="F496" s="15">
        <f>'Fichier A'!F496</f>
        <v>0</v>
      </c>
    </row>
    <row r="497" spans="2:6" x14ac:dyDescent="0.3">
      <c r="B497">
        <f>'Fichier A'!B497</f>
        <v>0</v>
      </c>
      <c r="C497">
        <f>'Fichier A'!C497</f>
        <v>0</v>
      </c>
      <c r="D497">
        <f>'Fichier A'!D497</f>
        <v>0</v>
      </c>
      <c r="E497">
        <f>'Fichier A'!E497</f>
        <v>0</v>
      </c>
      <c r="F497" s="15">
        <f>'Fichier A'!F497</f>
        <v>0</v>
      </c>
    </row>
    <row r="498" spans="2:6" x14ac:dyDescent="0.3">
      <c r="B498">
        <f>'Fichier A'!B498</f>
        <v>0</v>
      </c>
      <c r="C498">
        <f>'Fichier A'!C498</f>
        <v>0</v>
      </c>
      <c r="D498">
        <f>'Fichier A'!D498</f>
        <v>0</v>
      </c>
      <c r="E498">
        <f>'Fichier A'!E498</f>
        <v>0</v>
      </c>
      <c r="F498" s="15">
        <f>'Fichier A'!F498</f>
        <v>0</v>
      </c>
    </row>
    <row r="499" spans="2:6" x14ac:dyDescent="0.3">
      <c r="B499">
        <f>'Fichier A'!B499</f>
        <v>0</v>
      </c>
      <c r="C499">
        <f>'Fichier A'!C499</f>
        <v>0</v>
      </c>
      <c r="D499">
        <f>'Fichier A'!D499</f>
        <v>0</v>
      </c>
      <c r="E499">
        <f>'Fichier A'!E499</f>
        <v>0</v>
      </c>
      <c r="F499" s="15">
        <f>'Fichier A'!F499</f>
        <v>0</v>
      </c>
    </row>
    <row r="500" spans="2:6" x14ac:dyDescent="0.3">
      <c r="B500">
        <f>'Fichier A'!B500</f>
        <v>0</v>
      </c>
      <c r="C500">
        <f>'Fichier A'!C500</f>
        <v>0</v>
      </c>
      <c r="D500">
        <f>'Fichier A'!D500</f>
        <v>0</v>
      </c>
      <c r="E500">
        <f>'Fichier A'!E500</f>
        <v>0</v>
      </c>
      <c r="F500" s="15">
        <f>'Fichier A'!F500</f>
        <v>0</v>
      </c>
    </row>
    <row r="501" spans="2:6" x14ac:dyDescent="0.3">
      <c r="B501">
        <f>'Fichier A'!B501</f>
        <v>0</v>
      </c>
      <c r="C501">
        <f>'Fichier A'!C501</f>
        <v>0</v>
      </c>
      <c r="D501">
        <f>'Fichier A'!D501</f>
        <v>0</v>
      </c>
      <c r="E501">
        <f>'Fichier A'!E501</f>
        <v>0</v>
      </c>
      <c r="F501" s="15">
        <f>'Fichier A'!F501</f>
        <v>0</v>
      </c>
    </row>
    <row r="502" spans="2:6" x14ac:dyDescent="0.3">
      <c r="B502">
        <f>'Fichier A'!B502</f>
        <v>0</v>
      </c>
      <c r="C502">
        <f>'Fichier A'!C502</f>
        <v>0</v>
      </c>
      <c r="D502">
        <f>'Fichier A'!D502</f>
        <v>0</v>
      </c>
      <c r="E502">
        <f>'Fichier A'!E502</f>
        <v>0</v>
      </c>
      <c r="F502" s="15">
        <f>'Fichier A'!F502</f>
        <v>0</v>
      </c>
    </row>
    <row r="503" spans="2:6" x14ac:dyDescent="0.3">
      <c r="B503">
        <f>'Fichier A'!B503</f>
        <v>0</v>
      </c>
      <c r="C503">
        <f>'Fichier A'!C503</f>
        <v>0</v>
      </c>
      <c r="D503">
        <f>'Fichier A'!D503</f>
        <v>0</v>
      </c>
      <c r="E503">
        <f>'Fichier A'!E503</f>
        <v>0</v>
      </c>
      <c r="F503" s="15">
        <f>'Fichier A'!F503</f>
        <v>0</v>
      </c>
    </row>
    <row r="504" spans="2:6" x14ac:dyDescent="0.3">
      <c r="B504">
        <f>'Fichier A'!B504</f>
        <v>0</v>
      </c>
      <c r="C504">
        <f>'Fichier A'!C504</f>
        <v>0</v>
      </c>
      <c r="D504">
        <f>'Fichier A'!D504</f>
        <v>0</v>
      </c>
      <c r="E504">
        <f>'Fichier A'!E504</f>
        <v>0</v>
      </c>
      <c r="F504" s="15">
        <f>'Fichier A'!F504</f>
        <v>0</v>
      </c>
    </row>
    <row r="505" spans="2:6" x14ac:dyDescent="0.3">
      <c r="B505">
        <f>'Fichier A'!B505</f>
        <v>0</v>
      </c>
      <c r="C505">
        <f>'Fichier A'!C505</f>
        <v>0</v>
      </c>
      <c r="D505">
        <f>'Fichier A'!D505</f>
        <v>0</v>
      </c>
      <c r="E505">
        <f>'Fichier A'!E505</f>
        <v>0</v>
      </c>
      <c r="F505" s="15">
        <f>'Fichier A'!F505</f>
        <v>0</v>
      </c>
    </row>
    <row r="506" spans="2:6" x14ac:dyDescent="0.3">
      <c r="B506">
        <f>'Fichier A'!B506</f>
        <v>0</v>
      </c>
      <c r="C506">
        <f>'Fichier A'!C506</f>
        <v>0</v>
      </c>
      <c r="D506">
        <f>'Fichier A'!D506</f>
        <v>0</v>
      </c>
      <c r="E506">
        <f>'Fichier A'!E506</f>
        <v>0</v>
      </c>
      <c r="F506" s="15">
        <f>'Fichier A'!F506</f>
        <v>0</v>
      </c>
    </row>
    <row r="507" spans="2:6" x14ac:dyDescent="0.3">
      <c r="B507">
        <f>'Fichier A'!B507</f>
        <v>0</v>
      </c>
      <c r="C507">
        <f>'Fichier A'!C507</f>
        <v>0</v>
      </c>
      <c r="D507">
        <f>'Fichier A'!D507</f>
        <v>0</v>
      </c>
      <c r="E507">
        <f>'Fichier A'!E507</f>
        <v>0</v>
      </c>
      <c r="F507" s="15">
        <f>'Fichier A'!F507</f>
        <v>0</v>
      </c>
    </row>
    <row r="508" spans="2:6" x14ac:dyDescent="0.3">
      <c r="B508">
        <f>'Fichier A'!B508</f>
        <v>0</v>
      </c>
      <c r="C508">
        <f>'Fichier A'!C508</f>
        <v>0</v>
      </c>
      <c r="D508">
        <f>'Fichier A'!D508</f>
        <v>0</v>
      </c>
      <c r="E508">
        <f>'Fichier A'!E508</f>
        <v>0</v>
      </c>
      <c r="F508" s="15">
        <f>'Fichier A'!F508</f>
        <v>0</v>
      </c>
    </row>
    <row r="509" spans="2:6" x14ac:dyDescent="0.3">
      <c r="B509">
        <f>'Fichier A'!B509</f>
        <v>0</v>
      </c>
      <c r="C509">
        <f>'Fichier A'!C509</f>
        <v>0</v>
      </c>
      <c r="D509">
        <f>'Fichier A'!D509</f>
        <v>0</v>
      </c>
      <c r="E509">
        <f>'Fichier A'!E509</f>
        <v>0</v>
      </c>
      <c r="F509" s="15">
        <f>'Fichier A'!F509</f>
        <v>0</v>
      </c>
    </row>
    <row r="510" spans="2:6" x14ac:dyDescent="0.3">
      <c r="B510">
        <f>'Fichier A'!B510</f>
        <v>0</v>
      </c>
      <c r="C510">
        <f>'Fichier A'!C510</f>
        <v>0</v>
      </c>
      <c r="D510">
        <f>'Fichier A'!D510</f>
        <v>0</v>
      </c>
      <c r="E510">
        <f>'Fichier A'!E510</f>
        <v>0</v>
      </c>
      <c r="F510" s="15">
        <f>'Fichier A'!F510</f>
        <v>0</v>
      </c>
    </row>
    <row r="511" spans="2:6" x14ac:dyDescent="0.3">
      <c r="B511">
        <f>'Fichier A'!B511</f>
        <v>0</v>
      </c>
      <c r="C511">
        <f>'Fichier A'!C511</f>
        <v>0</v>
      </c>
      <c r="D511">
        <f>'Fichier A'!D511</f>
        <v>0</v>
      </c>
      <c r="E511">
        <f>'Fichier A'!E511</f>
        <v>0</v>
      </c>
      <c r="F511" s="15">
        <f>'Fichier A'!F511</f>
        <v>0</v>
      </c>
    </row>
    <row r="512" spans="2:6" x14ac:dyDescent="0.3">
      <c r="B512">
        <f>'Fichier A'!B512</f>
        <v>0</v>
      </c>
      <c r="C512">
        <f>'Fichier A'!C512</f>
        <v>0</v>
      </c>
      <c r="D512">
        <f>'Fichier A'!D512</f>
        <v>0</v>
      </c>
      <c r="E512">
        <f>'Fichier A'!E512</f>
        <v>0</v>
      </c>
      <c r="F512" s="15">
        <f>'Fichier A'!F512</f>
        <v>0</v>
      </c>
    </row>
    <row r="513" spans="2:6" x14ac:dyDescent="0.3">
      <c r="B513">
        <f>'Fichier A'!B513</f>
        <v>0</v>
      </c>
      <c r="C513">
        <f>'Fichier A'!C513</f>
        <v>0</v>
      </c>
      <c r="D513">
        <f>'Fichier A'!D513</f>
        <v>0</v>
      </c>
      <c r="E513">
        <f>'Fichier A'!E513</f>
        <v>0</v>
      </c>
      <c r="F513" s="15">
        <f>'Fichier A'!F513</f>
        <v>0</v>
      </c>
    </row>
    <row r="514" spans="2:6" x14ac:dyDescent="0.3">
      <c r="B514">
        <f>'Fichier A'!B514</f>
        <v>0</v>
      </c>
      <c r="C514">
        <f>'Fichier A'!C514</f>
        <v>0</v>
      </c>
      <c r="D514">
        <f>'Fichier A'!D514</f>
        <v>0</v>
      </c>
      <c r="E514">
        <f>'Fichier A'!E514</f>
        <v>0</v>
      </c>
      <c r="F514" s="15">
        <f>'Fichier A'!F514</f>
        <v>0</v>
      </c>
    </row>
    <row r="515" spans="2:6" x14ac:dyDescent="0.3">
      <c r="B515">
        <f>'Fichier A'!B515</f>
        <v>0</v>
      </c>
      <c r="C515">
        <f>'Fichier A'!C515</f>
        <v>0</v>
      </c>
      <c r="D515">
        <f>'Fichier A'!D515</f>
        <v>0</v>
      </c>
      <c r="E515">
        <f>'Fichier A'!E515</f>
        <v>0</v>
      </c>
      <c r="F515" s="15">
        <f>'Fichier A'!F515</f>
        <v>0</v>
      </c>
    </row>
    <row r="516" spans="2:6" x14ac:dyDescent="0.3">
      <c r="B516">
        <f>'Fichier A'!B516</f>
        <v>0</v>
      </c>
      <c r="C516">
        <f>'Fichier A'!C516</f>
        <v>0</v>
      </c>
      <c r="D516">
        <f>'Fichier A'!D516</f>
        <v>0</v>
      </c>
      <c r="E516">
        <f>'Fichier A'!E516</f>
        <v>0</v>
      </c>
      <c r="F516" s="15">
        <f>'Fichier A'!F516</f>
        <v>0</v>
      </c>
    </row>
    <row r="517" spans="2:6" x14ac:dyDescent="0.3">
      <c r="B517">
        <f>'Fichier A'!B517</f>
        <v>0</v>
      </c>
      <c r="C517">
        <f>'Fichier A'!C517</f>
        <v>0</v>
      </c>
      <c r="D517">
        <f>'Fichier A'!D517</f>
        <v>0</v>
      </c>
      <c r="E517">
        <f>'Fichier A'!E517</f>
        <v>0</v>
      </c>
      <c r="F517" s="15">
        <f>'Fichier A'!F517</f>
        <v>0</v>
      </c>
    </row>
    <row r="518" spans="2:6" x14ac:dyDescent="0.3">
      <c r="B518">
        <f>'Fichier A'!B518</f>
        <v>0</v>
      </c>
      <c r="C518">
        <f>'Fichier A'!C518</f>
        <v>0</v>
      </c>
      <c r="D518">
        <f>'Fichier A'!D518</f>
        <v>0</v>
      </c>
      <c r="E518">
        <f>'Fichier A'!E518</f>
        <v>0</v>
      </c>
      <c r="F518" s="15">
        <f>'Fichier A'!F518</f>
        <v>0</v>
      </c>
    </row>
    <row r="519" spans="2:6" x14ac:dyDescent="0.3">
      <c r="B519">
        <f>'Fichier A'!B519</f>
        <v>0</v>
      </c>
      <c r="C519">
        <f>'Fichier A'!C519</f>
        <v>0</v>
      </c>
      <c r="D519">
        <f>'Fichier A'!D519</f>
        <v>0</v>
      </c>
      <c r="E519">
        <f>'Fichier A'!E519</f>
        <v>0</v>
      </c>
      <c r="F519" s="15">
        <f>'Fichier A'!F519</f>
        <v>0</v>
      </c>
    </row>
    <row r="520" spans="2:6" x14ac:dyDescent="0.3">
      <c r="B520">
        <f>'Fichier A'!B520</f>
        <v>0</v>
      </c>
      <c r="C520">
        <f>'Fichier A'!C520</f>
        <v>0</v>
      </c>
      <c r="D520">
        <f>'Fichier A'!D520</f>
        <v>0</v>
      </c>
      <c r="E520">
        <f>'Fichier A'!E520</f>
        <v>0</v>
      </c>
      <c r="F520" s="15">
        <f>'Fichier A'!F520</f>
        <v>0</v>
      </c>
    </row>
    <row r="521" spans="2:6" x14ac:dyDescent="0.3">
      <c r="B521">
        <f>'Fichier A'!B521</f>
        <v>0</v>
      </c>
      <c r="C521">
        <f>'Fichier A'!C521</f>
        <v>0</v>
      </c>
      <c r="D521">
        <f>'Fichier A'!D521</f>
        <v>0</v>
      </c>
      <c r="E521">
        <f>'Fichier A'!E521</f>
        <v>0</v>
      </c>
      <c r="F521" s="15">
        <f>'Fichier A'!F521</f>
        <v>0</v>
      </c>
    </row>
    <row r="522" spans="2:6" x14ac:dyDescent="0.3">
      <c r="B522">
        <f>'Fichier A'!B522</f>
        <v>0</v>
      </c>
      <c r="C522">
        <f>'Fichier A'!C522</f>
        <v>0</v>
      </c>
      <c r="D522">
        <f>'Fichier A'!D522</f>
        <v>0</v>
      </c>
      <c r="E522">
        <f>'Fichier A'!E522</f>
        <v>0</v>
      </c>
      <c r="F522" s="15">
        <f>'Fichier A'!F522</f>
        <v>0</v>
      </c>
    </row>
    <row r="523" spans="2:6" x14ac:dyDescent="0.3">
      <c r="B523">
        <f>'Fichier A'!B523</f>
        <v>0</v>
      </c>
      <c r="C523">
        <f>'Fichier A'!C523</f>
        <v>0</v>
      </c>
      <c r="D523">
        <f>'Fichier A'!D523</f>
        <v>0</v>
      </c>
      <c r="E523">
        <f>'Fichier A'!E523</f>
        <v>0</v>
      </c>
      <c r="F523" s="15">
        <f>'Fichier A'!F523</f>
        <v>0</v>
      </c>
    </row>
    <row r="524" spans="2:6" x14ac:dyDescent="0.3">
      <c r="B524">
        <f>'Fichier A'!B524</f>
        <v>0</v>
      </c>
      <c r="C524">
        <f>'Fichier A'!C524</f>
        <v>0</v>
      </c>
      <c r="D524">
        <f>'Fichier A'!D524</f>
        <v>0</v>
      </c>
      <c r="E524">
        <f>'Fichier A'!E524</f>
        <v>0</v>
      </c>
      <c r="F524" s="15">
        <f>'Fichier A'!F524</f>
        <v>0</v>
      </c>
    </row>
    <row r="525" spans="2:6" x14ac:dyDescent="0.3">
      <c r="B525">
        <f>'Fichier A'!B525</f>
        <v>0</v>
      </c>
      <c r="C525">
        <f>'Fichier A'!C525</f>
        <v>0</v>
      </c>
      <c r="D525">
        <f>'Fichier A'!D525</f>
        <v>0</v>
      </c>
      <c r="E525">
        <f>'Fichier A'!E525</f>
        <v>0</v>
      </c>
      <c r="F525" s="15">
        <f>'Fichier A'!F525</f>
        <v>0</v>
      </c>
    </row>
    <row r="526" spans="2:6" x14ac:dyDescent="0.3">
      <c r="B526">
        <f>'Fichier A'!B526</f>
        <v>0</v>
      </c>
      <c r="C526">
        <f>'Fichier A'!C526</f>
        <v>0</v>
      </c>
      <c r="D526">
        <f>'Fichier A'!D526</f>
        <v>0</v>
      </c>
      <c r="E526">
        <f>'Fichier A'!E526</f>
        <v>0</v>
      </c>
      <c r="F526" s="15">
        <f>'Fichier A'!F526</f>
        <v>0</v>
      </c>
    </row>
    <row r="527" spans="2:6" x14ac:dyDescent="0.3">
      <c r="B527">
        <f>'Fichier A'!B527</f>
        <v>0</v>
      </c>
      <c r="C527">
        <f>'Fichier A'!C527</f>
        <v>0</v>
      </c>
      <c r="D527">
        <f>'Fichier A'!D527</f>
        <v>0</v>
      </c>
      <c r="E527">
        <f>'Fichier A'!E527</f>
        <v>0</v>
      </c>
      <c r="F527" s="15">
        <f>'Fichier A'!F527</f>
        <v>0</v>
      </c>
    </row>
    <row r="528" spans="2:6" x14ac:dyDescent="0.3">
      <c r="B528">
        <f>'Fichier A'!B528</f>
        <v>0</v>
      </c>
      <c r="C528">
        <f>'Fichier A'!C528</f>
        <v>0</v>
      </c>
      <c r="D528">
        <f>'Fichier A'!D528</f>
        <v>0</v>
      </c>
      <c r="E528">
        <f>'Fichier A'!E528</f>
        <v>0</v>
      </c>
      <c r="F528" s="15">
        <f>'Fichier A'!F528</f>
        <v>0</v>
      </c>
    </row>
    <row r="529" spans="2:6" x14ac:dyDescent="0.3">
      <c r="B529">
        <f>'Fichier A'!B529</f>
        <v>0</v>
      </c>
      <c r="C529">
        <f>'Fichier A'!C529</f>
        <v>0</v>
      </c>
      <c r="D529">
        <f>'Fichier A'!D529</f>
        <v>0</v>
      </c>
      <c r="E529">
        <f>'Fichier A'!E529</f>
        <v>0</v>
      </c>
      <c r="F529" s="15">
        <f>'Fichier A'!F529</f>
        <v>0</v>
      </c>
    </row>
    <row r="530" spans="2:6" x14ac:dyDescent="0.3">
      <c r="B530">
        <f>'Fichier A'!B530</f>
        <v>0</v>
      </c>
      <c r="C530">
        <f>'Fichier A'!C530</f>
        <v>0</v>
      </c>
      <c r="D530">
        <f>'Fichier A'!D530</f>
        <v>0</v>
      </c>
      <c r="E530">
        <f>'Fichier A'!E530</f>
        <v>0</v>
      </c>
      <c r="F530" s="15">
        <f>'Fichier A'!F530</f>
        <v>0</v>
      </c>
    </row>
    <row r="531" spans="2:6" x14ac:dyDescent="0.3">
      <c r="B531">
        <f>'Fichier A'!B531</f>
        <v>0</v>
      </c>
      <c r="C531">
        <f>'Fichier A'!C531</f>
        <v>0</v>
      </c>
      <c r="D531">
        <f>'Fichier A'!D531</f>
        <v>0</v>
      </c>
      <c r="E531">
        <f>'Fichier A'!E531</f>
        <v>0</v>
      </c>
      <c r="F531" s="15">
        <f>'Fichier A'!F531</f>
        <v>0</v>
      </c>
    </row>
    <row r="532" spans="2:6" x14ac:dyDescent="0.3">
      <c r="B532">
        <f>'Fichier A'!B532</f>
        <v>0</v>
      </c>
      <c r="C532">
        <f>'Fichier A'!C532</f>
        <v>0</v>
      </c>
      <c r="D532">
        <f>'Fichier A'!D532</f>
        <v>0</v>
      </c>
      <c r="E532">
        <f>'Fichier A'!E532</f>
        <v>0</v>
      </c>
      <c r="F532" s="15">
        <f>'Fichier A'!F532</f>
        <v>0</v>
      </c>
    </row>
    <row r="533" spans="2:6" x14ac:dyDescent="0.3">
      <c r="B533">
        <f>'Fichier A'!B533</f>
        <v>0</v>
      </c>
      <c r="C533">
        <f>'Fichier A'!C533</f>
        <v>0</v>
      </c>
      <c r="D533">
        <f>'Fichier A'!D533</f>
        <v>0</v>
      </c>
      <c r="E533">
        <f>'Fichier A'!E533</f>
        <v>0</v>
      </c>
      <c r="F533" s="15">
        <f>'Fichier A'!F533</f>
        <v>0</v>
      </c>
    </row>
    <row r="534" spans="2:6" x14ac:dyDescent="0.3">
      <c r="B534">
        <f>'Fichier A'!B534</f>
        <v>0</v>
      </c>
      <c r="C534">
        <f>'Fichier A'!C534</f>
        <v>0</v>
      </c>
      <c r="D534">
        <f>'Fichier A'!D534</f>
        <v>0</v>
      </c>
      <c r="E534">
        <f>'Fichier A'!E534</f>
        <v>0</v>
      </c>
      <c r="F534" s="15">
        <f>'Fichier A'!F534</f>
        <v>0</v>
      </c>
    </row>
    <row r="535" spans="2:6" x14ac:dyDescent="0.3">
      <c r="B535">
        <f>'Fichier A'!B535</f>
        <v>0</v>
      </c>
      <c r="C535">
        <f>'Fichier A'!C535</f>
        <v>0</v>
      </c>
      <c r="D535">
        <f>'Fichier A'!D535</f>
        <v>0</v>
      </c>
      <c r="E535">
        <f>'Fichier A'!E535</f>
        <v>0</v>
      </c>
      <c r="F535" s="15">
        <f>'Fichier A'!F535</f>
        <v>0</v>
      </c>
    </row>
    <row r="536" spans="2:6" x14ac:dyDescent="0.3">
      <c r="B536">
        <f>'Fichier A'!B536</f>
        <v>0</v>
      </c>
      <c r="C536">
        <f>'Fichier A'!C536</f>
        <v>0</v>
      </c>
      <c r="D536">
        <f>'Fichier A'!D536</f>
        <v>0</v>
      </c>
      <c r="E536">
        <f>'Fichier A'!E536</f>
        <v>0</v>
      </c>
      <c r="F536" s="15">
        <f>'Fichier A'!F536</f>
        <v>0</v>
      </c>
    </row>
    <row r="537" spans="2:6" x14ac:dyDescent="0.3">
      <c r="B537">
        <f>'Fichier A'!B537</f>
        <v>0</v>
      </c>
      <c r="C537">
        <f>'Fichier A'!C537</f>
        <v>0</v>
      </c>
      <c r="D537">
        <f>'Fichier A'!D537</f>
        <v>0</v>
      </c>
      <c r="E537">
        <f>'Fichier A'!E537</f>
        <v>0</v>
      </c>
      <c r="F537" s="15">
        <f>'Fichier A'!F537</f>
        <v>0</v>
      </c>
    </row>
    <row r="538" spans="2:6" x14ac:dyDescent="0.3">
      <c r="B538">
        <f>'Fichier A'!B538</f>
        <v>0</v>
      </c>
      <c r="C538">
        <f>'Fichier A'!C538</f>
        <v>0</v>
      </c>
      <c r="D538">
        <f>'Fichier A'!D538</f>
        <v>0</v>
      </c>
      <c r="E538">
        <f>'Fichier A'!E538</f>
        <v>0</v>
      </c>
      <c r="F538" s="15">
        <f>'Fichier A'!F538</f>
        <v>0</v>
      </c>
    </row>
    <row r="539" spans="2:6" x14ac:dyDescent="0.3">
      <c r="B539">
        <f>'Fichier A'!B539</f>
        <v>0</v>
      </c>
      <c r="C539">
        <f>'Fichier A'!C539</f>
        <v>0</v>
      </c>
      <c r="D539">
        <f>'Fichier A'!D539</f>
        <v>0</v>
      </c>
      <c r="E539">
        <f>'Fichier A'!E539</f>
        <v>0</v>
      </c>
      <c r="F539" s="15">
        <f>'Fichier A'!F539</f>
        <v>0</v>
      </c>
    </row>
    <row r="540" spans="2:6" x14ac:dyDescent="0.3">
      <c r="B540">
        <f>'Fichier A'!B540</f>
        <v>0</v>
      </c>
      <c r="C540">
        <f>'Fichier A'!C540</f>
        <v>0</v>
      </c>
      <c r="D540">
        <f>'Fichier A'!D540</f>
        <v>0</v>
      </c>
      <c r="E540">
        <f>'Fichier A'!E540</f>
        <v>0</v>
      </c>
      <c r="F540" s="15">
        <f>'Fichier A'!F540</f>
        <v>0</v>
      </c>
    </row>
    <row r="541" spans="2:6" x14ac:dyDescent="0.3">
      <c r="B541">
        <f>'Fichier A'!B541</f>
        <v>0</v>
      </c>
      <c r="C541">
        <f>'Fichier A'!C541</f>
        <v>0</v>
      </c>
      <c r="D541">
        <f>'Fichier A'!D541</f>
        <v>0</v>
      </c>
      <c r="E541">
        <f>'Fichier A'!E541</f>
        <v>0</v>
      </c>
      <c r="F541" s="15">
        <f>'Fichier A'!F541</f>
        <v>0</v>
      </c>
    </row>
    <row r="542" spans="2:6" x14ac:dyDescent="0.3">
      <c r="B542">
        <f>'Fichier A'!B542</f>
        <v>0</v>
      </c>
      <c r="C542">
        <f>'Fichier A'!C542</f>
        <v>0</v>
      </c>
      <c r="D542">
        <f>'Fichier A'!D542</f>
        <v>0</v>
      </c>
      <c r="E542">
        <f>'Fichier A'!E542</f>
        <v>0</v>
      </c>
      <c r="F542" s="15">
        <f>'Fichier A'!F542</f>
        <v>0</v>
      </c>
    </row>
    <row r="543" spans="2:6" x14ac:dyDescent="0.3">
      <c r="B543">
        <f>'Fichier A'!B543</f>
        <v>0</v>
      </c>
      <c r="C543">
        <f>'Fichier A'!C543</f>
        <v>0</v>
      </c>
      <c r="D543">
        <f>'Fichier A'!D543</f>
        <v>0</v>
      </c>
      <c r="E543">
        <f>'Fichier A'!E543</f>
        <v>0</v>
      </c>
      <c r="F543" s="15">
        <f>'Fichier A'!F543</f>
        <v>0</v>
      </c>
    </row>
    <row r="544" spans="2:6" x14ac:dyDescent="0.3">
      <c r="B544">
        <f>'Fichier A'!B544</f>
        <v>0</v>
      </c>
      <c r="C544">
        <f>'Fichier A'!C544</f>
        <v>0</v>
      </c>
      <c r="D544">
        <f>'Fichier A'!D544</f>
        <v>0</v>
      </c>
      <c r="E544">
        <f>'Fichier A'!E544</f>
        <v>0</v>
      </c>
      <c r="F544" s="15">
        <f>'Fichier A'!F544</f>
        <v>0</v>
      </c>
    </row>
    <row r="545" spans="2:6" x14ac:dyDescent="0.3">
      <c r="B545">
        <f>'Fichier A'!B545</f>
        <v>0</v>
      </c>
      <c r="C545">
        <f>'Fichier A'!C545</f>
        <v>0</v>
      </c>
      <c r="D545">
        <f>'Fichier A'!D545</f>
        <v>0</v>
      </c>
      <c r="E545">
        <f>'Fichier A'!E545</f>
        <v>0</v>
      </c>
      <c r="F545" s="15">
        <f>'Fichier A'!F545</f>
        <v>0</v>
      </c>
    </row>
    <row r="546" spans="2:6" x14ac:dyDescent="0.3">
      <c r="B546">
        <f>'Fichier A'!B546</f>
        <v>0</v>
      </c>
      <c r="C546">
        <f>'Fichier A'!C546</f>
        <v>0</v>
      </c>
      <c r="D546">
        <f>'Fichier A'!D546</f>
        <v>0</v>
      </c>
      <c r="E546">
        <f>'Fichier A'!E546</f>
        <v>0</v>
      </c>
      <c r="F546" s="15">
        <f>'Fichier A'!F546</f>
        <v>0</v>
      </c>
    </row>
    <row r="547" spans="2:6" x14ac:dyDescent="0.3">
      <c r="B547">
        <f>'Fichier A'!B547</f>
        <v>0</v>
      </c>
      <c r="C547">
        <f>'Fichier A'!C547</f>
        <v>0</v>
      </c>
      <c r="D547">
        <f>'Fichier A'!D547</f>
        <v>0</v>
      </c>
      <c r="E547">
        <f>'Fichier A'!E547</f>
        <v>0</v>
      </c>
      <c r="F547" s="15">
        <f>'Fichier A'!F547</f>
        <v>0</v>
      </c>
    </row>
    <row r="548" spans="2:6" x14ac:dyDescent="0.3">
      <c r="B548">
        <f>'Fichier A'!B548</f>
        <v>0</v>
      </c>
      <c r="C548">
        <f>'Fichier A'!C548</f>
        <v>0</v>
      </c>
      <c r="D548">
        <f>'Fichier A'!D548</f>
        <v>0</v>
      </c>
      <c r="E548">
        <f>'Fichier A'!E548</f>
        <v>0</v>
      </c>
      <c r="F548" s="15">
        <f>'Fichier A'!F548</f>
        <v>0</v>
      </c>
    </row>
    <row r="549" spans="2:6" x14ac:dyDescent="0.3">
      <c r="B549">
        <f>'Fichier A'!B549</f>
        <v>0</v>
      </c>
      <c r="C549">
        <f>'Fichier A'!C549</f>
        <v>0</v>
      </c>
      <c r="D549">
        <f>'Fichier A'!D549</f>
        <v>0</v>
      </c>
      <c r="E549">
        <f>'Fichier A'!E549</f>
        <v>0</v>
      </c>
      <c r="F549" s="15">
        <f>'Fichier A'!F549</f>
        <v>0</v>
      </c>
    </row>
    <row r="550" spans="2:6" x14ac:dyDescent="0.3">
      <c r="B550">
        <f>'Fichier A'!B550</f>
        <v>0</v>
      </c>
      <c r="C550">
        <f>'Fichier A'!C550</f>
        <v>0</v>
      </c>
      <c r="D550">
        <f>'Fichier A'!D550</f>
        <v>0</v>
      </c>
      <c r="E550">
        <f>'Fichier A'!E550</f>
        <v>0</v>
      </c>
      <c r="F550" s="15">
        <f>'Fichier A'!F550</f>
        <v>0</v>
      </c>
    </row>
    <row r="551" spans="2:6" x14ac:dyDescent="0.3">
      <c r="B551">
        <f>'Fichier A'!B551</f>
        <v>0</v>
      </c>
      <c r="C551">
        <f>'Fichier A'!C551</f>
        <v>0</v>
      </c>
      <c r="D551">
        <f>'Fichier A'!D551</f>
        <v>0</v>
      </c>
      <c r="E551">
        <f>'Fichier A'!E551</f>
        <v>0</v>
      </c>
      <c r="F551" s="15">
        <f>'Fichier A'!F551</f>
        <v>0</v>
      </c>
    </row>
    <row r="552" spans="2:6" x14ac:dyDescent="0.3">
      <c r="B552">
        <f>'Fichier A'!B552</f>
        <v>0</v>
      </c>
      <c r="C552">
        <f>'Fichier A'!C552</f>
        <v>0</v>
      </c>
      <c r="D552">
        <f>'Fichier A'!D552</f>
        <v>0</v>
      </c>
      <c r="E552">
        <f>'Fichier A'!E552</f>
        <v>0</v>
      </c>
      <c r="F552" s="15">
        <f>'Fichier A'!F552</f>
        <v>0</v>
      </c>
    </row>
    <row r="553" spans="2:6" x14ac:dyDescent="0.3">
      <c r="B553">
        <f>'Fichier A'!B553</f>
        <v>0</v>
      </c>
      <c r="C553">
        <f>'Fichier A'!C553</f>
        <v>0</v>
      </c>
      <c r="D553">
        <f>'Fichier A'!D553</f>
        <v>0</v>
      </c>
      <c r="E553">
        <f>'Fichier A'!E553</f>
        <v>0</v>
      </c>
      <c r="F553" s="15">
        <f>'Fichier A'!F553</f>
        <v>0</v>
      </c>
    </row>
    <row r="554" spans="2:6" x14ac:dyDescent="0.3">
      <c r="B554">
        <f>'Fichier A'!B554</f>
        <v>0</v>
      </c>
      <c r="C554">
        <f>'Fichier A'!C554</f>
        <v>0</v>
      </c>
      <c r="D554">
        <f>'Fichier A'!D554</f>
        <v>0</v>
      </c>
      <c r="E554">
        <f>'Fichier A'!E554</f>
        <v>0</v>
      </c>
      <c r="F554" s="15">
        <f>'Fichier A'!F554</f>
        <v>0</v>
      </c>
    </row>
    <row r="555" spans="2:6" x14ac:dyDescent="0.3">
      <c r="B555">
        <f>'Fichier A'!B555</f>
        <v>0</v>
      </c>
      <c r="C555">
        <f>'Fichier A'!C555</f>
        <v>0</v>
      </c>
      <c r="D555">
        <f>'Fichier A'!D555</f>
        <v>0</v>
      </c>
      <c r="E555">
        <f>'Fichier A'!E555</f>
        <v>0</v>
      </c>
      <c r="F555" s="15">
        <f>'Fichier A'!F555</f>
        <v>0</v>
      </c>
    </row>
    <row r="556" spans="2:6" x14ac:dyDescent="0.3">
      <c r="B556">
        <f>'Fichier A'!B556</f>
        <v>0</v>
      </c>
      <c r="C556">
        <f>'Fichier A'!C556</f>
        <v>0</v>
      </c>
      <c r="D556">
        <f>'Fichier A'!D556</f>
        <v>0</v>
      </c>
      <c r="E556">
        <f>'Fichier A'!E556</f>
        <v>0</v>
      </c>
      <c r="F556" s="15">
        <f>'Fichier A'!F556</f>
        <v>0</v>
      </c>
    </row>
    <row r="557" spans="2:6" x14ac:dyDescent="0.3">
      <c r="B557">
        <f>'Fichier A'!B557</f>
        <v>0</v>
      </c>
      <c r="C557">
        <f>'Fichier A'!C557</f>
        <v>0</v>
      </c>
      <c r="D557">
        <f>'Fichier A'!D557</f>
        <v>0</v>
      </c>
      <c r="E557">
        <f>'Fichier A'!E557</f>
        <v>0</v>
      </c>
      <c r="F557" s="15">
        <f>'Fichier A'!F557</f>
        <v>0</v>
      </c>
    </row>
    <row r="558" spans="2:6" x14ac:dyDescent="0.3">
      <c r="B558">
        <f>'Fichier A'!B558</f>
        <v>0</v>
      </c>
      <c r="C558">
        <f>'Fichier A'!C558</f>
        <v>0</v>
      </c>
      <c r="D558">
        <f>'Fichier A'!D558</f>
        <v>0</v>
      </c>
      <c r="E558">
        <f>'Fichier A'!E558</f>
        <v>0</v>
      </c>
      <c r="F558" s="15">
        <f>'Fichier A'!F558</f>
        <v>0</v>
      </c>
    </row>
    <row r="559" spans="2:6" x14ac:dyDescent="0.3">
      <c r="B559">
        <f>'Fichier A'!B559</f>
        <v>0</v>
      </c>
      <c r="C559">
        <f>'Fichier A'!C559</f>
        <v>0</v>
      </c>
      <c r="D559">
        <f>'Fichier A'!D559</f>
        <v>0</v>
      </c>
      <c r="E559">
        <f>'Fichier A'!E559</f>
        <v>0</v>
      </c>
      <c r="F559" s="15">
        <f>'Fichier A'!F559</f>
        <v>0</v>
      </c>
    </row>
    <row r="560" spans="2:6" x14ac:dyDescent="0.3">
      <c r="B560">
        <f>'Fichier A'!B560</f>
        <v>0</v>
      </c>
      <c r="C560">
        <f>'Fichier A'!C560</f>
        <v>0</v>
      </c>
      <c r="D560">
        <f>'Fichier A'!D560</f>
        <v>0</v>
      </c>
      <c r="E560">
        <f>'Fichier A'!E560</f>
        <v>0</v>
      </c>
      <c r="F560" s="15">
        <f>'Fichier A'!F560</f>
        <v>0</v>
      </c>
    </row>
    <row r="561" spans="2:6" x14ac:dyDescent="0.3">
      <c r="B561">
        <f>'Fichier A'!B561</f>
        <v>0</v>
      </c>
      <c r="C561">
        <f>'Fichier A'!C561</f>
        <v>0</v>
      </c>
      <c r="D561">
        <f>'Fichier A'!D561</f>
        <v>0</v>
      </c>
      <c r="E561">
        <f>'Fichier A'!E561</f>
        <v>0</v>
      </c>
      <c r="F561" s="15">
        <f>'Fichier A'!F561</f>
        <v>0</v>
      </c>
    </row>
    <row r="562" spans="2:6" x14ac:dyDescent="0.3">
      <c r="B562">
        <f>'Fichier A'!B562</f>
        <v>0</v>
      </c>
      <c r="C562">
        <f>'Fichier A'!C562</f>
        <v>0</v>
      </c>
      <c r="D562">
        <f>'Fichier A'!D562</f>
        <v>0</v>
      </c>
      <c r="E562">
        <f>'Fichier A'!E562</f>
        <v>0</v>
      </c>
      <c r="F562" s="15">
        <f>'Fichier A'!F562</f>
        <v>0</v>
      </c>
    </row>
    <row r="563" spans="2:6" x14ac:dyDescent="0.3">
      <c r="B563">
        <f>'Fichier A'!B563</f>
        <v>0</v>
      </c>
      <c r="C563">
        <f>'Fichier A'!C563</f>
        <v>0</v>
      </c>
      <c r="D563">
        <f>'Fichier A'!D563</f>
        <v>0</v>
      </c>
      <c r="E563">
        <f>'Fichier A'!E563</f>
        <v>0</v>
      </c>
      <c r="F563" s="15">
        <f>'Fichier A'!F563</f>
        <v>0</v>
      </c>
    </row>
    <row r="564" spans="2:6" x14ac:dyDescent="0.3">
      <c r="B564">
        <f>'Fichier A'!B564</f>
        <v>0</v>
      </c>
      <c r="C564">
        <f>'Fichier A'!C564</f>
        <v>0</v>
      </c>
      <c r="D564">
        <f>'Fichier A'!D564</f>
        <v>0</v>
      </c>
      <c r="E564">
        <f>'Fichier A'!E564</f>
        <v>0</v>
      </c>
      <c r="F564" s="15">
        <f>'Fichier A'!F564</f>
        <v>0</v>
      </c>
    </row>
    <row r="565" spans="2:6" x14ac:dyDescent="0.3">
      <c r="B565">
        <f>'Fichier A'!B565</f>
        <v>0</v>
      </c>
      <c r="C565">
        <f>'Fichier A'!C565</f>
        <v>0</v>
      </c>
      <c r="D565">
        <f>'Fichier A'!D565</f>
        <v>0</v>
      </c>
      <c r="E565">
        <f>'Fichier A'!E565</f>
        <v>0</v>
      </c>
      <c r="F565" s="15">
        <f>'Fichier A'!F565</f>
        <v>0</v>
      </c>
    </row>
    <row r="566" spans="2:6" x14ac:dyDescent="0.3">
      <c r="B566">
        <f>'Fichier A'!B566</f>
        <v>0</v>
      </c>
      <c r="C566">
        <f>'Fichier A'!C566</f>
        <v>0</v>
      </c>
      <c r="D566">
        <f>'Fichier A'!D566</f>
        <v>0</v>
      </c>
      <c r="E566">
        <f>'Fichier A'!E566</f>
        <v>0</v>
      </c>
      <c r="F566" s="15">
        <f>'Fichier A'!F566</f>
        <v>0</v>
      </c>
    </row>
    <row r="567" spans="2:6" x14ac:dyDescent="0.3">
      <c r="B567">
        <f>'Fichier A'!B567</f>
        <v>0</v>
      </c>
      <c r="C567">
        <f>'Fichier A'!C567</f>
        <v>0</v>
      </c>
      <c r="D567">
        <f>'Fichier A'!D567</f>
        <v>0</v>
      </c>
      <c r="E567">
        <f>'Fichier A'!E567</f>
        <v>0</v>
      </c>
      <c r="F567" s="15">
        <f>'Fichier A'!F567</f>
        <v>0</v>
      </c>
    </row>
    <row r="568" spans="2:6" x14ac:dyDescent="0.3">
      <c r="B568">
        <f>'Fichier A'!B568</f>
        <v>0</v>
      </c>
      <c r="C568">
        <f>'Fichier A'!C568</f>
        <v>0</v>
      </c>
      <c r="D568">
        <f>'Fichier A'!D568</f>
        <v>0</v>
      </c>
      <c r="E568">
        <f>'Fichier A'!E568</f>
        <v>0</v>
      </c>
      <c r="F568" s="15">
        <f>'Fichier A'!F568</f>
        <v>0</v>
      </c>
    </row>
    <row r="569" spans="2:6" x14ac:dyDescent="0.3">
      <c r="B569">
        <f>'Fichier A'!B569</f>
        <v>0</v>
      </c>
      <c r="C569">
        <f>'Fichier A'!C569</f>
        <v>0</v>
      </c>
      <c r="D569">
        <f>'Fichier A'!D569</f>
        <v>0</v>
      </c>
      <c r="E569">
        <f>'Fichier A'!E569</f>
        <v>0</v>
      </c>
      <c r="F569" s="15">
        <f>'Fichier A'!F569</f>
        <v>0</v>
      </c>
    </row>
    <row r="570" spans="2:6" x14ac:dyDescent="0.3">
      <c r="B570">
        <f>'Fichier A'!B570</f>
        <v>0</v>
      </c>
      <c r="C570">
        <f>'Fichier A'!C570</f>
        <v>0</v>
      </c>
      <c r="D570">
        <f>'Fichier A'!D570</f>
        <v>0</v>
      </c>
      <c r="E570">
        <f>'Fichier A'!E570</f>
        <v>0</v>
      </c>
      <c r="F570" s="15">
        <f>'Fichier A'!F570</f>
        <v>0</v>
      </c>
    </row>
    <row r="571" spans="2:6" x14ac:dyDescent="0.3">
      <c r="B571">
        <f>'Fichier A'!B571</f>
        <v>0</v>
      </c>
      <c r="C571">
        <f>'Fichier A'!C571</f>
        <v>0</v>
      </c>
      <c r="D571">
        <f>'Fichier A'!D571</f>
        <v>0</v>
      </c>
      <c r="E571">
        <f>'Fichier A'!E571</f>
        <v>0</v>
      </c>
      <c r="F571" s="15">
        <f>'Fichier A'!F571</f>
        <v>0</v>
      </c>
    </row>
    <row r="572" spans="2:6" x14ac:dyDescent="0.3">
      <c r="B572">
        <f>'Fichier A'!B572</f>
        <v>0</v>
      </c>
      <c r="C572">
        <f>'Fichier A'!C572</f>
        <v>0</v>
      </c>
      <c r="D572">
        <f>'Fichier A'!D572</f>
        <v>0</v>
      </c>
      <c r="E572">
        <f>'Fichier A'!E572</f>
        <v>0</v>
      </c>
      <c r="F572" s="15">
        <f>'Fichier A'!F572</f>
        <v>0</v>
      </c>
    </row>
    <row r="573" spans="2:6" x14ac:dyDescent="0.3">
      <c r="B573">
        <f>'Fichier A'!B573</f>
        <v>0</v>
      </c>
      <c r="C573">
        <f>'Fichier A'!C573</f>
        <v>0</v>
      </c>
      <c r="D573">
        <f>'Fichier A'!D573</f>
        <v>0</v>
      </c>
      <c r="E573">
        <f>'Fichier A'!E573</f>
        <v>0</v>
      </c>
      <c r="F573" s="15">
        <f>'Fichier A'!F573</f>
        <v>0</v>
      </c>
    </row>
    <row r="574" spans="2:6" x14ac:dyDescent="0.3">
      <c r="B574">
        <f>'Fichier A'!B574</f>
        <v>0</v>
      </c>
      <c r="C574">
        <f>'Fichier A'!C574</f>
        <v>0</v>
      </c>
      <c r="D574">
        <f>'Fichier A'!D574</f>
        <v>0</v>
      </c>
      <c r="E574">
        <f>'Fichier A'!E574</f>
        <v>0</v>
      </c>
      <c r="F574" s="15">
        <f>'Fichier A'!F574</f>
        <v>0</v>
      </c>
    </row>
    <row r="575" spans="2:6" x14ac:dyDescent="0.3">
      <c r="B575">
        <f>'Fichier A'!B575</f>
        <v>0</v>
      </c>
      <c r="C575">
        <f>'Fichier A'!C575</f>
        <v>0</v>
      </c>
      <c r="D575">
        <f>'Fichier A'!D575</f>
        <v>0</v>
      </c>
      <c r="E575">
        <f>'Fichier A'!E575</f>
        <v>0</v>
      </c>
      <c r="F575" s="15">
        <f>'Fichier A'!F575</f>
        <v>0</v>
      </c>
    </row>
    <row r="576" spans="2:6" x14ac:dyDescent="0.3">
      <c r="B576">
        <f>'Fichier A'!B576</f>
        <v>0</v>
      </c>
      <c r="C576">
        <f>'Fichier A'!C576</f>
        <v>0</v>
      </c>
      <c r="D576">
        <f>'Fichier A'!D576</f>
        <v>0</v>
      </c>
      <c r="E576">
        <f>'Fichier A'!E576</f>
        <v>0</v>
      </c>
      <c r="F576" s="15">
        <f>'Fichier A'!F576</f>
        <v>0</v>
      </c>
    </row>
    <row r="577" spans="2:6" x14ac:dyDescent="0.3">
      <c r="B577">
        <f>'Fichier A'!B577</f>
        <v>0</v>
      </c>
      <c r="C577">
        <f>'Fichier A'!C577</f>
        <v>0</v>
      </c>
      <c r="D577">
        <f>'Fichier A'!D577</f>
        <v>0</v>
      </c>
      <c r="E577">
        <f>'Fichier A'!E577</f>
        <v>0</v>
      </c>
      <c r="F577" s="15">
        <f>'Fichier A'!F577</f>
        <v>0</v>
      </c>
    </row>
    <row r="578" spans="2:6" x14ac:dyDescent="0.3">
      <c r="B578">
        <f>'Fichier A'!B578</f>
        <v>0</v>
      </c>
      <c r="C578">
        <f>'Fichier A'!C578</f>
        <v>0</v>
      </c>
      <c r="D578">
        <f>'Fichier A'!D578</f>
        <v>0</v>
      </c>
      <c r="E578">
        <f>'Fichier A'!E578</f>
        <v>0</v>
      </c>
      <c r="F578" s="15">
        <f>'Fichier A'!F578</f>
        <v>0</v>
      </c>
    </row>
    <row r="579" spans="2:6" x14ac:dyDescent="0.3">
      <c r="B579">
        <f>'Fichier A'!B579</f>
        <v>0</v>
      </c>
      <c r="C579">
        <f>'Fichier A'!C579</f>
        <v>0</v>
      </c>
      <c r="D579">
        <f>'Fichier A'!D579</f>
        <v>0</v>
      </c>
      <c r="E579">
        <f>'Fichier A'!E579</f>
        <v>0</v>
      </c>
      <c r="F579" s="15">
        <f>'Fichier A'!F579</f>
        <v>0</v>
      </c>
    </row>
    <row r="580" spans="2:6" x14ac:dyDescent="0.3">
      <c r="B580">
        <f>'Fichier A'!B580</f>
        <v>0</v>
      </c>
      <c r="C580">
        <f>'Fichier A'!C580</f>
        <v>0</v>
      </c>
      <c r="D580">
        <f>'Fichier A'!D580</f>
        <v>0</v>
      </c>
      <c r="E580">
        <f>'Fichier A'!E580</f>
        <v>0</v>
      </c>
      <c r="F580" s="15">
        <f>'Fichier A'!F580</f>
        <v>0</v>
      </c>
    </row>
    <row r="581" spans="2:6" x14ac:dyDescent="0.3">
      <c r="B581">
        <f>'Fichier A'!B581</f>
        <v>0</v>
      </c>
      <c r="C581">
        <f>'Fichier A'!C581</f>
        <v>0</v>
      </c>
      <c r="D581">
        <f>'Fichier A'!D581</f>
        <v>0</v>
      </c>
      <c r="E581">
        <f>'Fichier A'!E581</f>
        <v>0</v>
      </c>
      <c r="F581" s="15">
        <f>'Fichier A'!F581</f>
        <v>0</v>
      </c>
    </row>
    <row r="582" spans="2:6" x14ac:dyDescent="0.3">
      <c r="B582">
        <f>'Fichier A'!B582</f>
        <v>0</v>
      </c>
      <c r="C582">
        <f>'Fichier A'!C582</f>
        <v>0</v>
      </c>
      <c r="D582">
        <f>'Fichier A'!D582</f>
        <v>0</v>
      </c>
      <c r="E582">
        <f>'Fichier A'!E582</f>
        <v>0</v>
      </c>
      <c r="F582" s="15">
        <f>'Fichier A'!F582</f>
        <v>0</v>
      </c>
    </row>
    <row r="583" spans="2:6" x14ac:dyDescent="0.3">
      <c r="B583">
        <f>'Fichier A'!B583</f>
        <v>0</v>
      </c>
      <c r="C583">
        <f>'Fichier A'!C583</f>
        <v>0</v>
      </c>
      <c r="D583">
        <f>'Fichier A'!D583</f>
        <v>0</v>
      </c>
      <c r="E583">
        <f>'Fichier A'!E583</f>
        <v>0</v>
      </c>
      <c r="F583" s="15">
        <f>'Fichier A'!F583</f>
        <v>0</v>
      </c>
    </row>
    <row r="584" spans="2:6" x14ac:dyDescent="0.3">
      <c r="B584">
        <f>'Fichier A'!B584</f>
        <v>0</v>
      </c>
      <c r="C584">
        <f>'Fichier A'!C584</f>
        <v>0</v>
      </c>
      <c r="D584">
        <f>'Fichier A'!D584</f>
        <v>0</v>
      </c>
      <c r="E584">
        <f>'Fichier A'!E584</f>
        <v>0</v>
      </c>
      <c r="F584" s="15">
        <f>'Fichier A'!F584</f>
        <v>0</v>
      </c>
    </row>
    <row r="585" spans="2:6" x14ac:dyDescent="0.3">
      <c r="B585">
        <f>'Fichier A'!B585</f>
        <v>0</v>
      </c>
      <c r="C585">
        <f>'Fichier A'!C585</f>
        <v>0</v>
      </c>
      <c r="D585">
        <f>'Fichier A'!D585</f>
        <v>0</v>
      </c>
      <c r="E585">
        <f>'Fichier A'!E585</f>
        <v>0</v>
      </c>
      <c r="F585" s="15">
        <f>'Fichier A'!F585</f>
        <v>0</v>
      </c>
    </row>
    <row r="586" spans="2:6" x14ac:dyDescent="0.3">
      <c r="B586">
        <f>'Fichier A'!B586</f>
        <v>0</v>
      </c>
      <c r="C586">
        <f>'Fichier A'!C586</f>
        <v>0</v>
      </c>
      <c r="D586">
        <f>'Fichier A'!D586</f>
        <v>0</v>
      </c>
      <c r="E586">
        <f>'Fichier A'!E586</f>
        <v>0</v>
      </c>
      <c r="F586" s="15">
        <f>'Fichier A'!F586</f>
        <v>0</v>
      </c>
    </row>
    <row r="587" spans="2:6" x14ac:dyDescent="0.3">
      <c r="B587">
        <f>'Fichier A'!B587</f>
        <v>0</v>
      </c>
      <c r="C587">
        <f>'Fichier A'!C587</f>
        <v>0</v>
      </c>
      <c r="D587">
        <f>'Fichier A'!D587</f>
        <v>0</v>
      </c>
      <c r="E587">
        <f>'Fichier A'!E587</f>
        <v>0</v>
      </c>
      <c r="F587" s="15">
        <f>'Fichier A'!F587</f>
        <v>0</v>
      </c>
    </row>
    <row r="588" spans="2:6" x14ac:dyDescent="0.3">
      <c r="B588">
        <f>'Fichier A'!B588</f>
        <v>0</v>
      </c>
      <c r="C588">
        <f>'Fichier A'!C588</f>
        <v>0</v>
      </c>
      <c r="D588">
        <f>'Fichier A'!D588</f>
        <v>0</v>
      </c>
      <c r="E588">
        <f>'Fichier A'!E588</f>
        <v>0</v>
      </c>
      <c r="F588" s="15">
        <f>'Fichier A'!F588</f>
        <v>0</v>
      </c>
    </row>
    <row r="589" spans="2:6" x14ac:dyDescent="0.3">
      <c r="B589">
        <f>'Fichier A'!B589</f>
        <v>0</v>
      </c>
      <c r="C589">
        <f>'Fichier A'!C589</f>
        <v>0</v>
      </c>
      <c r="D589">
        <f>'Fichier A'!D589</f>
        <v>0</v>
      </c>
      <c r="E589">
        <f>'Fichier A'!E589</f>
        <v>0</v>
      </c>
      <c r="F589" s="15">
        <f>'Fichier A'!F589</f>
        <v>0</v>
      </c>
    </row>
    <row r="590" spans="2:6" x14ac:dyDescent="0.3">
      <c r="B590">
        <f>'Fichier A'!B590</f>
        <v>0</v>
      </c>
      <c r="C590">
        <f>'Fichier A'!C590</f>
        <v>0</v>
      </c>
      <c r="D590">
        <f>'Fichier A'!D590</f>
        <v>0</v>
      </c>
      <c r="E590">
        <f>'Fichier A'!E590</f>
        <v>0</v>
      </c>
      <c r="F590" s="15">
        <f>'Fichier A'!F590</f>
        <v>0</v>
      </c>
    </row>
    <row r="591" spans="2:6" x14ac:dyDescent="0.3">
      <c r="B591">
        <f>'Fichier A'!B591</f>
        <v>0</v>
      </c>
      <c r="C591">
        <f>'Fichier A'!C591</f>
        <v>0</v>
      </c>
      <c r="D591">
        <f>'Fichier A'!D591</f>
        <v>0</v>
      </c>
      <c r="E591">
        <f>'Fichier A'!E591</f>
        <v>0</v>
      </c>
      <c r="F591" s="15">
        <f>'Fichier A'!F591</f>
        <v>0</v>
      </c>
    </row>
    <row r="592" spans="2:6" x14ac:dyDescent="0.3">
      <c r="B592">
        <f>'Fichier A'!B592</f>
        <v>0</v>
      </c>
      <c r="C592">
        <f>'Fichier A'!C592</f>
        <v>0</v>
      </c>
      <c r="D592">
        <f>'Fichier A'!D592</f>
        <v>0</v>
      </c>
      <c r="E592">
        <f>'Fichier A'!E592</f>
        <v>0</v>
      </c>
      <c r="F592" s="15">
        <f>'Fichier A'!F592</f>
        <v>0</v>
      </c>
    </row>
    <row r="593" spans="2:6" x14ac:dyDescent="0.3">
      <c r="B593">
        <f>'Fichier A'!B593</f>
        <v>0</v>
      </c>
      <c r="C593">
        <f>'Fichier A'!C593</f>
        <v>0</v>
      </c>
      <c r="D593">
        <f>'Fichier A'!D593</f>
        <v>0</v>
      </c>
      <c r="E593">
        <f>'Fichier A'!E593</f>
        <v>0</v>
      </c>
      <c r="F593" s="15">
        <f>'Fichier A'!F593</f>
        <v>0</v>
      </c>
    </row>
    <row r="594" spans="2:6" x14ac:dyDescent="0.3">
      <c r="B594">
        <f>'Fichier A'!B594</f>
        <v>0</v>
      </c>
      <c r="C594">
        <f>'Fichier A'!C594</f>
        <v>0</v>
      </c>
      <c r="D594">
        <f>'Fichier A'!D594</f>
        <v>0</v>
      </c>
      <c r="E594">
        <f>'Fichier A'!E594</f>
        <v>0</v>
      </c>
      <c r="F594" s="15">
        <f>'Fichier A'!F594</f>
        <v>0</v>
      </c>
    </row>
    <row r="595" spans="2:6" x14ac:dyDescent="0.3">
      <c r="B595">
        <f>'Fichier A'!B595</f>
        <v>0</v>
      </c>
      <c r="C595">
        <f>'Fichier A'!C595</f>
        <v>0</v>
      </c>
      <c r="D595">
        <f>'Fichier A'!D595</f>
        <v>0</v>
      </c>
      <c r="E595">
        <f>'Fichier A'!E595</f>
        <v>0</v>
      </c>
      <c r="F595" s="15">
        <f>'Fichier A'!F595</f>
        <v>0</v>
      </c>
    </row>
    <row r="596" spans="2:6" x14ac:dyDescent="0.3">
      <c r="B596">
        <f>'Fichier A'!B596</f>
        <v>0</v>
      </c>
      <c r="C596">
        <f>'Fichier A'!C596</f>
        <v>0</v>
      </c>
      <c r="D596">
        <f>'Fichier A'!D596</f>
        <v>0</v>
      </c>
      <c r="E596">
        <f>'Fichier A'!E596</f>
        <v>0</v>
      </c>
      <c r="F596" s="15">
        <f>'Fichier A'!F596</f>
        <v>0</v>
      </c>
    </row>
    <row r="597" spans="2:6" x14ac:dyDescent="0.3">
      <c r="B597">
        <f>'Fichier A'!B597</f>
        <v>0</v>
      </c>
      <c r="C597">
        <f>'Fichier A'!C597</f>
        <v>0</v>
      </c>
      <c r="D597">
        <f>'Fichier A'!D597</f>
        <v>0</v>
      </c>
      <c r="E597">
        <f>'Fichier A'!E597</f>
        <v>0</v>
      </c>
      <c r="F597" s="15">
        <f>'Fichier A'!F597</f>
        <v>0</v>
      </c>
    </row>
    <row r="598" spans="2:6" x14ac:dyDescent="0.3">
      <c r="B598">
        <f>'Fichier A'!B598</f>
        <v>0</v>
      </c>
      <c r="C598">
        <f>'Fichier A'!C598</f>
        <v>0</v>
      </c>
      <c r="D598">
        <f>'Fichier A'!D598</f>
        <v>0</v>
      </c>
      <c r="E598">
        <f>'Fichier A'!E598</f>
        <v>0</v>
      </c>
      <c r="F598" s="15">
        <f>'Fichier A'!F598</f>
        <v>0</v>
      </c>
    </row>
    <row r="599" spans="2:6" x14ac:dyDescent="0.3">
      <c r="B599">
        <f>'Fichier A'!B599</f>
        <v>0</v>
      </c>
      <c r="C599">
        <f>'Fichier A'!C599</f>
        <v>0</v>
      </c>
      <c r="D599">
        <f>'Fichier A'!D599</f>
        <v>0</v>
      </c>
      <c r="E599">
        <f>'Fichier A'!E599</f>
        <v>0</v>
      </c>
      <c r="F599" s="15">
        <f>'Fichier A'!F599</f>
        <v>0</v>
      </c>
    </row>
    <row r="600" spans="2:6" x14ac:dyDescent="0.3">
      <c r="B600">
        <f>'Fichier A'!B600</f>
        <v>0</v>
      </c>
      <c r="C600">
        <f>'Fichier A'!C600</f>
        <v>0</v>
      </c>
      <c r="D600">
        <f>'Fichier A'!D600</f>
        <v>0</v>
      </c>
      <c r="E600">
        <f>'Fichier A'!E600</f>
        <v>0</v>
      </c>
      <c r="F600" s="15">
        <f>'Fichier A'!F600</f>
        <v>0</v>
      </c>
    </row>
    <row r="601" spans="2:6" x14ac:dyDescent="0.3">
      <c r="B601">
        <f>'Fichier A'!B601</f>
        <v>0</v>
      </c>
      <c r="C601">
        <f>'Fichier A'!C601</f>
        <v>0</v>
      </c>
      <c r="D601">
        <f>'Fichier A'!D601</f>
        <v>0</v>
      </c>
      <c r="E601">
        <f>'Fichier A'!E601</f>
        <v>0</v>
      </c>
      <c r="F601" s="15">
        <f>'Fichier A'!F601</f>
        <v>0</v>
      </c>
    </row>
    <row r="602" spans="2:6" x14ac:dyDescent="0.3">
      <c r="B602">
        <f>'Fichier A'!B602</f>
        <v>0</v>
      </c>
      <c r="C602">
        <f>'Fichier A'!C602</f>
        <v>0</v>
      </c>
      <c r="D602">
        <f>'Fichier A'!D602</f>
        <v>0</v>
      </c>
      <c r="E602">
        <f>'Fichier A'!E602</f>
        <v>0</v>
      </c>
      <c r="F602" s="15">
        <f>'Fichier A'!F602</f>
        <v>0</v>
      </c>
    </row>
    <row r="603" spans="2:6" x14ac:dyDescent="0.3">
      <c r="B603">
        <f>'Fichier A'!B603</f>
        <v>0</v>
      </c>
      <c r="C603">
        <f>'Fichier A'!C603</f>
        <v>0</v>
      </c>
      <c r="D603">
        <f>'Fichier A'!D603</f>
        <v>0</v>
      </c>
      <c r="E603">
        <f>'Fichier A'!E603</f>
        <v>0</v>
      </c>
      <c r="F603" s="15">
        <f>'Fichier A'!F603</f>
        <v>0</v>
      </c>
    </row>
    <row r="604" spans="2:6" x14ac:dyDescent="0.3">
      <c r="B604">
        <f>'Fichier A'!B604</f>
        <v>0</v>
      </c>
      <c r="C604">
        <f>'Fichier A'!C604</f>
        <v>0</v>
      </c>
      <c r="D604">
        <f>'Fichier A'!D604</f>
        <v>0</v>
      </c>
      <c r="E604">
        <f>'Fichier A'!E604</f>
        <v>0</v>
      </c>
      <c r="F604" s="15">
        <f>'Fichier A'!F604</f>
        <v>0</v>
      </c>
    </row>
    <row r="605" spans="2:6" x14ac:dyDescent="0.3">
      <c r="B605">
        <f>'Fichier A'!B605</f>
        <v>0</v>
      </c>
      <c r="C605">
        <f>'Fichier A'!C605</f>
        <v>0</v>
      </c>
      <c r="D605">
        <f>'Fichier A'!D605</f>
        <v>0</v>
      </c>
      <c r="E605">
        <f>'Fichier A'!E605</f>
        <v>0</v>
      </c>
      <c r="F605" s="15">
        <f>'Fichier A'!F605</f>
        <v>0</v>
      </c>
    </row>
    <row r="606" spans="2:6" x14ac:dyDescent="0.3">
      <c r="B606">
        <f>'Fichier A'!B606</f>
        <v>0</v>
      </c>
      <c r="C606">
        <f>'Fichier A'!C606</f>
        <v>0</v>
      </c>
      <c r="D606">
        <f>'Fichier A'!D606</f>
        <v>0</v>
      </c>
      <c r="E606">
        <f>'Fichier A'!E606</f>
        <v>0</v>
      </c>
      <c r="F606" s="15">
        <f>'Fichier A'!F606</f>
        <v>0</v>
      </c>
    </row>
    <row r="607" spans="2:6" x14ac:dyDescent="0.3">
      <c r="B607">
        <f>'Fichier A'!B607</f>
        <v>0</v>
      </c>
      <c r="C607">
        <f>'Fichier A'!C607</f>
        <v>0</v>
      </c>
      <c r="D607">
        <f>'Fichier A'!D607</f>
        <v>0</v>
      </c>
      <c r="E607">
        <f>'Fichier A'!E607</f>
        <v>0</v>
      </c>
      <c r="F607" s="15">
        <f>'Fichier A'!F607</f>
        <v>0</v>
      </c>
    </row>
    <row r="608" spans="2:6" x14ac:dyDescent="0.3">
      <c r="B608">
        <f>'Fichier A'!B608</f>
        <v>0</v>
      </c>
      <c r="C608">
        <f>'Fichier A'!C608</f>
        <v>0</v>
      </c>
      <c r="D608">
        <f>'Fichier A'!D608</f>
        <v>0</v>
      </c>
      <c r="E608">
        <f>'Fichier A'!E608</f>
        <v>0</v>
      </c>
      <c r="F608" s="15">
        <f>'Fichier A'!F608</f>
        <v>0</v>
      </c>
    </row>
    <row r="609" spans="2:6" x14ac:dyDescent="0.3">
      <c r="B609">
        <f>'Fichier A'!B609</f>
        <v>0</v>
      </c>
      <c r="C609">
        <f>'Fichier A'!C609</f>
        <v>0</v>
      </c>
      <c r="D609">
        <f>'Fichier A'!D609</f>
        <v>0</v>
      </c>
      <c r="E609">
        <f>'Fichier A'!E609</f>
        <v>0</v>
      </c>
      <c r="F609" s="15">
        <f>'Fichier A'!F609</f>
        <v>0</v>
      </c>
    </row>
    <row r="610" spans="2:6" x14ac:dyDescent="0.3">
      <c r="B610">
        <f>'Fichier A'!B610</f>
        <v>0</v>
      </c>
      <c r="C610">
        <f>'Fichier A'!C610</f>
        <v>0</v>
      </c>
      <c r="D610">
        <f>'Fichier A'!D610</f>
        <v>0</v>
      </c>
      <c r="E610">
        <f>'Fichier A'!E610</f>
        <v>0</v>
      </c>
      <c r="F610" s="15">
        <f>'Fichier A'!F610</f>
        <v>0</v>
      </c>
    </row>
    <row r="611" spans="2:6" x14ac:dyDescent="0.3">
      <c r="B611">
        <f>'Fichier A'!B611</f>
        <v>0</v>
      </c>
      <c r="C611">
        <f>'Fichier A'!C611</f>
        <v>0</v>
      </c>
      <c r="D611">
        <f>'Fichier A'!D611</f>
        <v>0</v>
      </c>
      <c r="E611">
        <f>'Fichier A'!E611</f>
        <v>0</v>
      </c>
      <c r="F611" s="15">
        <f>'Fichier A'!F611</f>
        <v>0</v>
      </c>
    </row>
    <row r="612" spans="2:6" x14ac:dyDescent="0.3">
      <c r="B612">
        <f>'Fichier A'!B612</f>
        <v>0</v>
      </c>
      <c r="C612">
        <f>'Fichier A'!C612</f>
        <v>0</v>
      </c>
      <c r="D612">
        <f>'Fichier A'!D612</f>
        <v>0</v>
      </c>
      <c r="E612">
        <f>'Fichier A'!E612</f>
        <v>0</v>
      </c>
      <c r="F612" s="15">
        <f>'Fichier A'!F612</f>
        <v>0</v>
      </c>
    </row>
    <row r="613" spans="2:6" x14ac:dyDescent="0.3">
      <c r="B613">
        <f>'Fichier A'!B613</f>
        <v>0</v>
      </c>
      <c r="C613">
        <f>'Fichier A'!C613</f>
        <v>0</v>
      </c>
      <c r="D613">
        <f>'Fichier A'!D613</f>
        <v>0</v>
      </c>
      <c r="E613">
        <f>'Fichier A'!E613</f>
        <v>0</v>
      </c>
      <c r="F613" s="15">
        <f>'Fichier A'!F613</f>
        <v>0</v>
      </c>
    </row>
    <row r="614" spans="2:6" x14ac:dyDescent="0.3">
      <c r="B614">
        <f>'Fichier A'!B614</f>
        <v>0</v>
      </c>
      <c r="C614">
        <f>'Fichier A'!C614</f>
        <v>0</v>
      </c>
      <c r="D614">
        <f>'Fichier A'!D614</f>
        <v>0</v>
      </c>
      <c r="E614">
        <f>'Fichier A'!E614</f>
        <v>0</v>
      </c>
      <c r="F614" s="15">
        <f>'Fichier A'!F614</f>
        <v>0</v>
      </c>
    </row>
    <row r="615" spans="2:6" x14ac:dyDescent="0.3">
      <c r="B615">
        <f>'Fichier A'!B615</f>
        <v>0</v>
      </c>
      <c r="C615">
        <f>'Fichier A'!C615</f>
        <v>0</v>
      </c>
      <c r="D615">
        <f>'Fichier A'!D615</f>
        <v>0</v>
      </c>
      <c r="E615">
        <f>'Fichier A'!E615</f>
        <v>0</v>
      </c>
      <c r="F615" s="15">
        <f>'Fichier A'!F615</f>
        <v>0</v>
      </c>
    </row>
    <row r="616" spans="2:6" x14ac:dyDescent="0.3">
      <c r="B616">
        <f>'Fichier A'!B616</f>
        <v>0</v>
      </c>
      <c r="C616">
        <f>'Fichier A'!C616</f>
        <v>0</v>
      </c>
      <c r="D616">
        <f>'Fichier A'!D616</f>
        <v>0</v>
      </c>
      <c r="E616">
        <f>'Fichier A'!E616</f>
        <v>0</v>
      </c>
      <c r="F616" s="15">
        <f>'Fichier A'!F616</f>
        <v>0</v>
      </c>
    </row>
    <row r="617" spans="2:6" x14ac:dyDescent="0.3">
      <c r="B617">
        <f>'Fichier A'!B617</f>
        <v>0</v>
      </c>
      <c r="C617">
        <f>'Fichier A'!C617</f>
        <v>0</v>
      </c>
      <c r="D617">
        <f>'Fichier A'!D617</f>
        <v>0</v>
      </c>
      <c r="E617">
        <f>'Fichier A'!E617</f>
        <v>0</v>
      </c>
      <c r="F617" s="15">
        <f>'Fichier A'!F617</f>
        <v>0</v>
      </c>
    </row>
    <row r="618" spans="2:6" x14ac:dyDescent="0.3">
      <c r="B618">
        <f>'Fichier A'!B618</f>
        <v>0</v>
      </c>
      <c r="C618">
        <f>'Fichier A'!C618</f>
        <v>0</v>
      </c>
      <c r="D618">
        <f>'Fichier A'!D618</f>
        <v>0</v>
      </c>
      <c r="E618">
        <f>'Fichier A'!E618</f>
        <v>0</v>
      </c>
      <c r="F618" s="15">
        <f>'Fichier A'!F618</f>
        <v>0</v>
      </c>
    </row>
    <row r="619" spans="2:6" x14ac:dyDescent="0.3">
      <c r="B619">
        <f>'Fichier A'!B619</f>
        <v>0</v>
      </c>
      <c r="C619">
        <f>'Fichier A'!C619</f>
        <v>0</v>
      </c>
      <c r="D619">
        <f>'Fichier A'!D619</f>
        <v>0</v>
      </c>
      <c r="E619">
        <f>'Fichier A'!E619</f>
        <v>0</v>
      </c>
      <c r="F619" s="15">
        <f>'Fichier A'!F619</f>
        <v>0</v>
      </c>
    </row>
    <row r="620" spans="2:6" x14ac:dyDescent="0.3">
      <c r="B620">
        <f>'Fichier A'!B620</f>
        <v>0</v>
      </c>
      <c r="C620">
        <f>'Fichier A'!C620</f>
        <v>0</v>
      </c>
      <c r="D620">
        <f>'Fichier A'!D620</f>
        <v>0</v>
      </c>
      <c r="E620">
        <f>'Fichier A'!E620</f>
        <v>0</v>
      </c>
      <c r="F620" s="15">
        <f>'Fichier A'!F620</f>
        <v>0</v>
      </c>
    </row>
    <row r="621" spans="2:6" x14ac:dyDescent="0.3">
      <c r="B621">
        <f>'Fichier A'!B621</f>
        <v>0</v>
      </c>
      <c r="C621">
        <f>'Fichier A'!C621</f>
        <v>0</v>
      </c>
      <c r="D621">
        <f>'Fichier A'!D621</f>
        <v>0</v>
      </c>
      <c r="E621">
        <f>'Fichier A'!E621</f>
        <v>0</v>
      </c>
      <c r="F621" s="15">
        <f>'Fichier A'!F621</f>
        <v>0</v>
      </c>
    </row>
    <row r="622" spans="2:6" x14ac:dyDescent="0.3">
      <c r="B622">
        <f>'Fichier A'!B622</f>
        <v>0</v>
      </c>
      <c r="C622">
        <f>'Fichier A'!C622</f>
        <v>0</v>
      </c>
      <c r="D622">
        <f>'Fichier A'!D622</f>
        <v>0</v>
      </c>
      <c r="E622">
        <f>'Fichier A'!E622</f>
        <v>0</v>
      </c>
      <c r="F622" s="15">
        <f>'Fichier A'!F622</f>
        <v>0</v>
      </c>
    </row>
    <row r="623" spans="2:6" x14ac:dyDescent="0.3">
      <c r="B623">
        <f>'Fichier A'!B623</f>
        <v>0</v>
      </c>
      <c r="C623">
        <f>'Fichier A'!C623</f>
        <v>0</v>
      </c>
      <c r="D623">
        <f>'Fichier A'!D623</f>
        <v>0</v>
      </c>
      <c r="E623">
        <f>'Fichier A'!E623</f>
        <v>0</v>
      </c>
      <c r="F623" s="15">
        <f>'Fichier A'!F623</f>
        <v>0</v>
      </c>
    </row>
    <row r="624" spans="2:6" x14ac:dyDescent="0.3">
      <c r="B624">
        <f>'Fichier A'!B624</f>
        <v>0</v>
      </c>
      <c r="C624">
        <f>'Fichier A'!C624</f>
        <v>0</v>
      </c>
      <c r="D624">
        <f>'Fichier A'!D624</f>
        <v>0</v>
      </c>
      <c r="E624">
        <f>'Fichier A'!E624</f>
        <v>0</v>
      </c>
      <c r="F624" s="15">
        <f>'Fichier A'!F624</f>
        <v>0</v>
      </c>
    </row>
    <row r="625" spans="2:6" x14ac:dyDescent="0.3">
      <c r="B625">
        <f>'Fichier A'!B625</f>
        <v>0</v>
      </c>
      <c r="C625">
        <f>'Fichier A'!C625</f>
        <v>0</v>
      </c>
      <c r="D625">
        <f>'Fichier A'!D625</f>
        <v>0</v>
      </c>
      <c r="E625">
        <f>'Fichier A'!E625</f>
        <v>0</v>
      </c>
      <c r="F625" s="15">
        <f>'Fichier A'!F625</f>
        <v>0</v>
      </c>
    </row>
    <row r="626" spans="2:6" x14ac:dyDescent="0.3">
      <c r="B626">
        <f>'Fichier A'!B626</f>
        <v>0</v>
      </c>
      <c r="C626">
        <f>'Fichier A'!C626</f>
        <v>0</v>
      </c>
      <c r="D626">
        <f>'Fichier A'!D626</f>
        <v>0</v>
      </c>
      <c r="E626">
        <f>'Fichier A'!E626</f>
        <v>0</v>
      </c>
      <c r="F626" s="15">
        <f>'Fichier A'!F626</f>
        <v>0</v>
      </c>
    </row>
    <row r="627" spans="2:6" x14ac:dyDescent="0.3">
      <c r="B627">
        <f>'Fichier A'!B627</f>
        <v>0</v>
      </c>
      <c r="C627">
        <f>'Fichier A'!C627</f>
        <v>0</v>
      </c>
      <c r="D627">
        <f>'Fichier A'!D627</f>
        <v>0</v>
      </c>
      <c r="E627">
        <f>'Fichier A'!E627</f>
        <v>0</v>
      </c>
      <c r="F627" s="15">
        <f>'Fichier A'!F627</f>
        <v>0</v>
      </c>
    </row>
    <row r="628" spans="2:6" x14ac:dyDescent="0.3">
      <c r="B628">
        <f>'Fichier A'!B628</f>
        <v>0</v>
      </c>
      <c r="C628">
        <f>'Fichier A'!C628</f>
        <v>0</v>
      </c>
      <c r="D628">
        <f>'Fichier A'!D628</f>
        <v>0</v>
      </c>
      <c r="E628">
        <f>'Fichier A'!E628</f>
        <v>0</v>
      </c>
      <c r="F628" s="15">
        <f>'Fichier A'!F628</f>
        <v>0</v>
      </c>
    </row>
    <row r="629" spans="2:6" x14ac:dyDescent="0.3">
      <c r="B629">
        <f>'Fichier A'!B629</f>
        <v>0</v>
      </c>
      <c r="C629">
        <f>'Fichier A'!C629</f>
        <v>0</v>
      </c>
      <c r="D629">
        <f>'Fichier A'!D629</f>
        <v>0</v>
      </c>
      <c r="E629">
        <f>'Fichier A'!E629</f>
        <v>0</v>
      </c>
      <c r="F629" s="15">
        <f>'Fichier A'!F629</f>
        <v>0</v>
      </c>
    </row>
    <row r="630" spans="2:6" x14ac:dyDescent="0.3">
      <c r="B630">
        <f>'Fichier A'!B630</f>
        <v>0</v>
      </c>
      <c r="C630">
        <f>'Fichier A'!C630</f>
        <v>0</v>
      </c>
      <c r="D630">
        <f>'Fichier A'!D630</f>
        <v>0</v>
      </c>
      <c r="E630">
        <f>'Fichier A'!E630</f>
        <v>0</v>
      </c>
      <c r="F630" s="15">
        <f>'Fichier A'!F630</f>
        <v>0</v>
      </c>
    </row>
    <row r="631" spans="2:6" x14ac:dyDescent="0.3">
      <c r="B631">
        <f>'Fichier A'!B631</f>
        <v>0</v>
      </c>
      <c r="C631">
        <f>'Fichier A'!C631</f>
        <v>0</v>
      </c>
      <c r="D631">
        <f>'Fichier A'!D631</f>
        <v>0</v>
      </c>
      <c r="E631">
        <f>'Fichier A'!E631</f>
        <v>0</v>
      </c>
      <c r="F631" s="15">
        <f>'Fichier A'!F631</f>
        <v>0</v>
      </c>
    </row>
    <row r="632" spans="2:6" x14ac:dyDescent="0.3">
      <c r="B632">
        <f>'Fichier A'!B632</f>
        <v>0</v>
      </c>
      <c r="C632">
        <f>'Fichier A'!C632</f>
        <v>0</v>
      </c>
      <c r="D632">
        <f>'Fichier A'!D632</f>
        <v>0</v>
      </c>
      <c r="E632">
        <f>'Fichier A'!E632</f>
        <v>0</v>
      </c>
      <c r="F632" s="15">
        <f>'Fichier A'!F632</f>
        <v>0</v>
      </c>
    </row>
    <row r="633" spans="2:6" x14ac:dyDescent="0.3">
      <c r="B633">
        <f>'Fichier A'!B633</f>
        <v>0</v>
      </c>
      <c r="C633">
        <f>'Fichier A'!C633</f>
        <v>0</v>
      </c>
      <c r="D633">
        <f>'Fichier A'!D633</f>
        <v>0</v>
      </c>
      <c r="E633">
        <f>'Fichier A'!E633</f>
        <v>0</v>
      </c>
      <c r="F633" s="15">
        <f>'Fichier A'!F633</f>
        <v>0</v>
      </c>
    </row>
    <row r="634" spans="2:6" x14ac:dyDescent="0.3">
      <c r="B634">
        <f>'Fichier A'!B634</f>
        <v>0</v>
      </c>
      <c r="C634">
        <f>'Fichier A'!C634</f>
        <v>0</v>
      </c>
      <c r="D634">
        <f>'Fichier A'!D634</f>
        <v>0</v>
      </c>
      <c r="E634">
        <f>'Fichier A'!E634</f>
        <v>0</v>
      </c>
      <c r="F634" s="15">
        <f>'Fichier A'!F634</f>
        <v>0</v>
      </c>
    </row>
    <row r="635" spans="2:6" x14ac:dyDescent="0.3">
      <c r="B635">
        <f>'Fichier A'!B635</f>
        <v>0</v>
      </c>
      <c r="C635">
        <f>'Fichier A'!C635</f>
        <v>0</v>
      </c>
      <c r="D635">
        <f>'Fichier A'!D635</f>
        <v>0</v>
      </c>
      <c r="E635">
        <f>'Fichier A'!E635</f>
        <v>0</v>
      </c>
      <c r="F635" s="15">
        <f>'Fichier A'!F635</f>
        <v>0</v>
      </c>
    </row>
    <row r="636" spans="2:6" x14ac:dyDescent="0.3">
      <c r="B636">
        <f>'Fichier A'!B636</f>
        <v>0</v>
      </c>
      <c r="C636">
        <f>'Fichier A'!C636</f>
        <v>0</v>
      </c>
      <c r="D636">
        <f>'Fichier A'!D636</f>
        <v>0</v>
      </c>
      <c r="E636">
        <f>'Fichier A'!E636</f>
        <v>0</v>
      </c>
      <c r="F636" s="15">
        <f>'Fichier A'!F636</f>
        <v>0</v>
      </c>
    </row>
    <row r="637" spans="2:6" x14ac:dyDescent="0.3">
      <c r="B637">
        <f>'Fichier A'!B637</f>
        <v>0</v>
      </c>
      <c r="C637">
        <f>'Fichier A'!C637</f>
        <v>0</v>
      </c>
      <c r="D637">
        <f>'Fichier A'!D637</f>
        <v>0</v>
      </c>
      <c r="E637">
        <f>'Fichier A'!E637</f>
        <v>0</v>
      </c>
      <c r="F637" s="15">
        <f>'Fichier A'!F637</f>
        <v>0</v>
      </c>
    </row>
    <row r="638" spans="2:6" x14ac:dyDescent="0.3">
      <c r="B638">
        <f>'Fichier A'!B638</f>
        <v>0</v>
      </c>
      <c r="C638">
        <f>'Fichier A'!C638</f>
        <v>0</v>
      </c>
      <c r="D638">
        <f>'Fichier A'!D638</f>
        <v>0</v>
      </c>
      <c r="E638">
        <f>'Fichier A'!E638</f>
        <v>0</v>
      </c>
      <c r="F638" s="15">
        <f>'Fichier A'!F638</f>
        <v>0</v>
      </c>
    </row>
    <row r="639" spans="2:6" x14ac:dyDescent="0.3">
      <c r="B639">
        <f>'Fichier A'!B639</f>
        <v>0</v>
      </c>
      <c r="C639">
        <f>'Fichier A'!C639</f>
        <v>0</v>
      </c>
      <c r="D639">
        <f>'Fichier A'!D639</f>
        <v>0</v>
      </c>
      <c r="E639">
        <f>'Fichier A'!E639</f>
        <v>0</v>
      </c>
      <c r="F639" s="15">
        <f>'Fichier A'!F639</f>
        <v>0</v>
      </c>
    </row>
    <row r="640" spans="2:6" x14ac:dyDescent="0.3">
      <c r="B640">
        <f>'Fichier A'!B640</f>
        <v>0</v>
      </c>
      <c r="C640">
        <f>'Fichier A'!C640</f>
        <v>0</v>
      </c>
      <c r="D640">
        <f>'Fichier A'!D640</f>
        <v>0</v>
      </c>
      <c r="E640">
        <f>'Fichier A'!E640</f>
        <v>0</v>
      </c>
      <c r="F640" s="15">
        <f>'Fichier A'!F640</f>
        <v>0</v>
      </c>
    </row>
    <row r="641" spans="2:6" x14ac:dyDescent="0.3">
      <c r="B641">
        <f>'Fichier A'!B641</f>
        <v>0</v>
      </c>
      <c r="C641">
        <f>'Fichier A'!C641</f>
        <v>0</v>
      </c>
      <c r="D641">
        <f>'Fichier A'!D641</f>
        <v>0</v>
      </c>
      <c r="E641">
        <f>'Fichier A'!E641</f>
        <v>0</v>
      </c>
      <c r="F641" s="15">
        <f>'Fichier A'!F641</f>
        <v>0</v>
      </c>
    </row>
    <row r="642" spans="2:6" x14ac:dyDescent="0.3">
      <c r="B642">
        <f>'Fichier A'!B642</f>
        <v>0</v>
      </c>
      <c r="C642">
        <f>'Fichier A'!C642</f>
        <v>0</v>
      </c>
      <c r="D642">
        <f>'Fichier A'!D642</f>
        <v>0</v>
      </c>
      <c r="E642">
        <f>'Fichier A'!E642</f>
        <v>0</v>
      </c>
      <c r="F642" s="15">
        <f>'Fichier A'!F642</f>
        <v>0</v>
      </c>
    </row>
    <row r="643" spans="2:6" x14ac:dyDescent="0.3">
      <c r="B643">
        <f>'Fichier A'!B643</f>
        <v>0</v>
      </c>
      <c r="C643">
        <f>'Fichier A'!C643</f>
        <v>0</v>
      </c>
      <c r="D643">
        <f>'Fichier A'!D643</f>
        <v>0</v>
      </c>
      <c r="E643">
        <f>'Fichier A'!E643</f>
        <v>0</v>
      </c>
      <c r="F643" s="15">
        <f>'Fichier A'!F643</f>
        <v>0</v>
      </c>
    </row>
    <row r="644" spans="2:6" x14ac:dyDescent="0.3">
      <c r="B644">
        <f>'Fichier A'!B644</f>
        <v>0</v>
      </c>
      <c r="C644">
        <f>'Fichier A'!C644</f>
        <v>0</v>
      </c>
      <c r="D644">
        <f>'Fichier A'!D644</f>
        <v>0</v>
      </c>
      <c r="E644">
        <f>'Fichier A'!E644</f>
        <v>0</v>
      </c>
      <c r="F644" s="15">
        <f>'Fichier A'!F644</f>
        <v>0</v>
      </c>
    </row>
    <row r="645" spans="2:6" x14ac:dyDescent="0.3">
      <c r="B645">
        <f>'Fichier A'!B645</f>
        <v>0</v>
      </c>
      <c r="C645">
        <f>'Fichier A'!C645</f>
        <v>0</v>
      </c>
      <c r="D645">
        <f>'Fichier A'!D645</f>
        <v>0</v>
      </c>
      <c r="E645">
        <f>'Fichier A'!E645</f>
        <v>0</v>
      </c>
      <c r="F645" s="15">
        <f>'Fichier A'!F645</f>
        <v>0</v>
      </c>
    </row>
    <row r="646" spans="2:6" x14ac:dyDescent="0.3">
      <c r="B646">
        <f>'Fichier A'!B646</f>
        <v>0</v>
      </c>
      <c r="C646">
        <f>'Fichier A'!C646</f>
        <v>0</v>
      </c>
      <c r="D646">
        <f>'Fichier A'!D646</f>
        <v>0</v>
      </c>
      <c r="E646">
        <f>'Fichier A'!E646</f>
        <v>0</v>
      </c>
      <c r="F646" s="15">
        <f>'Fichier A'!F646</f>
        <v>0</v>
      </c>
    </row>
    <row r="647" spans="2:6" x14ac:dyDescent="0.3">
      <c r="B647">
        <f>'Fichier A'!B647</f>
        <v>0</v>
      </c>
      <c r="C647">
        <f>'Fichier A'!C647</f>
        <v>0</v>
      </c>
      <c r="D647">
        <f>'Fichier A'!D647</f>
        <v>0</v>
      </c>
      <c r="E647">
        <f>'Fichier A'!E647</f>
        <v>0</v>
      </c>
      <c r="F647" s="15">
        <f>'Fichier A'!F647</f>
        <v>0</v>
      </c>
    </row>
    <row r="648" spans="2:6" x14ac:dyDescent="0.3">
      <c r="B648">
        <f>'Fichier A'!B648</f>
        <v>0</v>
      </c>
      <c r="C648">
        <f>'Fichier A'!C648</f>
        <v>0</v>
      </c>
      <c r="D648">
        <f>'Fichier A'!D648</f>
        <v>0</v>
      </c>
      <c r="E648">
        <f>'Fichier A'!E648</f>
        <v>0</v>
      </c>
      <c r="F648" s="15">
        <f>'Fichier A'!F648</f>
        <v>0</v>
      </c>
    </row>
    <row r="649" spans="2:6" x14ac:dyDescent="0.3">
      <c r="B649">
        <f>'Fichier A'!B649</f>
        <v>0</v>
      </c>
      <c r="C649">
        <f>'Fichier A'!C649</f>
        <v>0</v>
      </c>
      <c r="D649">
        <f>'Fichier A'!D649</f>
        <v>0</v>
      </c>
      <c r="E649">
        <f>'Fichier A'!E649</f>
        <v>0</v>
      </c>
      <c r="F649" s="15">
        <f>'Fichier A'!F649</f>
        <v>0</v>
      </c>
    </row>
    <row r="650" spans="2:6" x14ac:dyDescent="0.3">
      <c r="B650">
        <f>'Fichier A'!B650</f>
        <v>0</v>
      </c>
      <c r="C650">
        <f>'Fichier A'!C650</f>
        <v>0</v>
      </c>
      <c r="D650">
        <f>'Fichier A'!D650</f>
        <v>0</v>
      </c>
      <c r="E650">
        <f>'Fichier A'!E650</f>
        <v>0</v>
      </c>
      <c r="F650" s="15">
        <f>'Fichier A'!F650</f>
        <v>0</v>
      </c>
    </row>
    <row r="651" spans="2:6" x14ac:dyDescent="0.3">
      <c r="B651">
        <f>'Fichier A'!B651</f>
        <v>0</v>
      </c>
      <c r="C651">
        <f>'Fichier A'!C651</f>
        <v>0</v>
      </c>
      <c r="D651">
        <f>'Fichier A'!D651</f>
        <v>0</v>
      </c>
      <c r="E651">
        <f>'Fichier A'!E651</f>
        <v>0</v>
      </c>
      <c r="F651" s="15">
        <f>'Fichier A'!F651</f>
        <v>0</v>
      </c>
    </row>
    <row r="652" spans="2:6" x14ac:dyDescent="0.3">
      <c r="B652">
        <f>'Fichier A'!B652</f>
        <v>0</v>
      </c>
      <c r="C652">
        <f>'Fichier A'!C652</f>
        <v>0</v>
      </c>
      <c r="D652">
        <f>'Fichier A'!D652</f>
        <v>0</v>
      </c>
      <c r="E652">
        <f>'Fichier A'!E652</f>
        <v>0</v>
      </c>
      <c r="F652" s="15">
        <f>'Fichier A'!F652</f>
        <v>0</v>
      </c>
    </row>
    <row r="653" spans="2:6" x14ac:dyDescent="0.3">
      <c r="B653">
        <f>'Fichier A'!B653</f>
        <v>0</v>
      </c>
      <c r="C653">
        <f>'Fichier A'!C653</f>
        <v>0</v>
      </c>
      <c r="D653">
        <f>'Fichier A'!D653</f>
        <v>0</v>
      </c>
      <c r="E653">
        <f>'Fichier A'!E653</f>
        <v>0</v>
      </c>
      <c r="F653" s="15">
        <f>'Fichier A'!F653</f>
        <v>0</v>
      </c>
    </row>
    <row r="654" spans="2:6" x14ac:dyDescent="0.3">
      <c r="B654">
        <f>'Fichier A'!B654</f>
        <v>0</v>
      </c>
      <c r="C654">
        <f>'Fichier A'!C654</f>
        <v>0</v>
      </c>
      <c r="D654">
        <f>'Fichier A'!D654</f>
        <v>0</v>
      </c>
      <c r="E654">
        <f>'Fichier A'!E654</f>
        <v>0</v>
      </c>
      <c r="F654" s="15">
        <f>'Fichier A'!F654</f>
        <v>0</v>
      </c>
    </row>
    <row r="655" spans="2:6" x14ac:dyDescent="0.3">
      <c r="B655">
        <f>'Fichier A'!B655</f>
        <v>0</v>
      </c>
      <c r="C655">
        <f>'Fichier A'!C655</f>
        <v>0</v>
      </c>
      <c r="D655">
        <f>'Fichier A'!D655</f>
        <v>0</v>
      </c>
      <c r="E655">
        <f>'Fichier A'!E655</f>
        <v>0</v>
      </c>
      <c r="F655" s="15">
        <f>'Fichier A'!F655</f>
        <v>0</v>
      </c>
    </row>
    <row r="656" spans="2:6" x14ac:dyDescent="0.3">
      <c r="B656">
        <f>'Fichier A'!B656</f>
        <v>0</v>
      </c>
      <c r="C656">
        <f>'Fichier A'!C656</f>
        <v>0</v>
      </c>
      <c r="D656">
        <f>'Fichier A'!D656</f>
        <v>0</v>
      </c>
      <c r="E656">
        <f>'Fichier A'!E656</f>
        <v>0</v>
      </c>
      <c r="F656" s="15">
        <f>'Fichier A'!F656</f>
        <v>0</v>
      </c>
    </row>
    <row r="657" spans="2:6" x14ac:dyDescent="0.3">
      <c r="B657">
        <f>'Fichier A'!B657</f>
        <v>0</v>
      </c>
      <c r="C657">
        <f>'Fichier A'!C657</f>
        <v>0</v>
      </c>
      <c r="D657">
        <f>'Fichier A'!D657</f>
        <v>0</v>
      </c>
      <c r="E657">
        <f>'Fichier A'!E657</f>
        <v>0</v>
      </c>
      <c r="F657" s="15">
        <f>'Fichier A'!F657</f>
        <v>0</v>
      </c>
    </row>
    <row r="658" spans="2:6" x14ac:dyDescent="0.3">
      <c r="B658">
        <f>'Fichier A'!B658</f>
        <v>0</v>
      </c>
      <c r="C658">
        <f>'Fichier A'!C658</f>
        <v>0</v>
      </c>
      <c r="D658">
        <f>'Fichier A'!D658</f>
        <v>0</v>
      </c>
      <c r="E658">
        <f>'Fichier A'!E658</f>
        <v>0</v>
      </c>
      <c r="F658" s="15">
        <f>'Fichier A'!F658</f>
        <v>0</v>
      </c>
    </row>
    <row r="659" spans="2:6" x14ac:dyDescent="0.3">
      <c r="B659">
        <f>'Fichier A'!B659</f>
        <v>0</v>
      </c>
      <c r="C659">
        <f>'Fichier A'!C659</f>
        <v>0</v>
      </c>
      <c r="D659">
        <f>'Fichier A'!D659</f>
        <v>0</v>
      </c>
      <c r="E659">
        <f>'Fichier A'!E659</f>
        <v>0</v>
      </c>
      <c r="F659" s="15">
        <f>'Fichier A'!F659</f>
        <v>0</v>
      </c>
    </row>
    <row r="660" spans="2:6" x14ac:dyDescent="0.3">
      <c r="B660">
        <f>'Fichier A'!B660</f>
        <v>0</v>
      </c>
      <c r="C660">
        <f>'Fichier A'!C660</f>
        <v>0</v>
      </c>
      <c r="D660">
        <f>'Fichier A'!D660</f>
        <v>0</v>
      </c>
      <c r="E660">
        <f>'Fichier A'!E660</f>
        <v>0</v>
      </c>
      <c r="F660" s="15">
        <f>'Fichier A'!F660</f>
        <v>0</v>
      </c>
    </row>
    <row r="661" spans="2:6" x14ac:dyDescent="0.3">
      <c r="B661">
        <f>'Fichier A'!B661</f>
        <v>0</v>
      </c>
      <c r="C661">
        <f>'Fichier A'!C661</f>
        <v>0</v>
      </c>
      <c r="D661">
        <f>'Fichier A'!D661</f>
        <v>0</v>
      </c>
      <c r="E661">
        <f>'Fichier A'!E661</f>
        <v>0</v>
      </c>
      <c r="F661" s="15">
        <f>'Fichier A'!F661</f>
        <v>0</v>
      </c>
    </row>
    <row r="662" spans="2:6" x14ac:dyDescent="0.3">
      <c r="B662">
        <f>'Fichier A'!B662</f>
        <v>0</v>
      </c>
      <c r="C662">
        <f>'Fichier A'!C662</f>
        <v>0</v>
      </c>
      <c r="D662">
        <f>'Fichier A'!D662</f>
        <v>0</v>
      </c>
      <c r="E662">
        <f>'Fichier A'!E662</f>
        <v>0</v>
      </c>
      <c r="F662" s="15">
        <f>'Fichier A'!F662</f>
        <v>0</v>
      </c>
    </row>
    <row r="663" spans="2:6" x14ac:dyDescent="0.3">
      <c r="B663">
        <f>'Fichier A'!B663</f>
        <v>0</v>
      </c>
      <c r="C663">
        <f>'Fichier A'!C663</f>
        <v>0</v>
      </c>
      <c r="D663">
        <f>'Fichier A'!D663</f>
        <v>0</v>
      </c>
      <c r="E663">
        <f>'Fichier A'!E663</f>
        <v>0</v>
      </c>
      <c r="F663" s="15">
        <f>'Fichier A'!F663</f>
        <v>0</v>
      </c>
    </row>
    <row r="664" spans="2:6" x14ac:dyDescent="0.3">
      <c r="B664">
        <f>'Fichier A'!B664</f>
        <v>0</v>
      </c>
      <c r="C664">
        <f>'Fichier A'!C664</f>
        <v>0</v>
      </c>
      <c r="D664">
        <f>'Fichier A'!D664</f>
        <v>0</v>
      </c>
      <c r="E664">
        <f>'Fichier A'!E664</f>
        <v>0</v>
      </c>
      <c r="F664" s="15">
        <f>'Fichier A'!F664</f>
        <v>0</v>
      </c>
    </row>
    <row r="665" spans="2:6" x14ac:dyDescent="0.3">
      <c r="B665">
        <f>'Fichier A'!B665</f>
        <v>0</v>
      </c>
      <c r="C665">
        <f>'Fichier A'!C665</f>
        <v>0</v>
      </c>
      <c r="D665">
        <f>'Fichier A'!D665</f>
        <v>0</v>
      </c>
      <c r="E665">
        <f>'Fichier A'!E665</f>
        <v>0</v>
      </c>
      <c r="F665" s="15">
        <f>'Fichier A'!F665</f>
        <v>0</v>
      </c>
    </row>
    <row r="666" spans="2:6" x14ac:dyDescent="0.3">
      <c r="B666">
        <f>'Fichier A'!B666</f>
        <v>0</v>
      </c>
      <c r="C666">
        <f>'Fichier A'!C666</f>
        <v>0</v>
      </c>
      <c r="D666">
        <f>'Fichier A'!D666</f>
        <v>0</v>
      </c>
      <c r="E666">
        <f>'Fichier A'!E666</f>
        <v>0</v>
      </c>
      <c r="F666" s="15">
        <f>'Fichier A'!F666</f>
        <v>0</v>
      </c>
    </row>
    <row r="667" spans="2:6" x14ac:dyDescent="0.3">
      <c r="B667">
        <f>'Fichier A'!B667</f>
        <v>0</v>
      </c>
      <c r="C667">
        <f>'Fichier A'!C667</f>
        <v>0</v>
      </c>
      <c r="D667">
        <f>'Fichier A'!D667</f>
        <v>0</v>
      </c>
      <c r="E667">
        <f>'Fichier A'!E667</f>
        <v>0</v>
      </c>
      <c r="F667" s="15">
        <f>'Fichier A'!F667</f>
        <v>0</v>
      </c>
    </row>
    <row r="668" spans="2:6" x14ac:dyDescent="0.3">
      <c r="B668">
        <f>'Fichier A'!B668</f>
        <v>0</v>
      </c>
      <c r="C668">
        <f>'Fichier A'!C668</f>
        <v>0</v>
      </c>
      <c r="D668">
        <f>'Fichier A'!D668</f>
        <v>0</v>
      </c>
      <c r="E668">
        <f>'Fichier A'!E668</f>
        <v>0</v>
      </c>
      <c r="F668" s="15">
        <f>'Fichier A'!F668</f>
        <v>0</v>
      </c>
    </row>
    <row r="669" spans="2:6" x14ac:dyDescent="0.3">
      <c r="B669">
        <f>'Fichier A'!B669</f>
        <v>0</v>
      </c>
      <c r="C669">
        <f>'Fichier A'!C669</f>
        <v>0</v>
      </c>
      <c r="D669">
        <f>'Fichier A'!D669</f>
        <v>0</v>
      </c>
      <c r="E669">
        <f>'Fichier A'!E669</f>
        <v>0</v>
      </c>
      <c r="F669" s="15">
        <f>'Fichier A'!F669</f>
        <v>0</v>
      </c>
    </row>
    <row r="670" spans="2:6" x14ac:dyDescent="0.3">
      <c r="B670">
        <f>'Fichier A'!B670</f>
        <v>0</v>
      </c>
      <c r="C670">
        <f>'Fichier A'!C670</f>
        <v>0</v>
      </c>
      <c r="D670">
        <f>'Fichier A'!D670</f>
        <v>0</v>
      </c>
      <c r="E670">
        <f>'Fichier A'!E670</f>
        <v>0</v>
      </c>
      <c r="F670" s="15">
        <f>'Fichier A'!F670</f>
        <v>0</v>
      </c>
    </row>
    <row r="671" spans="2:6" x14ac:dyDescent="0.3">
      <c r="B671">
        <f>'Fichier A'!B671</f>
        <v>0</v>
      </c>
      <c r="C671">
        <f>'Fichier A'!C671</f>
        <v>0</v>
      </c>
      <c r="D671">
        <f>'Fichier A'!D671</f>
        <v>0</v>
      </c>
      <c r="E671">
        <f>'Fichier A'!E671</f>
        <v>0</v>
      </c>
      <c r="F671" s="15">
        <f>'Fichier A'!F671</f>
        <v>0</v>
      </c>
    </row>
    <row r="672" spans="2:6" x14ac:dyDescent="0.3">
      <c r="B672">
        <f>'Fichier A'!B672</f>
        <v>0</v>
      </c>
      <c r="C672">
        <f>'Fichier A'!C672</f>
        <v>0</v>
      </c>
      <c r="D672">
        <f>'Fichier A'!D672</f>
        <v>0</v>
      </c>
      <c r="E672">
        <f>'Fichier A'!E672</f>
        <v>0</v>
      </c>
      <c r="F672" s="15">
        <f>'Fichier A'!F672</f>
        <v>0</v>
      </c>
    </row>
    <row r="673" spans="2:6" x14ac:dyDescent="0.3">
      <c r="B673">
        <f>'Fichier A'!B673</f>
        <v>0</v>
      </c>
      <c r="C673">
        <f>'Fichier A'!C673</f>
        <v>0</v>
      </c>
      <c r="D673">
        <f>'Fichier A'!D673</f>
        <v>0</v>
      </c>
      <c r="E673">
        <f>'Fichier A'!E673</f>
        <v>0</v>
      </c>
      <c r="F673" s="15">
        <f>'Fichier A'!F673</f>
        <v>0</v>
      </c>
    </row>
    <row r="674" spans="2:6" x14ac:dyDescent="0.3">
      <c r="B674">
        <f>'Fichier A'!B674</f>
        <v>0</v>
      </c>
      <c r="C674">
        <f>'Fichier A'!C674</f>
        <v>0</v>
      </c>
      <c r="D674">
        <f>'Fichier A'!D674</f>
        <v>0</v>
      </c>
      <c r="E674">
        <f>'Fichier A'!E674</f>
        <v>0</v>
      </c>
      <c r="F674" s="15">
        <f>'Fichier A'!F674</f>
        <v>0</v>
      </c>
    </row>
    <row r="675" spans="2:6" x14ac:dyDescent="0.3">
      <c r="B675">
        <f>'Fichier A'!B675</f>
        <v>0</v>
      </c>
      <c r="C675">
        <f>'Fichier A'!C675</f>
        <v>0</v>
      </c>
      <c r="D675">
        <f>'Fichier A'!D675</f>
        <v>0</v>
      </c>
      <c r="E675">
        <f>'Fichier A'!E675</f>
        <v>0</v>
      </c>
      <c r="F675" s="15">
        <f>'Fichier A'!F675</f>
        <v>0</v>
      </c>
    </row>
    <row r="676" spans="2:6" x14ac:dyDescent="0.3">
      <c r="B676">
        <f>'Fichier A'!B676</f>
        <v>0</v>
      </c>
      <c r="C676">
        <f>'Fichier A'!C676</f>
        <v>0</v>
      </c>
      <c r="D676">
        <f>'Fichier A'!D676</f>
        <v>0</v>
      </c>
      <c r="E676">
        <f>'Fichier A'!E676</f>
        <v>0</v>
      </c>
      <c r="F676" s="15">
        <f>'Fichier A'!F676</f>
        <v>0</v>
      </c>
    </row>
    <row r="677" spans="2:6" x14ac:dyDescent="0.3">
      <c r="B677">
        <f>'Fichier A'!B677</f>
        <v>0</v>
      </c>
      <c r="C677">
        <f>'Fichier A'!C677</f>
        <v>0</v>
      </c>
      <c r="D677">
        <f>'Fichier A'!D677</f>
        <v>0</v>
      </c>
      <c r="E677">
        <f>'Fichier A'!E677</f>
        <v>0</v>
      </c>
      <c r="F677" s="15">
        <f>'Fichier A'!F677</f>
        <v>0</v>
      </c>
    </row>
    <row r="678" spans="2:6" x14ac:dyDescent="0.3">
      <c r="B678">
        <f>'Fichier A'!B678</f>
        <v>0</v>
      </c>
      <c r="C678">
        <f>'Fichier A'!C678</f>
        <v>0</v>
      </c>
      <c r="D678">
        <f>'Fichier A'!D678</f>
        <v>0</v>
      </c>
      <c r="E678">
        <f>'Fichier A'!E678</f>
        <v>0</v>
      </c>
      <c r="F678" s="15">
        <f>'Fichier A'!F678</f>
        <v>0</v>
      </c>
    </row>
    <row r="679" spans="2:6" x14ac:dyDescent="0.3">
      <c r="B679">
        <f>'Fichier A'!B679</f>
        <v>0</v>
      </c>
      <c r="C679">
        <f>'Fichier A'!C679</f>
        <v>0</v>
      </c>
      <c r="D679">
        <f>'Fichier A'!D679</f>
        <v>0</v>
      </c>
      <c r="E679">
        <f>'Fichier A'!E679</f>
        <v>0</v>
      </c>
      <c r="F679" s="15">
        <f>'Fichier A'!F679</f>
        <v>0</v>
      </c>
    </row>
    <row r="680" spans="2:6" x14ac:dyDescent="0.3">
      <c r="B680">
        <f>'Fichier A'!B680</f>
        <v>0</v>
      </c>
      <c r="C680">
        <f>'Fichier A'!C680</f>
        <v>0</v>
      </c>
      <c r="D680">
        <f>'Fichier A'!D680</f>
        <v>0</v>
      </c>
      <c r="E680">
        <f>'Fichier A'!E680</f>
        <v>0</v>
      </c>
      <c r="F680" s="15">
        <f>'Fichier A'!F680</f>
        <v>0</v>
      </c>
    </row>
    <row r="681" spans="2:6" x14ac:dyDescent="0.3">
      <c r="B681">
        <f>'Fichier A'!B681</f>
        <v>0</v>
      </c>
      <c r="C681">
        <f>'Fichier A'!C681</f>
        <v>0</v>
      </c>
      <c r="D681">
        <f>'Fichier A'!D681</f>
        <v>0</v>
      </c>
      <c r="E681">
        <f>'Fichier A'!E681</f>
        <v>0</v>
      </c>
      <c r="F681" s="15">
        <f>'Fichier A'!F681</f>
        <v>0</v>
      </c>
    </row>
    <row r="682" spans="2:6" x14ac:dyDescent="0.3">
      <c r="B682">
        <f>'Fichier A'!B682</f>
        <v>0</v>
      </c>
      <c r="C682">
        <f>'Fichier A'!C682</f>
        <v>0</v>
      </c>
      <c r="D682">
        <f>'Fichier A'!D682</f>
        <v>0</v>
      </c>
      <c r="E682">
        <f>'Fichier A'!E682</f>
        <v>0</v>
      </c>
      <c r="F682" s="15">
        <f>'Fichier A'!F682</f>
        <v>0</v>
      </c>
    </row>
    <row r="683" spans="2:6" x14ac:dyDescent="0.3">
      <c r="B683">
        <f>'Fichier A'!B683</f>
        <v>0</v>
      </c>
      <c r="C683">
        <f>'Fichier A'!C683</f>
        <v>0</v>
      </c>
      <c r="D683">
        <f>'Fichier A'!D683</f>
        <v>0</v>
      </c>
      <c r="E683">
        <f>'Fichier A'!E683</f>
        <v>0</v>
      </c>
      <c r="F683" s="15">
        <f>'Fichier A'!F683</f>
        <v>0</v>
      </c>
    </row>
    <row r="684" spans="2:6" x14ac:dyDescent="0.3">
      <c r="B684">
        <f>'Fichier A'!B684</f>
        <v>0</v>
      </c>
      <c r="C684">
        <f>'Fichier A'!C684</f>
        <v>0</v>
      </c>
      <c r="D684">
        <f>'Fichier A'!D684</f>
        <v>0</v>
      </c>
      <c r="E684">
        <f>'Fichier A'!E684</f>
        <v>0</v>
      </c>
      <c r="F684" s="15">
        <f>'Fichier A'!F684</f>
        <v>0</v>
      </c>
    </row>
    <row r="685" spans="2:6" x14ac:dyDescent="0.3">
      <c r="B685">
        <f>'Fichier A'!B685</f>
        <v>0</v>
      </c>
      <c r="C685">
        <f>'Fichier A'!C685</f>
        <v>0</v>
      </c>
      <c r="D685">
        <f>'Fichier A'!D685</f>
        <v>0</v>
      </c>
      <c r="E685">
        <f>'Fichier A'!E685</f>
        <v>0</v>
      </c>
      <c r="F685" s="15">
        <f>'Fichier A'!F685</f>
        <v>0</v>
      </c>
    </row>
    <row r="686" spans="2:6" x14ac:dyDescent="0.3">
      <c r="B686">
        <f>'Fichier A'!B686</f>
        <v>0</v>
      </c>
      <c r="C686">
        <f>'Fichier A'!C686</f>
        <v>0</v>
      </c>
      <c r="D686">
        <f>'Fichier A'!D686</f>
        <v>0</v>
      </c>
      <c r="E686">
        <f>'Fichier A'!E686</f>
        <v>0</v>
      </c>
      <c r="F686" s="15">
        <f>'Fichier A'!F686</f>
        <v>0</v>
      </c>
    </row>
    <row r="687" spans="2:6" x14ac:dyDescent="0.3">
      <c r="B687">
        <f>'Fichier A'!B687</f>
        <v>0</v>
      </c>
      <c r="C687">
        <f>'Fichier A'!C687</f>
        <v>0</v>
      </c>
      <c r="D687">
        <f>'Fichier A'!D687</f>
        <v>0</v>
      </c>
      <c r="E687">
        <f>'Fichier A'!E687</f>
        <v>0</v>
      </c>
      <c r="F687" s="15">
        <f>'Fichier A'!F687</f>
        <v>0</v>
      </c>
    </row>
    <row r="688" spans="2:6" x14ac:dyDescent="0.3">
      <c r="B688">
        <f>'Fichier A'!B688</f>
        <v>0</v>
      </c>
      <c r="C688">
        <f>'Fichier A'!C688</f>
        <v>0</v>
      </c>
      <c r="D688">
        <f>'Fichier A'!D688</f>
        <v>0</v>
      </c>
      <c r="E688">
        <f>'Fichier A'!E688</f>
        <v>0</v>
      </c>
      <c r="F688" s="15">
        <f>'Fichier A'!F688</f>
        <v>0</v>
      </c>
    </row>
    <row r="689" spans="2:6" x14ac:dyDescent="0.3">
      <c r="B689">
        <f>'Fichier A'!B689</f>
        <v>0</v>
      </c>
      <c r="C689">
        <f>'Fichier A'!C689</f>
        <v>0</v>
      </c>
      <c r="D689">
        <f>'Fichier A'!D689</f>
        <v>0</v>
      </c>
      <c r="E689">
        <f>'Fichier A'!E689</f>
        <v>0</v>
      </c>
      <c r="F689" s="15">
        <f>'Fichier A'!F689</f>
        <v>0</v>
      </c>
    </row>
    <row r="690" spans="2:6" x14ac:dyDescent="0.3">
      <c r="B690">
        <f>'Fichier A'!B690</f>
        <v>0</v>
      </c>
      <c r="C690">
        <f>'Fichier A'!C690</f>
        <v>0</v>
      </c>
      <c r="D690">
        <f>'Fichier A'!D690</f>
        <v>0</v>
      </c>
      <c r="E690">
        <f>'Fichier A'!E690</f>
        <v>0</v>
      </c>
      <c r="F690" s="15">
        <f>'Fichier A'!F690</f>
        <v>0</v>
      </c>
    </row>
    <row r="691" spans="2:6" x14ac:dyDescent="0.3">
      <c r="B691">
        <f>'Fichier A'!B691</f>
        <v>0</v>
      </c>
      <c r="C691">
        <f>'Fichier A'!C691</f>
        <v>0</v>
      </c>
      <c r="D691">
        <f>'Fichier A'!D691</f>
        <v>0</v>
      </c>
      <c r="E691">
        <f>'Fichier A'!E691</f>
        <v>0</v>
      </c>
      <c r="F691" s="15">
        <f>'Fichier A'!F691</f>
        <v>0</v>
      </c>
    </row>
    <row r="692" spans="2:6" x14ac:dyDescent="0.3">
      <c r="B692">
        <f>'Fichier A'!B692</f>
        <v>0</v>
      </c>
      <c r="C692">
        <f>'Fichier A'!C692</f>
        <v>0</v>
      </c>
      <c r="D692">
        <f>'Fichier A'!D692</f>
        <v>0</v>
      </c>
      <c r="E692">
        <f>'Fichier A'!E692</f>
        <v>0</v>
      </c>
      <c r="F692" s="15">
        <f>'Fichier A'!F692</f>
        <v>0</v>
      </c>
    </row>
    <row r="693" spans="2:6" x14ac:dyDescent="0.3">
      <c r="B693">
        <f>'Fichier A'!B693</f>
        <v>0</v>
      </c>
      <c r="C693">
        <f>'Fichier A'!C693</f>
        <v>0</v>
      </c>
      <c r="D693">
        <f>'Fichier A'!D693</f>
        <v>0</v>
      </c>
      <c r="E693">
        <f>'Fichier A'!E693</f>
        <v>0</v>
      </c>
      <c r="F693" s="15">
        <f>'Fichier A'!F693</f>
        <v>0</v>
      </c>
    </row>
    <row r="694" spans="2:6" x14ac:dyDescent="0.3">
      <c r="B694">
        <f>'Fichier A'!B694</f>
        <v>0</v>
      </c>
      <c r="C694">
        <f>'Fichier A'!C694</f>
        <v>0</v>
      </c>
      <c r="D694">
        <f>'Fichier A'!D694</f>
        <v>0</v>
      </c>
      <c r="E694">
        <f>'Fichier A'!E694</f>
        <v>0</v>
      </c>
      <c r="F694" s="15">
        <f>'Fichier A'!F694</f>
        <v>0</v>
      </c>
    </row>
    <row r="695" spans="2:6" x14ac:dyDescent="0.3">
      <c r="B695">
        <f>'Fichier A'!B695</f>
        <v>0</v>
      </c>
      <c r="C695">
        <f>'Fichier A'!C695</f>
        <v>0</v>
      </c>
      <c r="D695">
        <f>'Fichier A'!D695</f>
        <v>0</v>
      </c>
      <c r="E695">
        <f>'Fichier A'!E695</f>
        <v>0</v>
      </c>
      <c r="F695" s="15">
        <f>'Fichier A'!F695</f>
        <v>0</v>
      </c>
    </row>
    <row r="696" spans="2:6" x14ac:dyDescent="0.3">
      <c r="B696">
        <f>'Fichier A'!B696</f>
        <v>0</v>
      </c>
      <c r="C696">
        <f>'Fichier A'!C696</f>
        <v>0</v>
      </c>
      <c r="D696">
        <f>'Fichier A'!D696</f>
        <v>0</v>
      </c>
      <c r="E696">
        <f>'Fichier A'!E696</f>
        <v>0</v>
      </c>
      <c r="F696" s="15">
        <f>'Fichier A'!F696</f>
        <v>0</v>
      </c>
    </row>
    <row r="697" spans="2:6" x14ac:dyDescent="0.3">
      <c r="B697">
        <f>'Fichier A'!B697</f>
        <v>0</v>
      </c>
      <c r="C697">
        <f>'Fichier A'!C697</f>
        <v>0</v>
      </c>
      <c r="D697">
        <f>'Fichier A'!D697</f>
        <v>0</v>
      </c>
      <c r="E697">
        <f>'Fichier A'!E697</f>
        <v>0</v>
      </c>
      <c r="F697" s="15">
        <f>'Fichier A'!F697</f>
        <v>0</v>
      </c>
    </row>
    <row r="698" spans="2:6" x14ac:dyDescent="0.3">
      <c r="B698">
        <f>'Fichier A'!B698</f>
        <v>0</v>
      </c>
      <c r="C698">
        <f>'Fichier A'!C698</f>
        <v>0</v>
      </c>
      <c r="D698">
        <f>'Fichier A'!D698</f>
        <v>0</v>
      </c>
      <c r="E698">
        <f>'Fichier A'!E698</f>
        <v>0</v>
      </c>
      <c r="F698" s="15">
        <f>'Fichier A'!F698</f>
        <v>0</v>
      </c>
    </row>
    <row r="699" spans="2:6" x14ac:dyDescent="0.3">
      <c r="B699">
        <f>'Fichier A'!B699</f>
        <v>0</v>
      </c>
      <c r="C699">
        <f>'Fichier A'!C699</f>
        <v>0</v>
      </c>
      <c r="D699">
        <f>'Fichier A'!D699</f>
        <v>0</v>
      </c>
      <c r="E699">
        <f>'Fichier A'!E699</f>
        <v>0</v>
      </c>
      <c r="F699" s="15">
        <f>'Fichier A'!F699</f>
        <v>0</v>
      </c>
    </row>
    <row r="700" spans="2:6" x14ac:dyDescent="0.3">
      <c r="B700">
        <f>'Fichier A'!B700</f>
        <v>0</v>
      </c>
      <c r="C700">
        <f>'Fichier A'!C700</f>
        <v>0</v>
      </c>
      <c r="D700">
        <f>'Fichier A'!D700</f>
        <v>0</v>
      </c>
      <c r="E700">
        <f>'Fichier A'!E700</f>
        <v>0</v>
      </c>
      <c r="F700" s="15">
        <f>'Fichier A'!F700</f>
        <v>0</v>
      </c>
    </row>
    <row r="701" spans="2:6" x14ac:dyDescent="0.3">
      <c r="B701">
        <f>'Fichier A'!B701</f>
        <v>0</v>
      </c>
      <c r="C701">
        <f>'Fichier A'!C701</f>
        <v>0</v>
      </c>
      <c r="D701">
        <f>'Fichier A'!D701</f>
        <v>0</v>
      </c>
      <c r="E701">
        <f>'Fichier A'!E701</f>
        <v>0</v>
      </c>
      <c r="F701" s="15">
        <f>'Fichier A'!F701</f>
        <v>0</v>
      </c>
    </row>
    <row r="702" spans="2:6" x14ac:dyDescent="0.3">
      <c r="B702">
        <f>'Fichier A'!B702</f>
        <v>0</v>
      </c>
      <c r="C702">
        <f>'Fichier A'!C702</f>
        <v>0</v>
      </c>
      <c r="D702">
        <f>'Fichier A'!D702</f>
        <v>0</v>
      </c>
      <c r="E702">
        <f>'Fichier A'!E702</f>
        <v>0</v>
      </c>
      <c r="F702" s="15">
        <f>'Fichier A'!F702</f>
        <v>0</v>
      </c>
    </row>
    <row r="703" spans="2:6" x14ac:dyDescent="0.3">
      <c r="B703">
        <f>'Fichier A'!B703</f>
        <v>0</v>
      </c>
      <c r="C703">
        <f>'Fichier A'!C703</f>
        <v>0</v>
      </c>
      <c r="D703">
        <f>'Fichier A'!D703</f>
        <v>0</v>
      </c>
      <c r="E703">
        <f>'Fichier A'!E703</f>
        <v>0</v>
      </c>
      <c r="F703" s="15">
        <f>'Fichier A'!F703</f>
        <v>0</v>
      </c>
    </row>
    <row r="704" spans="2:6" x14ac:dyDescent="0.3">
      <c r="B704">
        <f>'Fichier A'!B704</f>
        <v>0</v>
      </c>
      <c r="C704">
        <f>'Fichier A'!C704</f>
        <v>0</v>
      </c>
      <c r="D704">
        <f>'Fichier A'!D704</f>
        <v>0</v>
      </c>
      <c r="E704">
        <f>'Fichier A'!E704</f>
        <v>0</v>
      </c>
      <c r="F704" s="15">
        <f>'Fichier A'!F704</f>
        <v>0</v>
      </c>
    </row>
    <row r="705" spans="2:6" x14ac:dyDescent="0.3">
      <c r="B705">
        <f>'Fichier A'!B705</f>
        <v>0</v>
      </c>
      <c r="C705">
        <f>'Fichier A'!C705</f>
        <v>0</v>
      </c>
      <c r="D705">
        <f>'Fichier A'!D705</f>
        <v>0</v>
      </c>
      <c r="E705">
        <f>'Fichier A'!E705</f>
        <v>0</v>
      </c>
      <c r="F705" s="15">
        <f>'Fichier A'!F705</f>
        <v>0</v>
      </c>
    </row>
    <row r="706" spans="2:6" x14ac:dyDescent="0.3">
      <c r="B706">
        <f>'Fichier A'!B706</f>
        <v>0</v>
      </c>
      <c r="C706">
        <f>'Fichier A'!C706</f>
        <v>0</v>
      </c>
      <c r="D706">
        <f>'Fichier A'!D706</f>
        <v>0</v>
      </c>
      <c r="E706">
        <f>'Fichier A'!E706</f>
        <v>0</v>
      </c>
      <c r="F706" s="15">
        <f>'Fichier A'!F706</f>
        <v>0</v>
      </c>
    </row>
    <row r="707" spans="2:6" x14ac:dyDescent="0.3">
      <c r="B707">
        <f>'Fichier A'!B707</f>
        <v>0</v>
      </c>
      <c r="C707">
        <f>'Fichier A'!C707</f>
        <v>0</v>
      </c>
      <c r="D707">
        <f>'Fichier A'!D707</f>
        <v>0</v>
      </c>
      <c r="E707">
        <f>'Fichier A'!E707</f>
        <v>0</v>
      </c>
      <c r="F707" s="15">
        <f>'Fichier A'!F707</f>
        <v>0</v>
      </c>
    </row>
    <row r="708" spans="2:6" x14ac:dyDescent="0.3">
      <c r="B708">
        <f>'Fichier A'!B708</f>
        <v>0</v>
      </c>
      <c r="C708">
        <f>'Fichier A'!C708</f>
        <v>0</v>
      </c>
      <c r="D708">
        <f>'Fichier A'!D708</f>
        <v>0</v>
      </c>
      <c r="E708">
        <f>'Fichier A'!E708</f>
        <v>0</v>
      </c>
      <c r="F708" s="15">
        <f>'Fichier A'!F708</f>
        <v>0</v>
      </c>
    </row>
    <row r="709" spans="2:6" x14ac:dyDescent="0.3">
      <c r="B709">
        <f>'Fichier A'!B709</f>
        <v>0</v>
      </c>
      <c r="C709">
        <f>'Fichier A'!C709</f>
        <v>0</v>
      </c>
      <c r="D709">
        <f>'Fichier A'!D709</f>
        <v>0</v>
      </c>
      <c r="E709">
        <f>'Fichier A'!E709</f>
        <v>0</v>
      </c>
      <c r="F709" s="15">
        <f>'Fichier A'!F709</f>
        <v>0</v>
      </c>
    </row>
    <row r="710" spans="2:6" x14ac:dyDescent="0.3">
      <c r="B710">
        <f>'Fichier A'!B710</f>
        <v>0</v>
      </c>
      <c r="C710">
        <f>'Fichier A'!C710</f>
        <v>0</v>
      </c>
      <c r="D710">
        <f>'Fichier A'!D710</f>
        <v>0</v>
      </c>
      <c r="E710">
        <f>'Fichier A'!E710</f>
        <v>0</v>
      </c>
      <c r="F710" s="15">
        <f>'Fichier A'!F710</f>
        <v>0</v>
      </c>
    </row>
    <row r="711" spans="2:6" x14ac:dyDescent="0.3">
      <c r="B711">
        <f>'Fichier A'!B711</f>
        <v>0</v>
      </c>
      <c r="C711">
        <f>'Fichier A'!C711</f>
        <v>0</v>
      </c>
      <c r="D711">
        <f>'Fichier A'!D711</f>
        <v>0</v>
      </c>
      <c r="E711">
        <f>'Fichier A'!E711</f>
        <v>0</v>
      </c>
      <c r="F711" s="15">
        <f>'Fichier A'!F711</f>
        <v>0</v>
      </c>
    </row>
    <row r="712" spans="2:6" x14ac:dyDescent="0.3">
      <c r="B712">
        <f>'Fichier A'!B712</f>
        <v>0</v>
      </c>
      <c r="C712">
        <f>'Fichier A'!C712</f>
        <v>0</v>
      </c>
      <c r="D712">
        <f>'Fichier A'!D712</f>
        <v>0</v>
      </c>
      <c r="E712">
        <f>'Fichier A'!E712</f>
        <v>0</v>
      </c>
      <c r="F712" s="15">
        <f>'Fichier A'!F712</f>
        <v>0</v>
      </c>
    </row>
    <row r="713" spans="2:6" x14ac:dyDescent="0.3">
      <c r="B713">
        <f>'Fichier A'!B713</f>
        <v>0</v>
      </c>
      <c r="C713">
        <f>'Fichier A'!C713</f>
        <v>0</v>
      </c>
      <c r="D713">
        <f>'Fichier A'!D713</f>
        <v>0</v>
      </c>
      <c r="E713">
        <f>'Fichier A'!E713</f>
        <v>0</v>
      </c>
      <c r="F713" s="15">
        <f>'Fichier A'!F713</f>
        <v>0</v>
      </c>
    </row>
    <row r="714" spans="2:6" x14ac:dyDescent="0.3">
      <c r="B714">
        <f>'Fichier A'!B714</f>
        <v>0</v>
      </c>
      <c r="C714">
        <f>'Fichier A'!C714</f>
        <v>0</v>
      </c>
      <c r="D714">
        <f>'Fichier A'!D714</f>
        <v>0</v>
      </c>
      <c r="E714">
        <f>'Fichier A'!E714</f>
        <v>0</v>
      </c>
      <c r="F714" s="15">
        <f>'Fichier A'!F714</f>
        <v>0</v>
      </c>
    </row>
    <row r="715" spans="2:6" x14ac:dyDescent="0.3">
      <c r="B715">
        <f>'Fichier A'!B715</f>
        <v>0</v>
      </c>
      <c r="C715">
        <f>'Fichier A'!C715</f>
        <v>0</v>
      </c>
      <c r="D715">
        <f>'Fichier A'!D715</f>
        <v>0</v>
      </c>
      <c r="E715">
        <f>'Fichier A'!E715</f>
        <v>0</v>
      </c>
      <c r="F715" s="15">
        <f>'Fichier A'!F715</f>
        <v>0</v>
      </c>
    </row>
    <row r="716" spans="2:6" x14ac:dyDescent="0.3">
      <c r="B716">
        <f>'Fichier A'!B716</f>
        <v>0</v>
      </c>
      <c r="C716">
        <f>'Fichier A'!C716</f>
        <v>0</v>
      </c>
      <c r="D716">
        <f>'Fichier A'!D716</f>
        <v>0</v>
      </c>
      <c r="E716">
        <f>'Fichier A'!E716</f>
        <v>0</v>
      </c>
      <c r="F716" s="15">
        <f>'Fichier A'!F716</f>
        <v>0</v>
      </c>
    </row>
    <row r="717" spans="2:6" x14ac:dyDescent="0.3">
      <c r="B717">
        <f>'Fichier A'!B717</f>
        <v>0</v>
      </c>
      <c r="C717">
        <f>'Fichier A'!C717</f>
        <v>0</v>
      </c>
      <c r="D717">
        <f>'Fichier A'!D717</f>
        <v>0</v>
      </c>
      <c r="E717">
        <f>'Fichier A'!E717</f>
        <v>0</v>
      </c>
      <c r="F717" s="15">
        <f>'Fichier A'!F717</f>
        <v>0</v>
      </c>
    </row>
    <row r="718" spans="2:6" x14ac:dyDescent="0.3">
      <c r="B718">
        <f>'Fichier A'!B718</f>
        <v>0</v>
      </c>
      <c r="C718">
        <f>'Fichier A'!C718</f>
        <v>0</v>
      </c>
      <c r="D718">
        <f>'Fichier A'!D718</f>
        <v>0</v>
      </c>
      <c r="E718">
        <f>'Fichier A'!E718</f>
        <v>0</v>
      </c>
      <c r="F718" s="15">
        <f>'Fichier A'!F718</f>
        <v>0</v>
      </c>
    </row>
    <row r="719" spans="2:6" x14ac:dyDescent="0.3">
      <c r="B719">
        <f>'Fichier A'!B719</f>
        <v>0</v>
      </c>
      <c r="C719">
        <f>'Fichier A'!C719</f>
        <v>0</v>
      </c>
      <c r="D719">
        <f>'Fichier A'!D719</f>
        <v>0</v>
      </c>
      <c r="E719">
        <f>'Fichier A'!E719</f>
        <v>0</v>
      </c>
      <c r="F719" s="15">
        <f>'Fichier A'!F719</f>
        <v>0</v>
      </c>
    </row>
    <row r="720" spans="2:6" x14ac:dyDescent="0.3">
      <c r="B720">
        <f>'Fichier A'!B720</f>
        <v>0</v>
      </c>
      <c r="C720">
        <f>'Fichier A'!C720</f>
        <v>0</v>
      </c>
      <c r="D720">
        <f>'Fichier A'!D720</f>
        <v>0</v>
      </c>
      <c r="E720">
        <f>'Fichier A'!E720</f>
        <v>0</v>
      </c>
      <c r="F720" s="15">
        <f>'Fichier A'!F720</f>
        <v>0</v>
      </c>
    </row>
    <row r="721" spans="2:6" x14ac:dyDescent="0.3">
      <c r="B721">
        <f>'Fichier A'!B721</f>
        <v>0</v>
      </c>
      <c r="C721">
        <f>'Fichier A'!C721</f>
        <v>0</v>
      </c>
      <c r="D721">
        <f>'Fichier A'!D721</f>
        <v>0</v>
      </c>
      <c r="E721">
        <f>'Fichier A'!E721</f>
        <v>0</v>
      </c>
      <c r="F721" s="15">
        <f>'Fichier A'!F721</f>
        <v>0</v>
      </c>
    </row>
    <row r="722" spans="2:6" x14ac:dyDescent="0.3">
      <c r="B722">
        <f>'Fichier A'!B722</f>
        <v>0</v>
      </c>
      <c r="C722">
        <f>'Fichier A'!C722</f>
        <v>0</v>
      </c>
      <c r="D722">
        <f>'Fichier A'!D722</f>
        <v>0</v>
      </c>
      <c r="E722">
        <f>'Fichier A'!E722</f>
        <v>0</v>
      </c>
      <c r="F722" s="15">
        <f>'Fichier A'!F722</f>
        <v>0</v>
      </c>
    </row>
    <row r="723" spans="2:6" x14ac:dyDescent="0.3">
      <c r="B723">
        <f>'Fichier A'!B723</f>
        <v>0</v>
      </c>
      <c r="C723">
        <f>'Fichier A'!C723</f>
        <v>0</v>
      </c>
      <c r="D723">
        <f>'Fichier A'!D723</f>
        <v>0</v>
      </c>
      <c r="E723">
        <f>'Fichier A'!E723</f>
        <v>0</v>
      </c>
      <c r="F723" s="15">
        <f>'Fichier A'!F723</f>
        <v>0</v>
      </c>
    </row>
    <row r="724" spans="2:6" x14ac:dyDescent="0.3">
      <c r="B724">
        <f>'Fichier A'!B724</f>
        <v>0</v>
      </c>
      <c r="C724">
        <f>'Fichier A'!C724</f>
        <v>0</v>
      </c>
      <c r="D724">
        <f>'Fichier A'!D724</f>
        <v>0</v>
      </c>
      <c r="E724">
        <f>'Fichier A'!E724</f>
        <v>0</v>
      </c>
      <c r="F724" s="15">
        <f>'Fichier A'!F724</f>
        <v>0</v>
      </c>
    </row>
    <row r="725" spans="2:6" x14ac:dyDescent="0.3">
      <c r="B725">
        <f>'Fichier A'!B725</f>
        <v>0</v>
      </c>
      <c r="C725">
        <f>'Fichier A'!C725</f>
        <v>0</v>
      </c>
      <c r="D725">
        <f>'Fichier A'!D725</f>
        <v>0</v>
      </c>
      <c r="E725">
        <f>'Fichier A'!E725</f>
        <v>0</v>
      </c>
      <c r="F725" s="15">
        <f>'Fichier A'!F725</f>
        <v>0</v>
      </c>
    </row>
    <row r="726" spans="2:6" x14ac:dyDescent="0.3">
      <c r="B726">
        <f>'Fichier A'!B726</f>
        <v>0</v>
      </c>
      <c r="C726">
        <f>'Fichier A'!C726</f>
        <v>0</v>
      </c>
      <c r="D726">
        <f>'Fichier A'!D726</f>
        <v>0</v>
      </c>
      <c r="E726">
        <f>'Fichier A'!E726</f>
        <v>0</v>
      </c>
      <c r="F726" s="15">
        <f>'Fichier A'!F726</f>
        <v>0</v>
      </c>
    </row>
    <row r="727" spans="2:6" x14ac:dyDescent="0.3">
      <c r="B727">
        <f>'Fichier A'!B727</f>
        <v>0</v>
      </c>
      <c r="C727">
        <f>'Fichier A'!C727</f>
        <v>0</v>
      </c>
      <c r="D727">
        <f>'Fichier A'!D727</f>
        <v>0</v>
      </c>
      <c r="E727">
        <f>'Fichier A'!E727</f>
        <v>0</v>
      </c>
      <c r="F727" s="15">
        <f>'Fichier A'!F727</f>
        <v>0</v>
      </c>
    </row>
    <row r="728" spans="2:6" x14ac:dyDescent="0.3">
      <c r="B728">
        <f>'Fichier A'!B728</f>
        <v>0</v>
      </c>
      <c r="C728">
        <f>'Fichier A'!C728</f>
        <v>0</v>
      </c>
      <c r="D728">
        <f>'Fichier A'!D728</f>
        <v>0</v>
      </c>
      <c r="E728">
        <f>'Fichier A'!E728</f>
        <v>0</v>
      </c>
      <c r="F728" s="15">
        <f>'Fichier A'!F728</f>
        <v>0</v>
      </c>
    </row>
    <row r="729" spans="2:6" x14ac:dyDescent="0.3">
      <c r="B729">
        <f>'Fichier A'!B729</f>
        <v>0</v>
      </c>
      <c r="C729">
        <f>'Fichier A'!C729</f>
        <v>0</v>
      </c>
      <c r="D729">
        <f>'Fichier A'!D729</f>
        <v>0</v>
      </c>
      <c r="E729">
        <f>'Fichier A'!E729</f>
        <v>0</v>
      </c>
      <c r="F729" s="15">
        <f>'Fichier A'!F729</f>
        <v>0</v>
      </c>
    </row>
    <row r="730" spans="2:6" x14ac:dyDescent="0.3">
      <c r="B730">
        <f>'Fichier A'!B730</f>
        <v>0</v>
      </c>
      <c r="C730">
        <f>'Fichier A'!C730</f>
        <v>0</v>
      </c>
      <c r="D730">
        <f>'Fichier A'!D730</f>
        <v>0</v>
      </c>
      <c r="E730">
        <f>'Fichier A'!E730</f>
        <v>0</v>
      </c>
      <c r="F730" s="15">
        <f>'Fichier A'!F730</f>
        <v>0</v>
      </c>
    </row>
    <row r="731" spans="2:6" x14ac:dyDescent="0.3">
      <c r="B731">
        <f>'Fichier A'!B731</f>
        <v>0</v>
      </c>
      <c r="C731">
        <f>'Fichier A'!C731</f>
        <v>0</v>
      </c>
      <c r="D731">
        <f>'Fichier A'!D731</f>
        <v>0</v>
      </c>
      <c r="E731">
        <f>'Fichier A'!E731</f>
        <v>0</v>
      </c>
      <c r="F731" s="15">
        <f>'Fichier A'!F731</f>
        <v>0</v>
      </c>
    </row>
    <row r="732" spans="2:6" x14ac:dyDescent="0.3">
      <c r="B732">
        <f>'Fichier A'!B732</f>
        <v>0</v>
      </c>
      <c r="C732">
        <f>'Fichier A'!C732</f>
        <v>0</v>
      </c>
      <c r="D732">
        <f>'Fichier A'!D732</f>
        <v>0</v>
      </c>
      <c r="E732">
        <f>'Fichier A'!E732</f>
        <v>0</v>
      </c>
      <c r="F732" s="15">
        <f>'Fichier A'!F732</f>
        <v>0</v>
      </c>
    </row>
    <row r="733" spans="2:6" x14ac:dyDescent="0.3">
      <c r="B733">
        <f>'Fichier A'!B733</f>
        <v>0</v>
      </c>
      <c r="C733">
        <f>'Fichier A'!C733</f>
        <v>0</v>
      </c>
      <c r="D733">
        <f>'Fichier A'!D733</f>
        <v>0</v>
      </c>
      <c r="E733">
        <f>'Fichier A'!E733</f>
        <v>0</v>
      </c>
      <c r="F733" s="15">
        <f>'Fichier A'!F733</f>
        <v>0</v>
      </c>
    </row>
    <row r="734" spans="2:6" x14ac:dyDescent="0.3">
      <c r="B734">
        <f>'Fichier A'!B734</f>
        <v>0</v>
      </c>
      <c r="C734">
        <f>'Fichier A'!C734</f>
        <v>0</v>
      </c>
      <c r="D734">
        <f>'Fichier A'!D734</f>
        <v>0</v>
      </c>
      <c r="E734">
        <f>'Fichier A'!E734</f>
        <v>0</v>
      </c>
      <c r="F734" s="15">
        <f>'Fichier A'!F734</f>
        <v>0</v>
      </c>
    </row>
    <row r="735" spans="2:6" x14ac:dyDescent="0.3">
      <c r="B735">
        <f>'Fichier A'!B735</f>
        <v>0</v>
      </c>
      <c r="C735">
        <f>'Fichier A'!C735</f>
        <v>0</v>
      </c>
      <c r="D735">
        <f>'Fichier A'!D735</f>
        <v>0</v>
      </c>
      <c r="E735">
        <f>'Fichier A'!E735</f>
        <v>0</v>
      </c>
      <c r="F735" s="15">
        <f>'Fichier A'!F735</f>
        <v>0</v>
      </c>
    </row>
    <row r="736" spans="2:6" x14ac:dyDescent="0.3">
      <c r="B736">
        <f>'Fichier A'!B736</f>
        <v>0</v>
      </c>
      <c r="C736">
        <f>'Fichier A'!C736</f>
        <v>0</v>
      </c>
      <c r="D736">
        <f>'Fichier A'!D736</f>
        <v>0</v>
      </c>
      <c r="E736">
        <f>'Fichier A'!E736</f>
        <v>0</v>
      </c>
      <c r="F736" s="15">
        <f>'Fichier A'!F736</f>
        <v>0</v>
      </c>
    </row>
    <row r="737" spans="2:6" x14ac:dyDescent="0.3">
      <c r="B737">
        <f>'Fichier A'!B737</f>
        <v>0</v>
      </c>
      <c r="C737">
        <f>'Fichier A'!C737</f>
        <v>0</v>
      </c>
      <c r="D737">
        <f>'Fichier A'!D737</f>
        <v>0</v>
      </c>
      <c r="E737">
        <f>'Fichier A'!E737</f>
        <v>0</v>
      </c>
      <c r="F737" s="15">
        <f>'Fichier A'!F737</f>
        <v>0</v>
      </c>
    </row>
    <row r="738" spans="2:6" x14ac:dyDescent="0.3">
      <c r="B738">
        <f>'Fichier A'!B738</f>
        <v>0</v>
      </c>
      <c r="C738">
        <f>'Fichier A'!C738</f>
        <v>0</v>
      </c>
      <c r="D738">
        <f>'Fichier A'!D738</f>
        <v>0</v>
      </c>
      <c r="E738">
        <f>'Fichier A'!E738</f>
        <v>0</v>
      </c>
      <c r="F738" s="15">
        <f>'Fichier A'!F738</f>
        <v>0</v>
      </c>
    </row>
    <row r="739" spans="2:6" x14ac:dyDescent="0.3">
      <c r="B739">
        <f>'Fichier A'!B739</f>
        <v>0</v>
      </c>
      <c r="C739">
        <f>'Fichier A'!C739</f>
        <v>0</v>
      </c>
      <c r="D739">
        <f>'Fichier A'!D739</f>
        <v>0</v>
      </c>
      <c r="E739">
        <f>'Fichier A'!E739</f>
        <v>0</v>
      </c>
      <c r="F739" s="15">
        <f>'Fichier A'!F739</f>
        <v>0</v>
      </c>
    </row>
    <row r="740" spans="2:6" x14ac:dyDescent="0.3">
      <c r="B740">
        <f>'Fichier A'!B740</f>
        <v>0</v>
      </c>
      <c r="C740">
        <f>'Fichier A'!C740</f>
        <v>0</v>
      </c>
      <c r="D740">
        <f>'Fichier A'!D740</f>
        <v>0</v>
      </c>
      <c r="E740">
        <f>'Fichier A'!E740</f>
        <v>0</v>
      </c>
      <c r="F740" s="15">
        <f>'Fichier A'!F740</f>
        <v>0</v>
      </c>
    </row>
    <row r="741" spans="2:6" x14ac:dyDescent="0.3">
      <c r="B741">
        <f>'Fichier A'!B741</f>
        <v>0</v>
      </c>
      <c r="C741">
        <f>'Fichier A'!C741</f>
        <v>0</v>
      </c>
      <c r="D741">
        <f>'Fichier A'!D741</f>
        <v>0</v>
      </c>
      <c r="E741">
        <f>'Fichier A'!E741</f>
        <v>0</v>
      </c>
      <c r="F741" s="15">
        <f>'Fichier A'!F741</f>
        <v>0</v>
      </c>
    </row>
    <row r="742" spans="2:6" x14ac:dyDescent="0.3">
      <c r="B742">
        <f>'Fichier A'!B742</f>
        <v>0</v>
      </c>
      <c r="C742">
        <f>'Fichier A'!C742</f>
        <v>0</v>
      </c>
      <c r="D742">
        <f>'Fichier A'!D742</f>
        <v>0</v>
      </c>
      <c r="E742">
        <f>'Fichier A'!E742</f>
        <v>0</v>
      </c>
      <c r="F742" s="15">
        <f>'Fichier A'!F742</f>
        <v>0</v>
      </c>
    </row>
    <row r="743" spans="2:6" x14ac:dyDescent="0.3">
      <c r="B743">
        <f>'Fichier A'!B743</f>
        <v>0</v>
      </c>
      <c r="C743">
        <f>'Fichier A'!C743</f>
        <v>0</v>
      </c>
      <c r="D743">
        <f>'Fichier A'!D743</f>
        <v>0</v>
      </c>
      <c r="E743">
        <f>'Fichier A'!E743</f>
        <v>0</v>
      </c>
      <c r="F743" s="15">
        <f>'Fichier A'!F743</f>
        <v>0</v>
      </c>
    </row>
    <row r="744" spans="2:6" x14ac:dyDescent="0.3">
      <c r="B744">
        <f>'Fichier A'!B744</f>
        <v>0</v>
      </c>
      <c r="C744">
        <f>'Fichier A'!C744</f>
        <v>0</v>
      </c>
      <c r="D744">
        <f>'Fichier A'!D744</f>
        <v>0</v>
      </c>
      <c r="E744">
        <f>'Fichier A'!E744</f>
        <v>0</v>
      </c>
      <c r="F744" s="15">
        <f>'Fichier A'!F744</f>
        <v>0</v>
      </c>
    </row>
    <row r="745" spans="2:6" x14ac:dyDescent="0.3">
      <c r="B745">
        <f>'Fichier A'!B745</f>
        <v>0</v>
      </c>
      <c r="C745">
        <f>'Fichier A'!C745</f>
        <v>0</v>
      </c>
      <c r="D745">
        <f>'Fichier A'!D745</f>
        <v>0</v>
      </c>
      <c r="E745">
        <f>'Fichier A'!E745</f>
        <v>0</v>
      </c>
      <c r="F745" s="15">
        <f>'Fichier A'!F745</f>
        <v>0</v>
      </c>
    </row>
    <row r="746" spans="2:6" x14ac:dyDescent="0.3">
      <c r="B746">
        <f>'Fichier A'!B746</f>
        <v>0</v>
      </c>
      <c r="C746">
        <f>'Fichier A'!C746</f>
        <v>0</v>
      </c>
      <c r="D746">
        <f>'Fichier A'!D746</f>
        <v>0</v>
      </c>
      <c r="E746">
        <f>'Fichier A'!E746</f>
        <v>0</v>
      </c>
      <c r="F746" s="15">
        <f>'Fichier A'!F746</f>
        <v>0</v>
      </c>
    </row>
    <row r="747" spans="2:6" x14ac:dyDescent="0.3">
      <c r="B747">
        <f>'Fichier A'!B747</f>
        <v>0</v>
      </c>
      <c r="C747">
        <f>'Fichier A'!C747</f>
        <v>0</v>
      </c>
      <c r="D747">
        <f>'Fichier A'!D747</f>
        <v>0</v>
      </c>
      <c r="E747">
        <f>'Fichier A'!E747</f>
        <v>0</v>
      </c>
      <c r="F747" s="15">
        <f>'Fichier A'!F747</f>
        <v>0</v>
      </c>
    </row>
    <row r="748" spans="2:6" x14ac:dyDescent="0.3">
      <c r="B748">
        <f>'Fichier A'!B748</f>
        <v>0</v>
      </c>
      <c r="C748">
        <f>'Fichier A'!C748</f>
        <v>0</v>
      </c>
      <c r="D748">
        <f>'Fichier A'!D748</f>
        <v>0</v>
      </c>
      <c r="E748">
        <f>'Fichier A'!E748</f>
        <v>0</v>
      </c>
      <c r="F748" s="15">
        <f>'Fichier A'!F748</f>
        <v>0</v>
      </c>
    </row>
    <row r="749" spans="2:6" x14ac:dyDescent="0.3">
      <c r="B749">
        <f>'Fichier A'!B749</f>
        <v>0</v>
      </c>
      <c r="C749">
        <f>'Fichier A'!C749</f>
        <v>0</v>
      </c>
      <c r="D749">
        <f>'Fichier A'!D749</f>
        <v>0</v>
      </c>
      <c r="E749">
        <f>'Fichier A'!E749</f>
        <v>0</v>
      </c>
      <c r="F749" s="15">
        <f>'Fichier A'!F749</f>
        <v>0</v>
      </c>
    </row>
    <row r="750" spans="2:6" x14ac:dyDescent="0.3">
      <c r="B750">
        <f>'Fichier A'!B750</f>
        <v>0</v>
      </c>
      <c r="C750">
        <f>'Fichier A'!C750</f>
        <v>0</v>
      </c>
      <c r="D750">
        <f>'Fichier A'!D750</f>
        <v>0</v>
      </c>
      <c r="E750">
        <f>'Fichier A'!E750</f>
        <v>0</v>
      </c>
      <c r="F750" s="15">
        <f>'Fichier A'!F750</f>
        <v>0</v>
      </c>
    </row>
    <row r="751" spans="2:6" x14ac:dyDescent="0.3">
      <c r="B751">
        <f>'Fichier A'!B751</f>
        <v>0</v>
      </c>
      <c r="C751">
        <f>'Fichier A'!C751</f>
        <v>0</v>
      </c>
      <c r="D751">
        <f>'Fichier A'!D751</f>
        <v>0</v>
      </c>
      <c r="E751">
        <f>'Fichier A'!E751</f>
        <v>0</v>
      </c>
      <c r="F751" s="15">
        <f>'Fichier A'!F751</f>
        <v>0</v>
      </c>
    </row>
    <row r="752" spans="2:6" x14ac:dyDescent="0.3">
      <c r="B752">
        <f>'Fichier A'!B752</f>
        <v>0</v>
      </c>
      <c r="C752">
        <f>'Fichier A'!C752</f>
        <v>0</v>
      </c>
      <c r="D752">
        <f>'Fichier A'!D752</f>
        <v>0</v>
      </c>
      <c r="E752">
        <f>'Fichier A'!E752</f>
        <v>0</v>
      </c>
      <c r="F752" s="15">
        <f>'Fichier A'!F752</f>
        <v>0</v>
      </c>
    </row>
    <row r="753" spans="2:6" x14ac:dyDescent="0.3">
      <c r="B753">
        <f>'Fichier A'!B753</f>
        <v>0</v>
      </c>
      <c r="C753">
        <f>'Fichier A'!C753</f>
        <v>0</v>
      </c>
      <c r="D753">
        <f>'Fichier A'!D753</f>
        <v>0</v>
      </c>
      <c r="E753">
        <f>'Fichier A'!E753</f>
        <v>0</v>
      </c>
      <c r="F753" s="15">
        <f>'Fichier A'!F753</f>
        <v>0</v>
      </c>
    </row>
    <row r="754" spans="2:6" x14ac:dyDescent="0.3">
      <c r="B754">
        <f>'Fichier A'!B754</f>
        <v>0</v>
      </c>
      <c r="C754">
        <f>'Fichier A'!C754</f>
        <v>0</v>
      </c>
      <c r="D754">
        <f>'Fichier A'!D754</f>
        <v>0</v>
      </c>
      <c r="E754">
        <f>'Fichier A'!E754</f>
        <v>0</v>
      </c>
      <c r="F754" s="15">
        <f>'Fichier A'!F754</f>
        <v>0</v>
      </c>
    </row>
    <row r="755" spans="2:6" x14ac:dyDescent="0.3">
      <c r="B755">
        <f>'Fichier A'!B755</f>
        <v>0</v>
      </c>
      <c r="C755">
        <f>'Fichier A'!C755</f>
        <v>0</v>
      </c>
      <c r="D755">
        <f>'Fichier A'!D755</f>
        <v>0</v>
      </c>
      <c r="E755">
        <f>'Fichier A'!E755</f>
        <v>0</v>
      </c>
      <c r="F755" s="15">
        <f>'Fichier A'!F755</f>
        <v>0</v>
      </c>
    </row>
    <row r="756" spans="2:6" x14ac:dyDescent="0.3">
      <c r="B756">
        <f>'Fichier A'!B756</f>
        <v>0</v>
      </c>
      <c r="C756">
        <f>'Fichier A'!C756</f>
        <v>0</v>
      </c>
      <c r="D756">
        <f>'Fichier A'!D756</f>
        <v>0</v>
      </c>
      <c r="E756">
        <f>'Fichier A'!E756</f>
        <v>0</v>
      </c>
      <c r="F756" s="15">
        <f>'Fichier A'!F756</f>
        <v>0</v>
      </c>
    </row>
    <row r="757" spans="2:6" x14ac:dyDescent="0.3">
      <c r="B757">
        <f>'Fichier A'!B757</f>
        <v>0</v>
      </c>
      <c r="C757">
        <f>'Fichier A'!C757</f>
        <v>0</v>
      </c>
      <c r="D757">
        <f>'Fichier A'!D757</f>
        <v>0</v>
      </c>
      <c r="E757">
        <f>'Fichier A'!E757</f>
        <v>0</v>
      </c>
      <c r="F757" s="15">
        <f>'Fichier A'!F757</f>
        <v>0</v>
      </c>
    </row>
    <row r="758" spans="2:6" x14ac:dyDescent="0.3">
      <c r="B758">
        <f>'Fichier A'!B758</f>
        <v>0</v>
      </c>
      <c r="C758">
        <f>'Fichier A'!C758</f>
        <v>0</v>
      </c>
      <c r="D758">
        <f>'Fichier A'!D758</f>
        <v>0</v>
      </c>
      <c r="E758">
        <f>'Fichier A'!E758</f>
        <v>0</v>
      </c>
      <c r="F758" s="15">
        <f>'Fichier A'!F758</f>
        <v>0</v>
      </c>
    </row>
    <row r="759" spans="2:6" x14ac:dyDescent="0.3">
      <c r="B759">
        <f>'Fichier A'!B759</f>
        <v>0</v>
      </c>
      <c r="C759">
        <f>'Fichier A'!C759</f>
        <v>0</v>
      </c>
      <c r="D759">
        <f>'Fichier A'!D759</f>
        <v>0</v>
      </c>
      <c r="E759">
        <f>'Fichier A'!E759</f>
        <v>0</v>
      </c>
      <c r="F759" s="15">
        <f>'Fichier A'!F759</f>
        <v>0</v>
      </c>
    </row>
    <row r="760" spans="2:6" x14ac:dyDescent="0.3">
      <c r="B760">
        <f>'Fichier A'!B760</f>
        <v>0</v>
      </c>
      <c r="C760">
        <f>'Fichier A'!C760</f>
        <v>0</v>
      </c>
      <c r="D760">
        <f>'Fichier A'!D760</f>
        <v>0</v>
      </c>
      <c r="E760">
        <f>'Fichier A'!E760</f>
        <v>0</v>
      </c>
      <c r="F760" s="15">
        <f>'Fichier A'!F760</f>
        <v>0</v>
      </c>
    </row>
    <row r="761" spans="2:6" x14ac:dyDescent="0.3">
      <c r="B761">
        <f>'Fichier A'!B761</f>
        <v>0</v>
      </c>
      <c r="C761">
        <f>'Fichier A'!C761</f>
        <v>0</v>
      </c>
      <c r="D761">
        <f>'Fichier A'!D761</f>
        <v>0</v>
      </c>
      <c r="E761">
        <f>'Fichier A'!E761</f>
        <v>0</v>
      </c>
      <c r="F761" s="15">
        <f>'Fichier A'!F761</f>
        <v>0</v>
      </c>
    </row>
    <row r="762" spans="2:6" x14ac:dyDescent="0.3">
      <c r="B762">
        <f>'Fichier A'!B762</f>
        <v>0</v>
      </c>
      <c r="C762">
        <f>'Fichier A'!C762</f>
        <v>0</v>
      </c>
      <c r="D762">
        <f>'Fichier A'!D762</f>
        <v>0</v>
      </c>
      <c r="E762">
        <f>'Fichier A'!E762</f>
        <v>0</v>
      </c>
      <c r="F762" s="15">
        <f>'Fichier A'!F762</f>
        <v>0</v>
      </c>
    </row>
    <row r="763" spans="2:6" x14ac:dyDescent="0.3">
      <c r="B763">
        <f>'Fichier A'!B763</f>
        <v>0</v>
      </c>
      <c r="C763">
        <f>'Fichier A'!C763</f>
        <v>0</v>
      </c>
      <c r="D763">
        <f>'Fichier A'!D763</f>
        <v>0</v>
      </c>
      <c r="E763">
        <f>'Fichier A'!E763</f>
        <v>0</v>
      </c>
      <c r="F763" s="15">
        <f>'Fichier A'!F763</f>
        <v>0</v>
      </c>
    </row>
    <row r="764" spans="2:6" x14ac:dyDescent="0.3">
      <c r="B764">
        <f>'Fichier A'!B764</f>
        <v>0</v>
      </c>
      <c r="C764">
        <f>'Fichier A'!C764</f>
        <v>0</v>
      </c>
      <c r="D764">
        <f>'Fichier A'!D764</f>
        <v>0</v>
      </c>
      <c r="E764">
        <f>'Fichier A'!E764</f>
        <v>0</v>
      </c>
      <c r="F764" s="15">
        <f>'Fichier A'!F764</f>
        <v>0</v>
      </c>
    </row>
    <row r="765" spans="2:6" x14ac:dyDescent="0.3">
      <c r="B765">
        <f>'Fichier A'!B765</f>
        <v>0</v>
      </c>
      <c r="C765">
        <f>'Fichier A'!C765</f>
        <v>0</v>
      </c>
      <c r="D765">
        <f>'Fichier A'!D765</f>
        <v>0</v>
      </c>
      <c r="E765">
        <f>'Fichier A'!E765</f>
        <v>0</v>
      </c>
      <c r="F765" s="15">
        <f>'Fichier A'!F765</f>
        <v>0</v>
      </c>
    </row>
    <row r="766" spans="2:6" x14ac:dyDescent="0.3">
      <c r="B766">
        <f>'Fichier A'!B766</f>
        <v>0</v>
      </c>
      <c r="C766">
        <f>'Fichier A'!C766</f>
        <v>0</v>
      </c>
      <c r="D766">
        <f>'Fichier A'!D766</f>
        <v>0</v>
      </c>
      <c r="E766">
        <f>'Fichier A'!E766</f>
        <v>0</v>
      </c>
      <c r="F766" s="15">
        <f>'Fichier A'!F766</f>
        <v>0</v>
      </c>
    </row>
    <row r="767" spans="2:6" x14ac:dyDescent="0.3">
      <c r="B767">
        <f>'Fichier A'!B767</f>
        <v>0</v>
      </c>
      <c r="C767">
        <f>'Fichier A'!C767</f>
        <v>0</v>
      </c>
      <c r="D767">
        <f>'Fichier A'!D767</f>
        <v>0</v>
      </c>
      <c r="E767">
        <f>'Fichier A'!E767</f>
        <v>0</v>
      </c>
      <c r="F767" s="15">
        <f>'Fichier A'!F767</f>
        <v>0</v>
      </c>
    </row>
    <row r="768" spans="2:6" x14ac:dyDescent="0.3">
      <c r="B768">
        <f>'Fichier A'!B768</f>
        <v>0</v>
      </c>
      <c r="C768">
        <f>'Fichier A'!C768</f>
        <v>0</v>
      </c>
      <c r="D768">
        <f>'Fichier A'!D768</f>
        <v>0</v>
      </c>
      <c r="E768">
        <f>'Fichier A'!E768</f>
        <v>0</v>
      </c>
      <c r="F768" s="15">
        <f>'Fichier A'!F768</f>
        <v>0</v>
      </c>
    </row>
    <row r="769" spans="2:6" x14ac:dyDescent="0.3">
      <c r="B769">
        <f>'Fichier A'!B769</f>
        <v>0</v>
      </c>
      <c r="C769">
        <f>'Fichier A'!C769</f>
        <v>0</v>
      </c>
      <c r="D769">
        <f>'Fichier A'!D769</f>
        <v>0</v>
      </c>
      <c r="E769">
        <f>'Fichier A'!E769</f>
        <v>0</v>
      </c>
      <c r="F769" s="15">
        <f>'Fichier A'!F769</f>
        <v>0</v>
      </c>
    </row>
    <row r="770" spans="2:6" x14ac:dyDescent="0.3">
      <c r="B770">
        <f>'Fichier A'!B770</f>
        <v>0</v>
      </c>
      <c r="C770">
        <f>'Fichier A'!C770</f>
        <v>0</v>
      </c>
      <c r="D770">
        <f>'Fichier A'!D770</f>
        <v>0</v>
      </c>
      <c r="E770">
        <f>'Fichier A'!E770</f>
        <v>0</v>
      </c>
      <c r="F770" s="15">
        <f>'Fichier A'!F770</f>
        <v>0</v>
      </c>
    </row>
    <row r="771" spans="2:6" x14ac:dyDescent="0.3">
      <c r="B771">
        <f>'Fichier A'!B771</f>
        <v>0</v>
      </c>
      <c r="C771">
        <f>'Fichier A'!C771</f>
        <v>0</v>
      </c>
      <c r="D771">
        <f>'Fichier A'!D771</f>
        <v>0</v>
      </c>
      <c r="E771">
        <f>'Fichier A'!E771</f>
        <v>0</v>
      </c>
      <c r="F771" s="15">
        <f>'Fichier A'!F771</f>
        <v>0</v>
      </c>
    </row>
    <row r="772" spans="2:6" x14ac:dyDescent="0.3">
      <c r="B772">
        <f>'Fichier A'!B772</f>
        <v>0</v>
      </c>
      <c r="C772">
        <f>'Fichier A'!C772</f>
        <v>0</v>
      </c>
      <c r="D772">
        <f>'Fichier A'!D772</f>
        <v>0</v>
      </c>
      <c r="E772">
        <f>'Fichier A'!E772</f>
        <v>0</v>
      </c>
      <c r="F772" s="15">
        <f>'Fichier A'!F772</f>
        <v>0</v>
      </c>
    </row>
    <row r="773" spans="2:6" x14ac:dyDescent="0.3">
      <c r="B773">
        <f>'Fichier A'!B773</f>
        <v>0</v>
      </c>
      <c r="C773">
        <f>'Fichier A'!C773</f>
        <v>0</v>
      </c>
      <c r="D773">
        <f>'Fichier A'!D773</f>
        <v>0</v>
      </c>
      <c r="E773">
        <f>'Fichier A'!E773</f>
        <v>0</v>
      </c>
      <c r="F773" s="15">
        <f>'Fichier A'!F773</f>
        <v>0</v>
      </c>
    </row>
    <row r="774" spans="2:6" x14ac:dyDescent="0.3">
      <c r="B774">
        <f>'Fichier A'!B774</f>
        <v>0</v>
      </c>
      <c r="C774">
        <f>'Fichier A'!C774</f>
        <v>0</v>
      </c>
      <c r="D774">
        <f>'Fichier A'!D774</f>
        <v>0</v>
      </c>
      <c r="E774">
        <f>'Fichier A'!E774</f>
        <v>0</v>
      </c>
      <c r="F774" s="15">
        <f>'Fichier A'!F774</f>
        <v>0</v>
      </c>
    </row>
    <row r="775" spans="2:6" x14ac:dyDescent="0.3">
      <c r="B775">
        <f>'Fichier A'!B775</f>
        <v>0</v>
      </c>
      <c r="C775">
        <f>'Fichier A'!C775</f>
        <v>0</v>
      </c>
      <c r="D775">
        <f>'Fichier A'!D775</f>
        <v>0</v>
      </c>
      <c r="E775">
        <f>'Fichier A'!E775</f>
        <v>0</v>
      </c>
      <c r="F775" s="15">
        <f>'Fichier A'!F775</f>
        <v>0</v>
      </c>
    </row>
    <row r="776" spans="2:6" x14ac:dyDescent="0.3">
      <c r="B776">
        <f>'Fichier A'!B776</f>
        <v>0</v>
      </c>
      <c r="C776">
        <f>'Fichier A'!C776</f>
        <v>0</v>
      </c>
      <c r="D776">
        <f>'Fichier A'!D776</f>
        <v>0</v>
      </c>
      <c r="E776">
        <f>'Fichier A'!E776</f>
        <v>0</v>
      </c>
      <c r="F776" s="15">
        <f>'Fichier A'!F776</f>
        <v>0</v>
      </c>
    </row>
    <row r="777" spans="2:6" x14ac:dyDescent="0.3">
      <c r="B777">
        <f>'Fichier A'!B777</f>
        <v>0</v>
      </c>
      <c r="C777">
        <f>'Fichier A'!C777</f>
        <v>0</v>
      </c>
      <c r="D777">
        <f>'Fichier A'!D777</f>
        <v>0</v>
      </c>
      <c r="E777">
        <f>'Fichier A'!E777</f>
        <v>0</v>
      </c>
      <c r="F777" s="15">
        <f>'Fichier A'!F777</f>
        <v>0</v>
      </c>
    </row>
    <row r="778" spans="2:6" x14ac:dyDescent="0.3">
      <c r="B778">
        <f>'Fichier A'!B778</f>
        <v>0</v>
      </c>
      <c r="C778">
        <f>'Fichier A'!C778</f>
        <v>0</v>
      </c>
      <c r="D778">
        <f>'Fichier A'!D778</f>
        <v>0</v>
      </c>
      <c r="E778">
        <f>'Fichier A'!E778</f>
        <v>0</v>
      </c>
      <c r="F778" s="15">
        <f>'Fichier A'!F778</f>
        <v>0</v>
      </c>
    </row>
    <row r="779" spans="2:6" x14ac:dyDescent="0.3">
      <c r="B779">
        <f>'Fichier A'!B779</f>
        <v>0</v>
      </c>
      <c r="C779">
        <f>'Fichier A'!C779</f>
        <v>0</v>
      </c>
      <c r="D779">
        <f>'Fichier A'!D779</f>
        <v>0</v>
      </c>
      <c r="E779">
        <f>'Fichier A'!E779</f>
        <v>0</v>
      </c>
      <c r="F779" s="15">
        <f>'Fichier A'!F779</f>
        <v>0</v>
      </c>
    </row>
    <row r="780" spans="2:6" x14ac:dyDescent="0.3">
      <c r="B780">
        <f>'Fichier A'!B780</f>
        <v>0</v>
      </c>
      <c r="C780">
        <f>'Fichier A'!C780</f>
        <v>0</v>
      </c>
      <c r="D780">
        <f>'Fichier A'!D780</f>
        <v>0</v>
      </c>
      <c r="E780">
        <f>'Fichier A'!E780</f>
        <v>0</v>
      </c>
      <c r="F780" s="15">
        <f>'Fichier A'!F780</f>
        <v>0</v>
      </c>
    </row>
    <row r="781" spans="2:6" x14ac:dyDescent="0.3">
      <c r="B781">
        <f>'Fichier A'!B781</f>
        <v>0</v>
      </c>
      <c r="C781">
        <f>'Fichier A'!C781</f>
        <v>0</v>
      </c>
      <c r="D781">
        <f>'Fichier A'!D781</f>
        <v>0</v>
      </c>
      <c r="E781">
        <f>'Fichier A'!E781</f>
        <v>0</v>
      </c>
      <c r="F781" s="15">
        <f>'Fichier A'!F781</f>
        <v>0</v>
      </c>
    </row>
    <row r="782" spans="2:6" x14ac:dyDescent="0.3">
      <c r="B782">
        <f>'Fichier A'!B782</f>
        <v>0</v>
      </c>
      <c r="C782">
        <f>'Fichier A'!C782</f>
        <v>0</v>
      </c>
      <c r="D782">
        <f>'Fichier A'!D782</f>
        <v>0</v>
      </c>
      <c r="E782">
        <f>'Fichier A'!E782</f>
        <v>0</v>
      </c>
      <c r="F782" s="15">
        <f>'Fichier A'!F782</f>
        <v>0</v>
      </c>
    </row>
    <row r="783" spans="2:6" x14ac:dyDescent="0.3">
      <c r="B783">
        <f>'Fichier A'!B783</f>
        <v>0</v>
      </c>
      <c r="C783">
        <f>'Fichier A'!C783</f>
        <v>0</v>
      </c>
      <c r="D783">
        <f>'Fichier A'!D783</f>
        <v>0</v>
      </c>
      <c r="E783">
        <f>'Fichier A'!E783</f>
        <v>0</v>
      </c>
      <c r="F783" s="15">
        <f>'Fichier A'!F783</f>
        <v>0</v>
      </c>
    </row>
    <row r="784" spans="2:6" x14ac:dyDescent="0.3">
      <c r="B784">
        <f>'Fichier A'!B784</f>
        <v>0</v>
      </c>
      <c r="C784">
        <f>'Fichier A'!C784</f>
        <v>0</v>
      </c>
      <c r="D784">
        <f>'Fichier A'!D784</f>
        <v>0</v>
      </c>
      <c r="E784">
        <f>'Fichier A'!E784</f>
        <v>0</v>
      </c>
      <c r="F784" s="15">
        <f>'Fichier A'!F784</f>
        <v>0</v>
      </c>
    </row>
    <row r="785" spans="2:6" x14ac:dyDescent="0.3">
      <c r="B785">
        <f>'Fichier A'!B785</f>
        <v>0</v>
      </c>
      <c r="C785">
        <f>'Fichier A'!C785</f>
        <v>0</v>
      </c>
      <c r="D785">
        <f>'Fichier A'!D785</f>
        <v>0</v>
      </c>
      <c r="E785">
        <f>'Fichier A'!E785</f>
        <v>0</v>
      </c>
      <c r="F785" s="15">
        <f>'Fichier A'!F785</f>
        <v>0</v>
      </c>
    </row>
    <row r="786" spans="2:6" x14ac:dyDescent="0.3">
      <c r="B786">
        <f>'Fichier A'!B786</f>
        <v>0</v>
      </c>
      <c r="C786">
        <f>'Fichier A'!C786</f>
        <v>0</v>
      </c>
      <c r="D786">
        <f>'Fichier A'!D786</f>
        <v>0</v>
      </c>
      <c r="E786">
        <f>'Fichier A'!E786</f>
        <v>0</v>
      </c>
      <c r="F786" s="15">
        <f>'Fichier A'!F786</f>
        <v>0</v>
      </c>
    </row>
    <row r="787" spans="2:6" x14ac:dyDescent="0.3">
      <c r="B787">
        <f>'Fichier A'!B787</f>
        <v>0</v>
      </c>
      <c r="C787">
        <f>'Fichier A'!C787</f>
        <v>0</v>
      </c>
      <c r="D787">
        <f>'Fichier A'!D787</f>
        <v>0</v>
      </c>
      <c r="E787">
        <f>'Fichier A'!E787</f>
        <v>0</v>
      </c>
      <c r="F787" s="15">
        <f>'Fichier A'!F787</f>
        <v>0</v>
      </c>
    </row>
    <row r="788" spans="2:6" x14ac:dyDescent="0.3">
      <c r="B788">
        <f>'Fichier A'!B788</f>
        <v>0</v>
      </c>
      <c r="C788">
        <f>'Fichier A'!C788</f>
        <v>0</v>
      </c>
      <c r="D788">
        <f>'Fichier A'!D788</f>
        <v>0</v>
      </c>
      <c r="E788">
        <f>'Fichier A'!E788</f>
        <v>0</v>
      </c>
      <c r="F788" s="15">
        <f>'Fichier A'!F788</f>
        <v>0</v>
      </c>
    </row>
    <row r="789" spans="2:6" x14ac:dyDescent="0.3">
      <c r="B789">
        <f>'Fichier A'!B789</f>
        <v>0</v>
      </c>
      <c r="C789">
        <f>'Fichier A'!C789</f>
        <v>0</v>
      </c>
      <c r="D789">
        <f>'Fichier A'!D789</f>
        <v>0</v>
      </c>
      <c r="E789">
        <f>'Fichier A'!E789</f>
        <v>0</v>
      </c>
      <c r="F789" s="15">
        <f>'Fichier A'!F789</f>
        <v>0</v>
      </c>
    </row>
    <row r="790" spans="2:6" x14ac:dyDescent="0.3">
      <c r="B790">
        <f>'Fichier A'!B790</f>
        <v>0</v>
      </c>
      <c r="C790">
        <f>'Fichier A'!C790</f>
        <v>0</v>
      </c>
      <c r="D790">
        <f>'Fichier A'!D790</f>
        <v>0</v>
      </c>
      <c r="E790">
        <f>'Fichier A'!E790</f>
        <v>0</v>
      </c>
      <c r="F790" s="15">
        <f>'Fichier A'!F790</f>
        <v>0</v>
      </c>
    </row>
    <row r="791" spans="2:6" x14ac:dyDescent="0.3">
      <c r="B791">
        <f>'Fichier A'!B791</f>
        <v>0</v>
      </c>
      <c r="C791">
        <f>'Fichier A'!C791</f>
        <v>0</v>
      </c>
      <c r="D791">
        <f>'Fichier A'!D791</f>
        <v>0</v>
      </c>
      <c r="E791">
        <f>'Fichier A'!E791</f>
        <v>0</v>
      </c>
      <c r="F791" s="15">
        <f>'Fichier A'!F791</f>
        <v>0</v>
      </c>
    </row>
    <row r="792" spans="2:6" x14ac:dyDescent="0.3">
      <c r="B792">
        <f>'Fichier A'!B792</f>
        <v>0</v>
      </c>
      <c r="C792">
        <f>'Fichier A'!C792</f>
        <v>0</v>
      </c>
      <c r="D792">
        <f>'Fichier A'!D792</f>
        <v>0</v>
      </c>
      <c r="E792">
        <f>'Fichier A'!E792</f>
        <v>0</v>
      </c>
      <c r="F792" s="15">
        <f>'Fichier A'!F792</f>
        <v>0</v>
      </c>
    </row>
    <row r="793" spans="2:6" x14ac:dyDescent="0.3">
      <c r="B793">
        <f>'Fichier A'!B793</f>
        <v>0</v>
      </c>
      <c r="C793">
        <f>'Fichier A'!C793</f>
        <v>0</v>
      </c>
      <c r="D793">
        <f>'Fichier A'!D793</f>
        <v>0</v>
      </c>
      <c r="E793">
        <f>'Fichier A'!E793</f>
        <v>0</v>
      </c>
      <c r="F793" s="15">
        <f>'Fichier A'!F793</f>
        <v>0</v>
      </c>
    </row>
    <row r="794" spans="2:6" x14ac:dyDescent="0.3">
      <c r="B794">
        <f>'Fichier A'!B794</f>
        <v>0</v>
      </c>
      <c r="C794">
        <f>'Fichier A'!C794</f>
        <v>0</v>
      </c>
      <c r="D794">
        <f>'Fichier A'!D794</f>
        <v>0</v>
      </c>
      <c r="E794">
        <f>'Fichier A'!E794</f>
        <v>0</v>
      </c>
      <c r="F794" s="15">
        <f>'Fichier A'!F794</f>
        <v>0</v>
      </c>
    </row>
    <row r="795" spans="2:6" x14ac:dyDescent="0.3">
      <c r="B795">
        <f>'Fichier A'!B795</f>
        <v>0</v>
      </c>
      <c r="C795">
        <f>'Fichier A'!C795</f>
        <v>0</v>
      </c>
      <c r="D795">
        <f>'Fichier A'!D795</f>
        <v>0</v>
      </c>
      <c r="E795">
        <f>'Fichier A'!E795</f>
        <v>0</v>
      </c>
      <c r="F795" s="15">
        <f>'Fichier A'!F795</f>
        <v>0</v>
      </c>
    </row>
    <row r="796" spans="2:6" x14ac:dyDescent="0.3">
      <c r="B796">
        <f>'Fichier A'!B796</f>
        <v>0</v>
      </c>
      <c r="C796">
        <f>'Fichier A'!C796</f>
        <v>0</v>
      </c>
      <c r="D796">
        <f>'Fichier A'!D796</f>
        <v>0</v>
      </c>
      <c r="E796">
        <f>'Fichier A'!E796</f>
        <v>0</v>
      </c>
      <c r="F796" s="15">
        <f>'Fichier A'!F796</f>
        <v>0</v>
      </c>
    </row>
    <row r="797" spans="2:6" x14ac:dyDescent="0.3">
      <c r="B797">
        <f>'Fichier A'!B797</f>
        <v>0</v>
      </c>
      <c r="C797">
        <f>'Fichier A'!C797</f>
        <v>0</v>
      </c>
      <c r="D797">
        <f>'Fichier A'!D797</f>
        <v>0</v>
      </c>
      <c r="E797">
        <f>'Fichier A'!E797</f>
        <v>0</v>
      </c>
      <c r="F797" s="15">
        <f>'Fichier A'!F797</f>
        <v>0</v>
      </c>
    </row>
    <row r="798" spans="2:6" x14ac:dyDescent="0.3">
      <c r="B798">
        <f>'Fichier A'!B798</f>
        <v>0</v>
      </c>
      <c r="C798">
        <f>'Fichier A'!C798</f>
        <v>0</v>
      </c>
      <c r="D798">
        <f>'Fichier A'!D798</f>
        <v>0</v>
      </c>
      <c r="E798">
        <f>'Fichier A'!E798</f>
        <v>0</v>
      </c>
      <c r="F798" s="15">
        <f>'Fichier A'!F798</f>
        <v>0</v>
      </c>
    </row>
    <row r="799" spans="2:6" x14ac:dyDescent="0.3">
      <c r="B799">
        <f>'Fichier A'!B799</f>
        <v>0</v>
      </c>
      <c r="C799">
        <f>'Fichier A'!C799</f>
        <v>0</v>
      </c>
      <c r="D799">
        <f>'Fichier A'!D799</f>
        <v>0</v>
      </c>
      <c r="E799">
        <f>'Fichier A'!E799</f>
        <v>0</v>
      </c>
      <c r="F799" s="15">
        <f>'Fichier A'!F799</f>
        <v>0</v>
      </c>
    </row>
    <row r="800" spans="2:6" x14ac:dyDescent="0.3">
      <c r="B800">
        <f>'Fichier A'!B800</f>
        <v>0</v>
      </c>
      <c r="C800">
        <f>'Fichier A'!C800</f>
        <v>0</v>
      </c>
      <c r="D800">
        <f>'Fichier A'!D800</f>
        <v>0</v>
      </c>
      <c r="E800">
        <f>'Fichier A'!E800</f>
        <v>0</v>
      </c>
      <c r="F800" s="15">
        <f>'Fichier A'!F800</f>
        <v>0</v>
      </c>
    </row>
    <row r="801" spans="2:6" x14ac:dyDescent="0.3">
      <c r="B801">
        <f>'Fichier A'!B801</f>
        <v>0</v>
      </c>
      <c r="C801">
        <f>'Fichier A'!C801</f>
        <v>0</v>
      </c>
      <c r="D801">
        <f>'Fichier A'!D801</f>
        <v>0</v>
      </c>
      <c r="E801">
        <f>'Fichier A'!E801</f>
        <v>0</v>
      </c>
      <c r="F801" s="15">
        <f>'Fichier A'!F801</f>
        <v>0</v>
      </c>
    </row>
    <row r="802" spans="2:6" x14ac:dyDescent="0.3">
      <c r="B802">
        <f>'Fichier A'!B802</f>
        <v>0</v>
      </c>
      <c r="C802">
        <f>'Fichier A'!C802</f>
        <v>0</v>
      </c>
      <c r="D802">
        <f>'Fichier A'!D802</f>
        <v>0</v>
      </c>
      <c r="E802">
        <f>'Fichier A'!E802</f>
        <v>0</v>
      </c>
      <c r="F802" s="15">
        <f>'Fichier A'!F802</f>
        <v>0</v>
      </c>
    </row>
    <row r="803" spans="2:6" x14ac:dyDescent="0.3">
      <c r="B803">
        <f>'Fichier A'!B803</f>
        <v>0</v>
      </c>
      <c r="C803">
        <f>'Fichier A'!C803</f>
        <v>0</v>
      </c>
      <c r="D803">
        <f>'Fichier A'!D803</f>
        <v>0</v>
      </c>
      <c r="E803">
        <f>'Fichier A'!E803</f>
        <v>0</v>
      </c>
      <c r="F803" s="15">
        <f>'Fichier A'!F803</f>
        <v>0</v>
      </c>
    </row>
    <row r="804" spans="2:6" x14ac:dyDescent="0.3">
      <c r="B804">
        <f>'Fichier A'!B804</f>
        <v>0</v>
      </c>
      <c r="C804">
        <f>'Fichier A'!C804</f>
        <v>0</v>
      </c>
      <c r="D804">
        <f>'Fichier A'!D804</f>
        <v>0</v>
      </c>
      <c r="E804">
        <f>'Fichier A'!E804</f>
        <v>0</v>
      </c>
      <c r="F804" s="15">
        <f>'Fichier A'!F804</f>
        <v>0</v>
      </c>
    </row>
    <row r="805" spans="2:6" x14ac:dyDescent="0.3">
      <c r="B805">
        <f>'Fichier A'!B805</f>
        <v>0</v>
      </c>
      <c r="C805">
        <f>'Fichier A'!C805</f>
        <v>0</v>
      </c>
      <c r="D805">
        <f>'Fichier A'!D805</f>
        <v>0</v>
      </c>
      <c r="E805">
        <f>'Fichier A'!E805</f>
        <v>0</v>
      </c>
      <c r="F805" s="15">
        <f>'Fichier A'!F805</f>
        <v>0</v>
      </c>
    </row>
    <row r="806" spans="2:6" x14ac:dyDescent="0.3">
      <c r="B806">
        <f>'Fichier A'!B806</f>
        <v>0</v>
      </c>
      <c r="C806">
        <f>'Fichier A'!C806</f>
        <v>0</v>
      </c>
      <c r="D806">
        <f>'Fichier A'!D806</f>
        <v>0</v>
      </c>
      <c r="E806">
        <f>'Fichier A'!E806</f>
        <v>0</v>
      </c>
      <c r="F806" s="15">
        <f>'Fichier A'!F806</f>
        <v>0</v>
      </c>
    </row>
    <row r="807" spans="2:6" x14ac:dyDescent="0.3">
      <c r="B807">
        <f>'Fichier A'!B807</f>
        <v>0</v>
      </c>
      <c r="C807">
        <f>'Fichier A'!C807</f>
        <v>0</v>
      </c>
      <c r="D807">
        <f>'Fichier A'!D807</f>
        <v>0</v>
      </c>
      <c r="E807">
        <f>'Fichier A'!E807</f>
        <v>0</v>
      </c>
      <c r="F807" s="15">
        <f>'Fichier A'!F807</f>
        <v>0</v>
      </c>
    </row>
    <row r="808" spans="2:6" x14ac:dyDescent="0.3">
      <c r="B808">
        <f>'Fichier A'!B808</f>
        <v>0</v>
      </c>
      <c r="C808">
        <f>'Fichier A'!C808</f>
        <v>0</v>
      </c>
      <c r="D808">
        <f>'Fichier A'!D808</f>
        <v>0</v>
      </c>
      <c r="E808">
        <f>'Fichier A'!E808</f>
        <v>0</v>
      </c>
      <c r="F808" s="15">
        <f>'Fichier A'!F808</f>
        <v>0</v>
      </c>
    </row>
    <row r="809" spans="2:6" x14ac:dyDescent="0.3">
      <c r="B809">
        <f>'Fichier A'!B809</f>
        <v>0</v>
      </c>
      <c r="C809">
        <f>'Fichier A'!C809</f>
        <v>0</v>
      </c>
      <c r="D809">
        <f>'Fichier A'!D809</f>
        <v>0</v>
      </c>
      <c r="E809">
        <f>'Fichier A'!E809</f>
        <v>0</v>
      </c>
      <c r="F809" s="15">
        <f>'Fichier A'!F809</f>
        <v>0</v>
      </c>
    </row>
    <row r="810" spans="2:6" x14ac:dyDescent="0.3">
      <c r="B810">
        <f>'Fichier A'!B810</f>
        <v>0</v>
      </c>
      <c r="C810">
        <f>'Fichier A'!C810</f>
        <v>0</v>
      </c>
      <c r="D810">
        <f>'Fichier A'!D810</f>
        <v>0</v>
      </c>
      <c r="E810">
        <f>'Fichier A'!E810</f>
        <v>0</v>
      </c>
      <c r="F810" s="15">
        <f>'Fichier A'!F810</f>
        <v>0</v>
      </c>
    </row>
    <row r="811" spans="2:6" x14ac:dyDescent="0.3">
      <c r="B811">
        <f>'Fichier A'!B811</f>
        <v>0</v>
      </c>
      <c r="C811">
        <f>'Fichier A'!C811</f>
        <v>0</v>
      </c>
      <c r="D811">
        <f>'Fichier A'!D811</f>
        <v>0</v>
      </c>
      <c r="E811">
        <f>'Fichier A'!E811</f>
        <v>0</v>
      </c>
      <c r="F811" s="15">
        <f>'Fichier A'!F811</f>
        <v>0</v>
      </c>
    </row>
    <row r="812" spans="2:6" x14ac:dyDescent="0.3">
      <c r="B812">
        <f>'Fichier A'!B812</f>
        <v>0</v>
      </c>
      <c r="C812">
        <f>'Fichier A'!C812</f>
        <v>0</v>
      </c>
      <c r="D812">
        <f>'Fichier A'!D812</f>
        <v>0</v>
      </c>
      <c r="E812">
        <f>'Fichier A'!E812</f>
        <v>0</v>
      </c>
      <c r="F812" s="15">
        <f>'Fichier A'!F812</f>
        <v>0</v>
      </c>
    </row>
    <row r="813" spans="2:6" x14ac:dyDescent="0.3">
      <c r="B813">
        <f>'Fichier A'!B813</f>
        <v>0</v>
      </c>
      <c r="C813">
        <f>'Fichier A'!C813</f>
        <v>0</v>
      </c>
      <c r="D813">
        <f>'Fichier A'!D813</f>
        <v>0</v>
      </c>
      <c r="E813">
        <f>'Fichier A'!E813</f>
        <v>0</v>
      </c>
      <c r="F813" s="15">
        <f>'Fichier A'!F813</f>
        <v>0</v>
      </c>
    </row>
    <row r="814" spans="2:6" x14ac:dyDescent="0.3">
      <c r="B814">
        <f>'Fichier A'!B814</f>
        <v>0</v>
      </c>
      <c r="C814">
        <f>'Fichier A'!C814</f>
        <v>0</v>
      </c>
      <c r="D814">
        <f>'Fichier A'!D814</f>
        <v>0</v>
      </c>
      <c r="E814">
        <f>'Fichier A'!E814</f>
        <v>0</v>
      </c>
      <c r="F814" s="15">
        <f>'Fichier A'!F814</f>
        <v>0</v>
      </c>
    </row>
    <row r="815" spans="2:6" x14ac:dyDescent="0.3">
      <c r="B815">
        <f>'Fichier A'!B815</f>
        <v>0</v>
      </c>
      <c r="C815">
        <f>'Fichier A'!C815</f>
        <v>0</v>
      </c>
      <c r="D815">
        <f>'Fichier A'!D815</f>
        <v>0</v>
      </c>
      <c r="E815">
        <f>'Fichier A'!E815</f>
        <v>0</v>
      </c>
      <c r="F815" s="15">
        <f>'Fichier A'!F815</f>
        <v>0</v>
      </c>
    </row>
    <row r="816" spans="2:6" x14ac:dyDescent="0.3">
      <c r="B816">
        <f>'Fichier A'!B816</f>
        <v>0</v>
      </c>
      <c r="C816">
        <f>'Fichier A'!C816</f>
        <v>0</v>
      </c>
      <c r="D816">
        <f>'Fichier A'!D816</f>
        <v>0</v>
      </c>
      <c r="E816">
        <f>'Fichier A'!E816</f>
        <v>0</v>
      </c>
      <c r="F816" s="15">
        <f>'Fichier A'!F816</f>
        <v>0</v>
      </c>
    </row>
    <row r="817" spans="2:6" x14ac:dyDescent="0.3">
      <c r="B817">
        <f>'Fichier A'!B817</f>
        <v>0</v>
      </c>
      <c r="C817">
        <f>'Fichier A'!C817</f>
        <v>0</v>
      </c>
      <c r="D817">
        <f>'Fichier A'!D817</f>
        <v>0</v>
      </c>
      <c r="E817">
        <f>'Fichier A'!E817</f>
        <v>0</v>
      </c>
      <c r="F817" s="15">
        <f>'Fichier A'!F817</f>
        <v>0</v>
      </c>
    </row>
    <row r="818" spans="2:6" x14ac:dyDescent="0.3">
      <c r="B818">
        <f>'Fichier A'!B818</f>
        <v>0</v>
      </c>
      <c r="C818">
        <f>'Fichier A'!C818</f>
        <v>0</v>
      </c>
      <c r="D818">
        <f>'Fichier A'!D818</f>
        <v>0</v>
      </c>
      <c r="E818">
        <f>'Fichier A'!E818</f>
        <v>0</v>
      </c>
      <c r="F818" s="15">
        <f>'Fichier A'!F818</f>
        <v>0</v>
      </c>
    </row>
    <row r="819" spans="2:6" x14ac:dyDescent="0.3">
      <c r="B819">
        <f>'Fichier A'!B819</f>
        <v>0</v>
      </c>
      <c r="C819">
        <f>'Fichier A'!C819</f>
        <v>0</v>
      </c>
      <c r="D819">
        <f>'Fichier A'!D819</f>
        <v>0</v>
      </c>
      <c r="E819">
        <f>'Fichier A'!E819</f>
        <v>0</v>
      </c>
      <c r="F819" s="15">
        <f>'Fichier A'!F819</f>
        <v>0</v>
      </c>
    </row>
    <row r="820" spans="2:6" x14ac:dyDescent="0.3">
      <c r="B820">
        <f>'Fichier A'!B820</f>
        <v>0</v>
      </c>
      <c r="C820">
        <f>'Fichier A'!C820</f>
        <v>0</v>
      </c>
      <c r="D820">
        <f>'Fichier A'!D820</f>
        <v>0</v>
      </c>
      <c r="E820">
        <f>'Fichier A'!E820</f>
        <v>0</v>
      </c>
      <c r="F820" s="15">
        <f>'Fichier A'!F820</f>
        <v>0</v>
      </c>
    </row>
    <row r="821" spans="2:6" x14ac:dyDescent="0.3">
      <c r="B821">
        <f>'Fichier A'!B821</f>
        <v>0</v>
      </c>
      <c r="C821">
        <f>'Fichier A'!C821</f>
        <v>0</v>
      </c>
      <c r="D821">
        <f>'Fichier A'!D821</f>
        <v>0</v>
      </c>
      <c r="E821">
        <f>'Fichier A'!E821</f>
        <v>0</v>
      </c>
      <c r="F821" s="15">
        <f>'Fichier A'!F821</f>
        <v>0</v>
      </c>
    </row>
    <row r="822" spans="2:6" x14ac:dyDescent="0.3">
      <c r="B822">
        <f>'Fichier A'!B822</f>
        <v>0</v>
      </c>
      <c r="C822">
        <f>'Fichier A'!C822</f>
        <v>0</v>
      </c>
      <c r="D822">
        <f>'Fichier A'!D822</f>
        <v>0</v>
      </c>
      <c r="E822">
        <f>'Fichier A'!E822</f>
        <v>0</v>
      </c>
      <c r="F822" s="15">
        <f>'Fichier A'!F822</f>
        <v>0</v>
      </c>
    </row>
    <row r="823" spans="2:6" x14ac:dyDescent="0.3">
      <c r="B823">
        <f>'Fichier A'!B823</f>
        <v>0</v>
      </c>
      <c r="C823">
        <f>'Fichier A'!C823</f>
        <v>0</v>
      </c>
      <c r="D823">
        <f>'Fichier A'!D823</f>
        <v>0</v>
      </c>
      <c r="E823">
        <f>'Fichier A'!E823</f>
        <v>0</v>
      </c>
      <c r="F823" s="15">
        <f>'Fichier A'!F823</f>
        <v>0</v>
      </c>
    </row>
    <row r="824" spans="2:6" x14ac:dyDescent="0.3">
      <c r="B824">
        <f>'Fichier A'!B824</f>
        <v>0</v>
      </c>
      <c r="C824">
        <f>'Fichier A'!C824</f>
        <v>0</v>
      </c>
      <c r="D824">
        <f>'Fichier A'!D824</f>
        <v>0</v>
      </c>
      <c r="E824">
        <f>'Fichier A'!E824</f>
        <v>0</v>
      </c>
      <c r="F824" s="15">
        <f>'Fichier A'!F824</f>
        <v>0</v>
      </c>
    </row>
    <row r="825" spans="2:6" x14ac:dyDescent="0.3">
      <c r="B825">
        <f>'Fichier A'!B825</f>
        <v>0</v>
      </c>
      <c r="C825">
        <f>'Fichier A'!C825</f>
        <v>0</v>
      </c>
      <c r="D825">
        <f>'Fichier A'!D825</f>
        <v>0</v>
      </c>
      <c r="E825">
        <f>'Fichier A'!E825</f>
        <v>0</v>
      </c>
      <c r="F825" s="15">
        <f>'Fichier A'!F825</f>
        <v>0</v>
      </c>
    </row>
    <row r="826" spans="2:6" x14ac:dyDescent="0.3">
      <c r="B826">
        <f>'Fichier A'!B826</f>
        <v>0</v>
      </c>
      <c r="C826">
        <f>'Fichier A'!C826</f>
        <v>0</v>
      </c>
      <c r="D826">
        <f>'Fichier A'!D826</f>
        <v>0</v>
      </c>
      <c r="E826">
        <f>'Fichier A'!E826</f>
        <v>0</v>
      </c>
      <c r="F826" s="15">
        <f>'Fichier A'!F826</f>
        <v>0</v>
      </c>
    </row>
    <row r="827" spans="2:6" x14ac:dyDescent="0.3">
      <c r="B827">
        <f>'Fichier A'!B827</f>
        <v>0</v>
      </c>
      <c r="C827">
        <f>'Fichier A'!C827</f>
        <v>0</v>
      </c>
      <c r="D827">
        <f>'Fichier A'!D827</f>
        <v>0</v>
      </c>
      <c r="E827">
        <f>'Fichier A'!E827</f>
        <v>0</v>
      </c>
      <c r="F827" s="15">
        <f>'Fichier A'!F827</f>
        <v>0</v>
      </c>
    </row>
    <row r="828" spans="2:6" x14ac:dyDescent="0.3">
      <c r="B828">
        <f>'Fichier A'!B828</f>
        <v>0</v>
      </c>
      <c r="C828">
        <f>'Fichier A'!C828</f>
        <v>0</v>
      </c>
      <c r="D828">
        <f>'Fichier A'!D828</f>
        <v>0</v>
      </c>
      <c r="E828">
        <f>'Fichier A'!E828</f>
        <v>0</v>
      </c>
      <c r="F828" s="15">
        <f>'Fichier A'!F828</f>
        <v>0</v>
      </c>
    </row>
    <row r="829" spans="2:6" x14ac:dyDescent="0.3">
      <c r="B829">
        <f>'Fichier A'!B829</f>
        <v>0</v>
      </c>
      <c r="C829">
        <f>'Fichier A'!C829</f>
        <v>0</v>
      </c>
      <c r="D829">
        <f>'Fichier A'!D829</f>
        <v>0</v>
      </c>
      <c r="E829">
        <f>'Fichier A'!E829</f>
        <v>0</v>
      </c>
      <c r="F829" s="15">
        <f>'Fichier A'!F829</f>
        <v>0</v>
      </c>
    </row>
    <row r="830" spans="2:6" x14ac:dyDescent="0.3">
      <c r="B830">
        <f>'Fichier A'!B830</f>
        <v>0</v>
      </c>
      <c r="C830">
        <f>'Fichier A'!C830</f>
        <v>0</v>
      </c>
      <c r="D830">
        <f>'Fichier A'!D830</f>
        <v>0</v>
      </c>
      <c r="E830">
        <f>'Fichier A'!E830</f>
        <v>0</v>
      </c>
      <c r="F830" s="15">
        <f>'Fichier A'!F830</f>
        <v>0</v>
      </c>
    </row>
    <row r="831" spans="2:6" x14ac:dyDescent="0.3">
      <c r="B831">
        <f>'Fichier A'!B831</f>
        <v>0</v>
      </c>
      <c r="C831">
        <f>'Fichier A'!C831</f>
        <v>0</v>
      </c>
      <c r="D831">
        <f>'Fichier A'!D831</f>
        <v>0</v>
      </c>
      <c r="E831">
        <f>'Fichier A'!E831</f>
        <v>0</v>
      </c>
      <c r="F831" s="15">
        <f>'Fichier A'!F831</f>
        <v>0</v>
      </c>
    </row>
    <row r="832" spans="2:6" x14ac:dyDescent="0.3">
      <c r="B832">
        <f>'Fichier A'!B832</f>
        <v>0</v>
      </c>
      <c r="C832">
        <f>'Fichier A'!C832</f>
        <v>0</v>
      </c>
      <c r="D832">
        <f>'Fichier A'!D832</f>
        <v>0</v>
      </c>
      <c r="E832">
        <f>'Fichier A'!E832</f>
        <v>0</v>
      </c>
      <c r="F832" s="15">
        <f>'Fichier A'!F832</f>
        <v>0</v>
      </c>
    </row>
    <row r="833" spans="2:6" x14ac:dyDescent="0.3">
      <c r="B833">
        <f>'Fichier A'!B833</f>
        <v>0</v>
      </c>
      <c r="C833">
        <f>'Fichier A'!C833</f>
        <v>0</v>
      </c>
      <c r="D833">
        <f>'Fichier A'!D833</f>
        <v>0</v>
      </c>
      <c r="E833">
        <f>'Fichier A'!E833</f>
        <v>0</v>
      </c>
      <c r="F833" s="15">
        <f>'Fichier A'!F833</f>
        <v>0</v>
      </c>
    </row>
    <row r="834" spans="2:6" x14ac:dyDescent="0.3">
      <c r="B834">
        <f>'Fichier A'!B834</f>
        <v>0</v>
      </c>
      <c r="C834">
        <f>'Fichier A'!C834</f>
        <v>0</v>
      </c>
      <c r="D834">
        <f>'Fichier A'!D834</f>
        <v>0</v>
      </c>
      <c r="E834">
        <f>'Fichier A'!E834</f>
        <v>0</v>
      </c>
      <c r="F834" s="15">
        <f>'Fichier A'!F834</f>
        <v>0</v>
      </c>
    </row>
    <row r="835" spans="2:6" x14ac:dyDescent="0.3">
      <c r="B835">
        <f>'Fichier A'!B835</f>
        <v>0</v>
      </c>
      <c r="C835">
        <f>'Fichier A'!C835</f>
        <v>0</v>
      </c>
      <c r="D835">
        <f>'Fichier A'!D835</f>
        <v>0</v>
      </c>
      <c r="E835">
        <f>'Fichier A'!E835</f>
        <v>0</v>
      </c>
      <c r="F835" s="15">
        <f>'Fichier A'!F835</f>
        <v>0</v>
      </c>
    </row>
    <row r="836" spans="2:6" x14ac:dyDescent="0.3">
      <c r="B836">
        <f>'Fichier A'!B836</f>
        <v>0</v>
      </c>
      <c r="C836">
        <f>'Fichier A'!C836</f>
        <v>0</v>
      </c>
      <c r="D836">
        <f>'Fichier A'!D836</f>
        <v>0</v>
      </c>
      <c r="E836">
        <f>'Fichier A'!E836</f>
        <v>0</v>
      </c>
      <c r="F836" s="15">
        <f>'Fichier A'!F836</f>
        <v>0</v>
      </c>
    </row>
    <row r="837" spans="2:6" x14ac:dyDescent="0.3">
      <c r="B837">
        <f>'Fichier A'!B837</f>
        <v>0</v>
      </c>
      <c r="C837">
        <f>'Fichier A'!C837</f>
        <v>0</v>
      </c>
      <c r="D837">
        <f>'Fichier A'!D837</f>
        <v>0</v>
      </c>
      <c r="E837">
        <f>'Fichier A'!E837</f>
        <v>0</v>
      </c>
      <c r="F837" s="15">
        <f>'Fichier A'!F837</f>
        <v>0</v>
      </c>
    </row>
    <row r="838" spans="2:6" x14ac:dyDescent="0.3">
      <c r="B838">
        <f>'Fichier A'!B838</f>
        <v>0</v>
      </c>
      <c r="C838">
        <f>'Fichier A'!C838</f>
        <v>0</v>
      </c>
      <c r="D838">
        <f>'Fichier A'!D838</f>
        <v>0</v>
      </c>
      <c r="E838">
        <f>'Fichier A'!E838</f>
        <v>0</v>
      </c>
      <c r="F838" s="15">
        <f>'Fichier A'!F838</f>
        <v>0</v>
      </c>
    </row>
    <row r="839" spans="2:6" x14ac:dyDescent="0.3">
      <c r="B839">
        <f>'Fichier A'!B839</f>
        <v>0</v>
      </c>
      <c r="C839">
        <f>'Fichier A'!C839</f>
        <v>0</v>
      </c>
      <c r="D839">
        <f>'Fichier A'!D839</f>
        <v>0</v>
      </c>
      <c r="E839">
        <f>'Fichier A'!E839</f>
        <v>0</v>
      </c>
      <c r="F839" s="15">
        <f>'Fichier A'!F839</f>
        <v>0</v>
      </c>
    </row>
    <row r="840" spans="2:6" x14ac:dyDescent="0.3">
      <c r="B840">
        <f>'Fichier A'!B840</f>
        <v>0</v>
      </c>
      <c r="C840">
        <f>'Fichier A'!C840</f>
        <v>0</v>
      </c>
      <c r="D840">
        <f>'Fichier A'!D840</f>
        <v>0</v>
      </c>
      <c r="E840">
        <f>'Fichier A'!E840</f>
        <v>0</v>
      </c>
      <c r="F840" s="15">
        <f>'Fichier A'!F840</f>
        <v>0</v>
      </c>
    </row>
    <row r="841" spans="2:6" x14ac:dyDescent="0.3">
      <c r="B841">
        <f>'Fichier A'!B841</f>
        <v>0</v>
      </c>
      <c r="C841">
        <f>'Fichier A'!C841</f>
        <v>0</v>
      </c>
      <c r="D841">
        <f>'Fichier A'!D841</f>
        <v>0</v>
      </c>
      <c r="E841">
        <f>'Fichier A'!E841</f>
        <v>0</v>
      </c>
      <c r="F841" s="15">
        <f>'Fichier A'!F841</f>
        <v>0</v>
      </c>
    </row>
    <row r="842" spans="2:6" x14ac:dyDescent="0.3">
      <c r="B842">
        <f>'Fichier A'!B842</f>
        <v>0</v>
      </c>
      <c r="C842">
        <f>'Fichier A'!C842</f>
        <v>0</v>
      </c>
      <c r="D842">
        <f>'Fichier A'!D842</f>
        <v>0</v>
      </c>
      <c r="E842">
        <f>'Fichier A'!E842</f>
        <v>0</v>
      </c>
      <c r="F842" s="15">
        <f>'Fichier A'!F842</f>
        <v>0</v>
      </c>
    </row>
    <row r="843" spans="2:6" x14ac:dyDescent="0.3">
      <c r="B843">
        <f>'Fichier A'!B843</f>
        <v>0</v>
      </c>
      <c r="C843">
        <f>'Fichier A'!C843</f>
        <v>0</v>
      </c>
      <c r="D843">
        <f>'Fichier A'!D843</f>
        <v>0</v>
      </c>
      <c r="E843">
        <f>'Fichier A'!E843</f>
        <v>0</v>
      </c>
      <c r="F843" s="15">
        <f>'Fichier A'!F843</f>
        <v>0</v>
      </c>
    </row>
    <row r="844" spans="2:6" x14ac:dyDescent="0.3">
      <c r="B844">
        <f>'Fichier A'!B844</f>
        <v>0</v>
      </c>
      <c r="C844">
        <f>'Fichier A'!C844</f>
        <v>0</v>
      </c>
      <c r="D844">
        <f>'Fichier A'!D844</f>
        <v>0</v>
      </c>
      <c r="E844">
        <f>'Fichier A'!E844</f>
        <v>0</v>
      </c>
      <c r="F844" s="15">
        <f>'Fichier A'!F844</f>
        <v>0</v>
      </c>
    </row>
    <row r="845" spans="2:6" x14ac:dyDescent="0.3">
      <c r="B845">
        <f>'Fichier A'!B845</f>
        <v>0</v>
      </c>
      <c r="C845">
        <f>'Fichier A'!C845</f>
        <v>0</v>
      </c>
      <c r="D845">
        <f>'Fichier A'!D845</f>
        <v>0</v>
      </c>
      <c r="E845">
        <f>'Fichier A'!E845</f>
        <v>0</v>
      </c>
      <c r="F845" s="15">
        <f>'Fichier A'!F845</f>
        <v>0</v>
      </c>
    </row>
    <row r="846" spans="2:6" x14ac:dyDescent="0.3">
      <c r="B846">
        <f>'Fichier A'!B846</f>
        <v>0</v>
      </c>
      <c r="C846">
        <f>'Fichier A'!C846</f>
        <v>0</v>
      </c>
      <c r="D846">
        <f>'Fichier A'!D846</f>
        <v>0</v>
      </c>
      <c r="E846">
        <f>'Fichier A'!E846</f>
        <v>0</v>
      </c>
      <c r="F846" s="15">
        <f>'Fichier A'!F846</f>
        <v>0</v>
      </c>
    </row>
    <row r="847" spans="2:6" x14ac:dyDescent="0.3">
      <c r="B847">
        <f>'Fichier A'!B847</f>
        <v>0</v>
      </c>
      <c r="C847">
        <f>'Fichier A'!C847</f>
        <v>0</v>
      </c>
      <c r="D847">
        <f>'Fichier A'!D847</f>
        <v>0</v>
      </c>
      <c r="E847">
        <f>'Fichier A'!E847</f>
        <v>0</v>
      </c>
      <c r="F847" s="15">
        <f>'Fichier A'!F847</f>
        <v>0</v>
      </c>
    </row>
    <row r="848" spans="2:6" x14ac:dyDescent="0.3">
      <c r="B848">
        <f>'Fichier A'!B848</f>
        <v>0</v>
      </c>
      <c r="C848">
        <f>'Fichier A'!C848</f>
        <v>0</v>
      </c>
      <c r="D848">
        <f>'Fichier A'!D848</f>
        <v>0</v>
      </c>
      <c r="E848">
        <f>'Fichier A'!E848</f>
        <v>0</v>
      </c>
      <c r="F848" s="15">
        <f>'Fichier A'!F848</f>
        <v>0</v>
      </c>
    </row>
    <row r="849" spans="2:6" x14ac:dyDescent="0.3">
      <c r="B849">
        <f>'Fichier A'!B849</f>
        <v>0</v>
      </c>
      <c r="C849">
        <f>'Fichier A'!C849</f>
        <v>0</v>
      </c>
      <c r="D849">
        <f>'Fichier A'!D849</f>
        <v>0</v>
      </c>
      <c r="E849">
        <f>'Fichier A'!E849</f>
        <v>0</v>
      </c>
      <c r="F849" s="15">
        <f>'Fichier A'!F849</f>
        <v>0</v>
      </c>
    </row>
    <row r="850" spans="2:6" x14ac:dyDescent="0.3">
      <c r="B850">
        <f>'Fichier A'!B850</f>
        <v>0</v>
      </c>
      <c r="C850">
        <f>'Fichier A'!C850</f>
        <v>0</v>
      </c>
      <c r="D850">
        <f>'Fichier A'!D850</f>
        <v>0</v>
      </c>
      <c r="E850">
        <f>'Fichier A'!E850</f>
        <v>0</v>
      </c>
      <c r="F850" s="15">
        <f>'Fichier A'!F850</f>
        <v>0</v>
      </c>
    </row>
    <row r="851" spans="2:6" x14ac:dyDescent="0.3">
      <c r="B851">
        <f>'Fichier A'!B851</f>
        <v>0</v>
      </c>
      <c r="C851">
        <f>'Fichier A'!C851</f>
        <v>0</v>
      </c>
      <c r="D851">
        <f>'Fichier A'!D851</f>
        <v>0</v>
      </c>
      <c r="E851">
        <f>'Fichier A'!E851</f>
        <v>0</v>
      </c>
      <c r="F851" s="15">
        <f>'Fichier A'!F851</f>
        <v>0</v>
      </c>
    </row>
    <row r="852" spans="2:6" x14ac:dyDescent="0.3">
      <c r="B852">
        <f>'Fichier A'!B852</f>
        <v>0</v>
      </c>
      <c r="C852">
        <f>'Fichier A'!C852</f>
        <v>0</v>
      </c>
      <c r="D852">
        <f>'Fichier A'!D852</f>
        <v>0</v>
      </c>
      <c r="E852">
        <f>'Fichier A'!E852</f>
        <v>0</v>
      </c>
      <c r="F852" s="15">
        <f>'Fichier A'!F852</f>
        <v>0</v>
      </c>
    </row>
    <row r="853" spans="2:6" x14ac:dyDescent="0.3">
      <c r="B853">
        <f>'Fichier A'!B853</f>
        <v>0</v>
      </c>
      <c r="C853">
        <f>'Fichier A'!C853</f>
        <v>0</v>
      </c>
      <c r="D853">
        <f>'Fichier A'!D853</f>
        <v>0</v>
      </c>
      <c r="E853">
        <f>'Fichier A'!E853</f>
        <v>0</v>
      </c>
      <c r="F853" s="15">
        <f>'Fichier A'!F853</f>
        <v>0</v>
      </c>
    </row>
    <row r="854" spans="2:6" x14ac:dyDescent="0.3">
      <c r="B854">
        <f>'Fichier A'!B854</f>
        <v>0</v>
      </c>
      <c r="C854">
        <f>'Fichier A'!C854</f>
        <v>0</v>
      </c>
      <c r="D854">
        <f>'Fichier A'!D854</f>
        <v>0</v>
      </c>
      <c r="E854">
        <f>'Fichier A'!E854</f>
        <v>0</v>
      </c>
      <c r="F854" s="15">
        <f>'Fichier A'!F854</f>
        <v>0</v>
      </c>
    </row>
    <row r="855" spans="2:6" x14ac:dyDescent="0.3">
      <c r="B855">
        <f>'Fichier A'!B855</f>
        <v>0</v>
      </c>
      <c r="C855">
        <f>'Fichier A'!C855</f>
        <v>0</v>
      </c>
      <c r="D855">
        <f>'Fichier A'!D855</f>
        <v>0</v>
      </c>
      <c r="E855">
        <f>'Fichier A'!E855</f>
        <v>0</v>
      </c>
      <c r="F855" s="15">
        <f>'Fichier A'!F855</f>
        <v>0</v>
      </c>
    </row>
    <row r="856" spans="2:6" x14ac:dyDescent="0.3">
      <c r="B856">
        <f>'Fichier A'!B856</f>
        <v>0</v>
      </c>
      <c r="C856">
        <f>'Fichier A'!C856</f>
        <v>0</v>
      </c>
      <c r="D856">
        <f>'Fichier A'!D856</f>
        <v>0</v>
      </c>
      <c r="E856">
        <f>'Fichier A'!E856</f>
        <v>0</v>
      </c>
      <c r="F856" s="15">
        <f>'Fichier A'!F856</f>
        <v>0</v>
      </c>
    </row>
    <row r="857" spans="2:6" x14ac:dyDescent="0.3">
      <c r="B857">
        <f>'Fichier A'!B857</f>
        <v>0</v>
      </c>
      <c r="C857">
        <f>'Fichier A'!C857</f>
        <v>0</v>
      </c>
      <c r="D857">
        <f>'Fichier A'!D857</f>
        <v>0</v>
      </c>
      <c r="E857">
        <f>'Fichier A'!E857</f>
        <v>0</v>
      </c>
      <c r="F857" s="15">
        <f>'Fichier A'!F857</f>
        <v>0</v>
      </c>
    </row>
    <row r="858" spans="2:6" x14ac:dyDescent="0.3">
      <c r="B858">
        <f>'Fichier A'!B858</f>
        <v>0</v>
      </c>
      <c r="C858">
        <f>'Fichier A'!C858</f>
        <v>0</v>
      </c>
      <c r="D858">
        <f>'Fichier A'!D858</f>
        <v>0</v>
      </c>
      <c r="E858">
        <f>'Fichier A'!E858</f>
        <v>0</v>
      </c>
      <c r="F858" s="15">
        <f>'Fichier A'!F858</f>
        <v>0</v>
      </c>
    </row>
    <row r="859" spans="2:6" x14ac:dyDescent="0.3">
      <c r="B859">
        <f>'Fichier A'!B859</f>
        <v>0</v>
      </c>
      <c r="C859">
        <f>'Fichier A'!C859</f>
        <v>0</v>
      </c>
      <c r="D859">
        <f>'Fichier A'!D859</f>
        <v>0</v>
      </c>
      <c r="E859">
        <f>'Fichier A'!E859</f>
        <v>0</v>
      </c>
      <c r="F859" s="15">
        <f>'Fichier A'!F859</f>
        <v>0</v>
      </c>
    </row>
    <row r="860" spans="2:6" x14ac:dyDescent="0.3">
      <c r="B860">
        <f>'Fichier A'!B860</f>
        <v>0</v>
      </c>
      <c r="C860">
        <f>'Fichier A'!C860</f>
        <v>0</v>
      </c>
      <c r="D860">
        <f>'Fichier A'!D860</f>
        <v>0</v>
      </c>
      <c r="E860">
        <f>'Fichier A'!E860</f>
        <v>0</v>
      </c>
      <c r="F860" s="15">
        <f>'Fichier A'!F860</f>
        <v>0</v>
      </c>
    </row>
    <row r="861" spans="2:6" x14ac:dyDescent="0.3">
      <c r="B861">
        <f>'Fichier A'!B861</f>
        <v>0</v>
      </c>
      <c r="C861">
        <f>'Fichier A'!C861</f>
        <v>0</v>
      </c>
      <c r="D861">
        <f>'Fichier A'!D861</f>
        <v>0</v>
      </c>
      <c r="E861">
        <f>'Fichier A'!E861</f>
        <v>0</v>
      </c>
      <c r="F861" s="15">
        <f>'Fichier A'!F861</f>
        <v>0</v>
      </c>
    </row>
    <row r="862" spans="2:6" x14ac:dyDescent="0.3">
      <c r="B862">
        <f>'Fichier A'!B862</f>
        <v>0</v>
      </c>
      <c r="C862">
        <f>'Fichier A'!C862</f>
        <v>0</v>
      </c>
      <c r="D862">
        <f>'Fichier A'!D862</f>
        <v>0</v>
      </c>
      <c r="E862">
        <f>'Fichier A'!E862</f>
        <v>0</v>
      </c>
      <c r="F862" s="15">
        <f>'Fichier A'!F862</f>
        <v>0</v>
      </c>
    </row>
    <row r="863" spans="2:6" x14ac:dyDescent="0.3">
      <c r="B863">
        <f>'Fichier A'!B863</f>
        <v>0</v>
      </c>
      <c r="C863">
        <f>'Fichier A'!C863</f>
        <v>0</v>
      </c>
      <c r="D863">
        <f>'Fichier A'!D863</f>
        <v>0</v>
      </c>
      <c r="E863">
        <f>'Fichier A'!E863</f>
        <v>0</v>
      </c>
      <c r="F863" s="15">
        <f>'Fichier A'!F863</f>
        <v>0</v>
      </c>
    </row>
    <row r="864" spans="2:6" x14ac:dyDescent="0.3">
      <c r="B864">
        <f>'Fichier A'!B864</f>
        <v>0</v>
      </c>
      <c r="C864">
        <f>'Fichier A'!C864</f>
        <v>0</v>
      </c>
      <c r="D864">
        <f>'Fichier A'!D864</f>
        <v>0</v>
      </c>
      <c r="E864">
        <f>'Fichier A'!E864</f>
        <v>0</v>
      </c>
      <c r="F864" s="15">
        <f>'Fichier A'!F864</f>
        <v>0</v>
      </c>
    </row>
    <row r="865" spans="2:6" x14ac:dyDescent="0.3">
      <c r="B865">
        <f>'Fichier A'!B865</f>
        <v>0</v>
      </c>
      <c r="C865">
        <f>'Fichier A'!C865</f>
        <v>0</v>
      </c>
      <c r="D865">
        <f>'Fichier A'!D865</f>
        <v>0</v>
      </c>
      <c r="E865">
        <f>'Fichier A'!E865</f>
        <v>0</v>
      </c>
      <c r="F865" s="15">
        <f>'Fichier A'!F865</f>
        <v>0</v>
      </c>
    </row>
    <row r="866" spans="2:6" x14ac:dyDescent="0.3">
      <c r="B866">
        <f>'Fichier A'!B866</f>
        <v>0</v>
      </c>
      <c r="C866">
        <f>'Fichier A'!C866</f>
        <v>0</v>
      </c>
      <c r="D866">
        <f>'Fichier A'!D866</f>
        <v>0</v>
      </c>
      <c r="E866">
        <f>'Fichier A'!E866</f>
        <v>0</v>
      </c>
      <c r="F866" s="15">
        <f>'Fichier A'!F866</f>
        <v>0</v>
      </c>
    </row>
    <row r="867" spans="2:6" x14ac:dyDescent="0.3">
      <c r="B867">
        <f>'Fichier A'!B867</f>
        <v>0</v>
      </c>
      <c r="C867">
        <f>'Fichier A'!C867</f>
        <v>0</v>
      </c>
      <c r="D867">
        <f>'Fichier A'!D867</f>
        <v>0</v>
      </c>
      <c r="E867">
        <f>'Fichier A'!E867</f>
        <v>0</v>
      </c>
      <c r="F867" s="15">
        <f>'Fichier A'!F867</f>
        <v>0</v>
      </c>
    </row>
    <row r="868" spans="2:6" x14ac:dyDescent="0.3">
      <c r="B868">
        <f>'Fichier A'!B868</f>
        <v>0</v>
      </c>
      <c r="C868">
        <f>'Fichier A'!C868</f>
        <v>0</v>
      </c>
      <c r="D868">
        <f>'Fichier A'!D868</f>
        <v>0</v>
      </c>
      <c r="E868">
        <f>'Fichier A'!E868</f>
        <v>0</v>
      </c>
      <c r="F868" s="15">
        <f>'Fichier A'!F868</f>
        <v>0</v>
      </c>
    </row>
    <row r="869" spans="2:6" x14ac:dyDescent="0.3">
      <c r="B869">
        <f>'Fichier A'!B869</f>
        <v>0</v>
      </c>
      <c r="C869">
        <f>'Fichier A'!C869</f>
        <v>0</v>
      </c>
      <c r="D869">
        <f>'Fichier A'!D869</f>
        <v>0</v>
      </c>
      <c r="E869">
        <f>'Fichier A'!E869</f>
        <v>0</v>
      </c>
      <c r="F869" s="15">
        <f>'Fichier A'!F869</f>
        <v>0</v>
      </c>
    </row>
    <row r="870" spans="2:6" x14ac:dyDescent="0.3">
      <c r="B870">
        <f>'Fichier A'!B870</f>
        <v>0</v>
      </c>
      <c r="C870">
        <f>'Fichier A'!C870</f>
        <v>0</v>
      </c>
      <c r="D870">
        <f>'Fichier A'!D870</f>
        <v>0</v>
      </c>
      <c r="E870">
        <f>'Fichier A'!E870</f>
        <v>0</v>
      </c>
      <c r="F870" s="15">
        <f>'Fichier A'!F870</f>
        <v>0</v>
      </c>
    </row>
    <row r="871" spans="2:6" x14ac:dyDescent="0.3">
      <c r="B871">
        <f>'Fichier A'!B871</f>
        <v>0</v>
      </c>
      <c r="C871">
        <f>'Fichier A'!C871</f>
        <v>0</v>
      </c>
      <c r="D871">
        <f>'Fichier A'!D871</f>
        <v>0</v>
      </c>
      <c r="E871">
        <f>'Fichier A'!E871</f>
        <v>0</v>
      </c>
      <c r="F871" s="15">
        <f>'Fichier A'!F871</f>
        <v>0</v>
      </c>
    </row>
    <row r="872" spans="2:6" x14ac:dyDescent="0.3">
      <c r="B872">
        <f>'Fichier A'!B872</f>
        <v>0</v>
      </c>
      <c r="C872">
        <f>'Fichier A'!C872</f>
        <v>0</v>
      </c>
      <c r="D872">
        <f>'Fichier A'!D872</f>
        <v>0</v>
      </c>
      <c r="E872">
        <f>'Fichier A'!E872</f>
        <v>0</v>
      </c>
      <c r="F872" s="15">
        <f>'Fichier A'!F872</f>
        <v>0</v>
      </c>
    </row>
    <row r="873" spans="2:6" x14ac:dyDescent="0.3">
      <c r="B873">
        <f>'Fichier A'!B873</f>
        <v>0</v>
      </c>
      <c r="C873">
        <f>'Fichier A'!C873</f>
        <v>0</v>
      </c>
      <c r="D873">
        <f>'Fichier A'!D873</f>
        <v>0</v>
      </c>
      <c r="E873">
        <f>'Fichier A'!E873</f>
        <v>0</v>
      </c>
      <c r="F873" s="15">
        <f>'Fichier A'!F873</f>
        <v>0</v>
      </c>
    </row>
    <row r="874" spans="2:6" x14ac:dyDescent="0.3">
      <c r="B874">
        <f>'Fichier A'!B874</f>
        <v>0</v>
      </c>
      <c r="C874">
        <f>'Fichier A'!C874</f>
        <v>0</v>
      </c>
      <c r="D874">
        <f>'Fichier A'!D874</f>
        <v>0</v>
      </c>
      <c r="E874">
        <f>'Fichier A'!E874</f>
        <v>0</v>
      </c>
      <c r="F874" s="15">
        <f>'Fichier A'!F874</f>
        <v>0</v>
      </c>
    </row>
    <row r="875" spans="2:6" x14ac:dyDescent="0.3">
      <c r="B875">
        <f>'Fichier A'!B875</f>
        <v>0</v>
      </c>
      <c r="C875">
        <f>'Fichier A'!C875</f>
        <v>0</v>
      </c>
      <c r="D875">
        <f>'Fichier A'!D875</f>
        <v>0</v>
      </c>
      <c r="E875">
        <f>'Fichier A'!E875</f>
        <v>0</v>
      </c>
      <c r="F875" s="15">
        <f>'Fichier A'!F875</f>
        <v>0</v>
      </c>
    </row>
    <row r="876" spans="2:6" x14ac:dyDescent="0.3">
      <c r="B876">
        <f>'Fichier A'!B876</f>
        <v>0</v>
      </c>
      <c r="C876">
        <f>'Fichier A'!C876</f>
        <v>0</v>
      </c>
      <c r="D876">
        <f>'Fichier A'!D876</f>
        <v>0</v>
      </c>
      <c r="E876">
        <f>'Fichier A'!E876</f>
        <v>0</v>
      </c>
      <c r="F876" s="15">
        <f>'Fichier A'!F876</f>
        <v>0</v>
      </c>
    </row>
    <row r="877" spans="2:6" x14ac:dyDescent="0.3">
      <c r="B877">
        <f>'Fichier A'!B877</f>
        <v>0</v>
      </c>
      <c r="C877">
        <f>'Fichier A'!C877</f>
        <v>0</v>
      </c>
      <c r="D877">
        <f>'Fichier A'!D877</f>
        <v>0</v>
      </c>
      <c r="E877">
        <f>'Fichier A'!E877</f>
        <v>0</v>
      </c>
      <c r="F877" s="15">
        <f>'Fichier A'!F877</f>
        <v>0</v>
      </c>
    </row>
    <row r="878" spans="2:6" x14ac:dyDescent="0.3">
      <c r="B878">
        <f>'Fichier A'!B878</f>
        <v>0</v>
      </c>
      <c r="C878">
        <f>'Fichier A'!C878</f>
        <v>0</v>
      </c>
      <c r="D878">
        <f>'Fichier A'!D878</f>
        <v>0</v>
      </c>
      <c r="E878">
        <f>'Fichier A'!E878</f>
        <v>0</v>
      </c>
      <c r="F878" s="15">
        <f>'Fichier A'!F878</f>
        <v>0</v>
      </c>
    </row>
    <row r="879" spans="2:6" x14ac:dyDescent="0.3">
      <c r="B879">
        <f>'Fichier A'!B879</f>
        <v>0</v>
      </c>
      <c r="C879">
        <f>'Fichier A'!C879</f>
        <v>0</v>
      </c>
      <c r="D879">
        <f>'Fichier A'!D879</f>
        <v>0</v>
      </c>
      <c r="E879">
        <f>'Fichier A'!E879</f>
        <v>0</v>
      </c>
      <c r="F879" s="15">
        <f>'Fichier A'!F879</f>
        <v>0</v>
      </c>
    </row>
    <row r="880" spans="2:6" x14ac:dyDescent="0.3">
      <c r="B880">
        <f>'Fichier A'!B880</f>
        <v>0</v>
      </c>
      <c r="C880">
        <f>'Fichier A'!C880</f>
        <v>0</v>
      </c>
      <c r="D880">
        <f>'Fichier A'!D880</f>
        <v>0</v>
      </c>
      <c r="E880">
        <f>'Fichier A'!E880</f>
        <v>0</v>
      </c>
      <c r="F880" s="15">
        <f>'Fichier A'!F880</f>
        <v>0</v>
      </c>
    </row>
    <row r="881" spans="2:6" x14ac:dyDescent="0.3">
      <c r="B881">
        <f>'Fichier A'!B881</f>
        <v>0</v>
      </c>
      <c r="C881">
        <f>'Fichier A'!C881</f>
        <v>0</v>
      </c>
      <c r="D881">
        <f>'Fichier A'!D881</f>
        <v>0</v>
      </c>
      <c r="E881">
        <f>'Fichier A'!E881</f>
        <v>0</v>
      </c>
      <c r="F881" s="15">
        <f>'Fichier A'!F881</f>
        <v>0</v>
      </c>
    </row>
    <row r="882" spans="2:6" x14ac:dyDescent="0.3">
      <c r="B882">
        <f>'Fichier A'!B882</f>
        <v>0</v>
      </c>
      <c r="C882">
        <f>'Fichier A'!C882</f>
        <v>0</v>
      </c>
      <c r="D882">
        <f>'Fichier A'!D882</f>
        <v>0</v>
      </c>
      <c r="E882">
        <f>'Fichier A'!E882</f>
        <v>0</v>
      </c>
      <c r="F882" s="15">
        <f>'Fichier A'!F882</f>
        <v>0</v>
      </c>
    </row>
    <row r="883" spans="2:6" x14ac:dyDescent="0.3">
      <c r="B883">
        <f>'Fichier A'!B883</f>
        <v>0</v>
      </c>
      <c r="C883">
        <f>'Fichier A'!C883</f>
        <v>0</v>
      </c>
      <c r="D883">
        <f>'Fichier A'!D883</f>
        <v>0</v>
      </c>
      <c r="E883">
        <f>'Fichier A'!E883</f>
        <v>0</v>
      </c>
      <c r="F883" s="15">
        <f>'Fichier A'!F883</f>
        <v>0</v>
      </c>
    </row>
    <row r="884" spans="2:6" x14ac:dyDescent="0.3">
      <c r="B884">
        <f>'Fichier A'!B884</f>
        <v>0</v>
      </c>
      <c r="C884">
        <f>'Fichier A'!C884</f>
        <v>0</v>
      </c>
      <c r="D884">
        <f>'Fichier A'!D884</f>
        <v>0</v>
      </c>
      <c r="E884">
        <f>'Fichier A'!E884</f>
        <v>0</v>
      </c>
      <c r="F884" s="15">
        <f>'Fichier A'!F884</f>
        <v>0</v>
      </c>
    </row>
    <row r="885" spans="2:6" x14ac:dyDescent="0.3">
      <c r="B885">
        <f>'Fichier A'!B885</f>
        <v>0</v>
      </c>
      <c r="C885">
        <f>'Fichier A'!C885</f>
        <v>0</v>
      </c>
      <c r="D885">
        <f>'Fichier A'!D885</f>
        <v>0</v>
      </c>
      <c r="E885">
        <f>'Fichier A'!E885</f>
        <v>0</v>
      </c>
      <c r="F885" s="15">
        <f>'Fichier A'!F885</f>
        <v>0</v>
      </c>
    </row>
    <row r="886" spans="2:6" x14ac:dyDescent="0.3">
      <c r="B886">
        <f>'Fichier A'!B886</f>
        <v>0</v>
      </c>
      <c r="C886">
        <f>'Fichier A'!C886</f>
        <v>0</v>
      </c>
      <c r="D886">
        <f>'Fichier A'!D886</f>
        <v>0</v>
      </c>
      <c r="E886">
        <f>'Fichier A'!E886</f>
        <v>0</v>
      </c>
      <c r="F886" s="15">
        <f>'Fichier A'!F886</f>
        <v>0</v>
      </c>
    </row>
    <row r="887" spans="2:6" x14ac:dyDescent="0.3">
      <c r="B887">
        <f>'Fichier A'!B887</f>
        <v>0</v>
      </c>
      <c r="C887">
        <f>'Fichier A'!C887</f>
        <v>0</v>
      </c>
      <c r="D887">
        <f>'Fichier A'!D887</f>
        <v>0</v>
      </c>
      <c r="E887">
        <f>'Fichier A'!E887</f>
        <v>0</v>
      </c>
      <c r="F887" s="15">
        <f>'Fichier A'!F887</f>
        <v>0</v>
      </c>
    </row>
    <row r="888" spans="2:6" x14ac:dyDescent="0.3">
      <c r="B888">
        <f>'Fichier A'!B888</f>
        <v>0</v>
      </c>
      <c r="C888">
        <f>'Fichier A'!C888</f>
        <v>0</v>
      </c>
      <c r="D888">
        <f>'Fichier A'!D888</f>
        <v>0</v>
      </c>
      <c r="E888">
        <f>'Fichier A'!E888</f>
        <v>0</v>
      </c>
      <c r="F888" s="15">
        <f>'Fichier A'!F888</f>
        <v>0</v>
      </c>
    </row>
    <row r="889" spans="2:6" x14ac:dyDescent="0.3">
      <c r="B889">
        <f>'Fichier A'!B889</f>
        <v>0</v>
      </c>
      <c r="C889">
        <f>'Fichier A'!C889</f>
        <v>0</v>
      </c>
      <c r="D889">
        <f>'Fichier A'!D889</f>
        <v>0</v>
      </c>
      <c r="E889">
        <f>'Fichier A'!E889</f>
        <v>0</v>
      </c>
      <c r="F889" s="15">
        <f>'Fichier A'!F889</f>
        <v>0</v>
      </c>
    </row>
    <row r="890" spans="2:6" x14ac:dyDescent="0.3">
      <c r="B890">
        <f>'Fichier A'!B890</f>
        <v>0</v>
      </c>
      <c r="C890">
        <f>'Fichier A'!C890</f>
        <v>0</v>
      </c>
      <c r="D890">
        <f>'Fichier A'!D890</f>
        <v>0</v>
      </c>
      <c r="E890">
        <f>'Fichier A'!E890</f>
        <v>0</v>
      </c>
      <c r="F890" s="15">
        <f>'Fichier A'!F890</f>
        <v>0</v>
      </c>
    </row>
    <row r="891" spans="2:6" x14ac:dyDescent="0.3">
      <c r="B891">
        <f>'Fichier A'!B891</f>
        <v>0</v>
      </c>
      <c r="C891">
        <f>'Fichier A'!C891</f>
        <v>0</v>
      </c>
      <c r="D891">
        <f>'Fichier A'!D891</f>
        <v>0</v>
      </c>
      <c r="E891">
        <f>'Fichier A'!E891</f>
        <v>0</v>
      </c>
      <c r="F891" s="15">
        <f>'Fichier A'!F891</f>
        <v>0</v>
      </c>
    </row>
    <row r="892" spans="2:6" x14ac:dyDescent="0.3">
      <c r="B892">
        <f>'Fichier A'!B892</f>
        <v>0</v>
      </c>
      <c r="C892">
        <f>'Fichier A'!C892</f>
        <v>0</v>
      </c>
      <c r="D892">
        <f>'Fichier A'!D892</f>
        <v>0</v>
      </c>
      <c r="E892">
        <f>'Fichier A'!E892</f>
        <v>0</v>
      </c>
      <c r="F892" s="15">
        <f>'Fichier A'!F892</f>
        <v>0</v>
      </c>
    </row>
    <row r="893" spans="2:6" x14ac:dyDescent="0.3">
      <c r="B893">
        <f>'Fichier A'!B893</f>
        <v>0</v>
      </c>
      <c r="C893">
        <f>'Fichier A'!C893</f>
        <v>0</v>
      </c>
      <c r="D893">
        <f>'Fichier A'!D893</f>
        <v>0</v>
      </c>
      <c r="E893">
        <f>'Fichier A'!E893</f>
        <v>0</v>
      </c>
      <c r="F893" s="15">
        <f>'Fichier A'!F893</f>
        <v>0</v>
      </c>
    </row>
    <row r="894" spans="2:6" x14ac:dyDescent="0.3">
      <c r="B894">
        <f>'Fichier A'!B894</f>
        <v>0</v>
      </c>
      <c r="C894">
        <f>'Fichier A'!C894</f>
        <v>0</v>
      </c>
      <c r="D894">
        <f>'Fichier A'!D894</f>
        <v>0</v>
      </c>
      <c r="E894">
        <f>'Fichier A'!E894</f>
        <v>0</v>
      </c>
      <c r="F894" s="15">
        <f>'Fichier A'!F894</f>
        <v>0</v>
      </c>
    </row>
    <row r="895" spans="2:6" x14ac:dyDescent="0.3">
      <c r="B895">
        <f>'Fichier A'!B895</f>
        <v>0</v>
      </c>
      <c r="C895">
        <f>'Fichier A'!C895</f>
        <v>0</v>
      </c>
      <c r="D895">
        <f>'Fichier A'!D895</f>
        <v>0</v>
      </c>
      <c r="E895">
        <f>'Fichier A'!E895</f>
        <v>0</v>
      </c>
      <c r="F895" s="15">
        <f>'Fichier A'!F895</f>
        <v>0</v>
      </c>
    </row>
    <row r="896" spans="2:6" x14ac:dyDescent="0.3">
      <c r="B896">
        <f>'Fichier A'!B896</f>
        <v>0</v>
      </c>
      <c r="C896">
        <f>'Fichier A'!C896</f>
        <v>0</v>
      </c>
      <c r="D896">
        <f>'Fichier A'!D896</f>
        <v>0</v>
      </c>
      <c r="E896">
        <f>'Fichier A'!E896</f>
        <v>0</v>
      </c>
      <c r="F896" s="15">
        <f>'Fichier A'!F896</f>
        <v>0</v>
      </c>
    </row>
    <row r="897" spans="2:6" x14ac:dyDescent="0.3">
      <c r="B897">
        <f>'Fichier A'!B897</f>
        <v>0</v>
      </c>
      <c r="C897">
        <f>'Fichier A'!C897</f>
        <v>0</v>
      </c>
      <c r="D897">
        <f>'Fichier A'!D897</f>
        <v>0</v>
      </c>
      <c r="E897">
        <f>'Fichier A'!E897</f>
        <v>0</v>
      </c>
      <c r="F897" s="15">
        <f>'Fichier A'!F897</f>
        <v>0</v>
      </c>
    </row>
    <row r="898" spans="2:6" x14ac:dyDescent="0.3">
      <c r="B898">
        <f>'Fichier A'!B898</f>
        <v>0</v>
      </c>
      <c r="C898">
        <f>'Fichier A'!C898</f>
        <v>0</v>
      </c>
      <c r="D898">
        <f>'Fichier A'!D898</f>
        <v>0</v>
      </c>
      <c r="E898">
        <f>'Fichier A'!E898</f>
        <v>0</v>
      </c>
      <c r="F898" s="15">
        <f>'Fichier A'!F898</f>
        <v>0</v>
      </c>
    </row>
    <row r="899" spans="2:6" x14ac:dyDescent="0.3">
      <c r="B899">
        <f>'Fichier A'!B899</f>
        <v>0</v>
      </c>
      <c r="C899">
        <f>'Fichier A'!C899</f>
        <v>0</v>
      </c>
      <c r="D899">
        <f>'Fichier A'!D899</f>
        <v>0</v>
      </c>
      <c r="E899">
        <f>'Fichier A'!E899</f>
        <v>0</v>
      </c>
      <c r="F899" s="15">
        <f>'Fichier A'!F899</f>
        <v>0</v>
      </c>
    </row>
    <row r="900" spans="2:6" x14ac:dyDescent="0.3">
      <c r="B900">
        <f>'Fichier A'!B900</f>
        <v>0</v>
      </c>
      <c r="C900">
        <f>'Fichier A'!C900</f>
        <v>0</v>
      </c>
      <c r="D900">
        <f>'Fichier A'!D900</f>
        <v>0</v>
      </c>
      <c r="E900">
        <f>'Fichier A'!E900</f>
        <v>0</v>
      </c>
      <c r="F900" s="15">
        <f>'Fichier A'!F900</f>
        <v>0</v>
      </c>
    </row>
    <row r="901" spans="2:6" x14ac:dyDescent="0.3">
      <c r="B901">
        <f>'Fichier A'!B901</f>
        <v>0</v>
      </c>
      <c r="C901">
        <f>'Fichier A'!C901</f>
        <v>0</v>
      </c>
      <c r="D901">
        <f>'Fichier A'!D901</f>
        <v>0</v>
      </c>
      <c r="E901">
        <f>'Fichier A'!E901</f>
        <v>0</v>
      </c>
      <c r="F901" s="15">
        <f>'Fichier A'!F901</f>
        <v>0</v>
      </c>
    </row>
    <row r="902" spans="2:6" x14ac:dyDescent="0.3">
      <c r="B902">
        <f>'Fichier A'!B902</f>
        <v>0</v>
      </c>
      <c r="C902">
        <f>'Fichier A'!C902</f>
        <v>0</v>
      </c>
      <c r="D902">
        <f>'Fichier A'!D902</f>
        <v>0</v>
      </c>
      <c r="E902">
        <f>'Fichier A'!E902</f>
        <v>0</v>
      </c>
      <c r="F902" s="15">
        <f>'Fichier A'!F902</f>
        <v>0</v>
      </c>
    </row>
    <row r="903" spans="2:6" x14ac:dyDescent="0.3">
      <c r="B903">
        <f>'Fichier A'!B903</f>
        <v>0</v>
      </c>
      <c r="C903">
        <f>'Fichier A'!C903</f>
        <v>0</v>
      </c>
      <c r="D903">
        <f>'Fichier A'!D903</f>
        <v>0</v>
      </c>
      <c r="E903">
        <f>'Fichier A'!E903</f>
        <v>0</v>
      </c>
      <c r="F903" s="15">
        <f>'Fichier A'!F903</f>
        <v>0</v>
      </c>
    </row>
    <row r="904" spans="2:6" x14ac:dyDescent="0.3">
      <c r="B904">
        <f>'Fichier A'!B904</f>
        <v>0</v>
      </c>
      <c r="C904">
        <f>'Fichier A'!C904</f>
        <v>0</v>
      </c>
      <c r="D904">
        <f>'Fichier A'!D904</f>
        <v>0</v>
      </c>
      <c r="E904">
        <f>'Fichier A'!E904</f>
        <v>0</v>
      </c>
      <c r="F904" s="15">
        <f>'Fichier A'!F904</f>
        <v>0</v>
      </c>
    </row>
    <row r="905" spans="2:6" x14ac:dyDescent="0.3">
      <c r="B905">
        <f>'Fichier A'!B905</f>
        <v>0</v>
      </c>
      <c r="C905">
        <f>'Fichier A'!C905</f>
        <v>0</v>
      </c>
      <c r="D905">
        <f>'Fichier A'!D905</f>
        <v>0</v>
      </c>
      <c r="E905">
        <f>'Fichier A'!E905</f>
        <v>0</v>
      </c>
      <c r="F905" s="15">
        <f>'Fichier A'!F905</f>
        <v>0</v>
      </c>
    </row>
    <row r="906" spans="2:6" x14ac:dyDescent="0.3">
      <c r="B906">
        <f>'Fichier A'!B906</f>
        <v>0</v>
      </c>
      <c r="C906">
        <f>'Fichier A'!C906</f>
        <v>0</v>
      </c>
      <c r="D906">
        <f>'Fichier A'!D906</f>
        <v>0</v>
      </c>
      <c r="E906">
        <f>'Fichier A'!E906</f>
        <v>0</v>
      </c>
      <c r="F906" s="15">
        <f>'Fichier A'!F906</f>
        <v>0</v>
      </c>
    </row>
    <row r="907" spans="2:6" x14ac:dyDescent="0.3">
      <c r="B907">
        <f>'Fichier A'!B907</f>
        <v>0</v>
      </c>
      <c r="C907">
        <f>'Fichier A'!C907</f>
        <v>0</v>
      </c>
      <c r="D907">
        <f>'Fichier A'!D907</f>
        <v>0</v>
      </c>
      <c r="E907">
        <f>'Fichier A'!E907</f>
        <v>0</v>
      </c>
      <c r="F907" s="15">
        <f>'Fichier A'!F907</f>
        <v>0</v>
      </c>
    </row>
    <row r="908" spans="2:6" x14ac:dyDescent="0.3">
      <c r="B908">
        <f>'Fichier A'!B908</f>
        <v>0</v>
      </c>
      <c r="C908">
        <f>'Fichier A'!C908</f>
        <v>0</v>
      </c>
      <c r="D908">
        <f>'Fichier A'!D908</f>
        <v>0</v>
      </c>
      <c r="E908">
        <f>'Fichier A'!E908</f>
        <v>0</v>
      </c>
      <c r="F908" s="15">
        <f>'Fichier A'!F908</f>
        <v>0</v>
      </c>
    </row>
    <row r="909" spans="2:6" x14ac:dyDescent="0.3">
      <c r="B909">
        <f>'Fichier A'!B909</f>
        <v>0</v>
      </c>
      <c r="C909">
        <f>'Fichier A'!C909</f>
        <v>0</v>
      </c>
      <c r="D909">
        <f>'Fichier A'!D909</f>
        <v>0</v>
      </c>
      <c r="E909">
        <f>'Fichier A'!E909</f>
        <v>0</v>
      </c>
      <c r="F909" s="15">
        <f>'Fichier A'!F909</f>
        <v>0</v>
      </c>
    </row>
    <row r="910" spans="2:6" x14ac:dyDescent="0.3">
      <c r="B910">
        <f>'Fichier A'!B910</f>
        <v>0</v>
      </c>
      <c r="C910">
        <f>'Fichier A'!C910</f>
        <v>0</v>
      </c>
      <c r="D910">
        <f>'Fichier A'!D910</f>
        <v>0</v>
      </c>
      <c r="E910">
        <f>'Fichier A'!E910</f>
        <v>0</v>
      </c>
      <c r="F910" s="15">
        <f>'Fichier A'!F910</f>
        <v>0</v>
      </c>
    </row>
    <row r="911" spans="2:6" x14ac:dyDescent="0.3">
      <c r="B911">
        <f>'Fichier A'!B911</f>
        <v>0</v>
      </c>
      <c r="C911">
        <f>'Fichier A'!C911</f>
        <v>0</v>
      </c>
      <c r="D911">
        <f>'Fichier A'!D911</f>
        <v>0</v>
      </c>
      <c r="E911">
        <f>'Fichier A'!E911</f>
        <v>0</v>
      </c>
      <c r="F911" s="15">
        <f>'Fichier A'!F911</f>
        <v>0</v>
      </c>
    </row>
    <row r="912" spans="2:6" x14ac:dyDescent="0.3">
      <c r="B912">
        <f>'Fichier A'!B912</f>
        <v>0</v>
      </c>
      <c r="C912">
        <f>'Fichier A'!C912</f>
        <v>0</v>
      </c>
      <c r="D912">
        <f>'Fichier A'!D912</f>
        <v>0</v>
      </c>
      <c r="E912">
        <f>'Fichier A'!E912</f>
        <v>0</v>
      </c>
      <c r="F912" s="15">
        <f>'Fichier A'!F912</f>
        <v>0</v>
      </c>
    </row>
    <row r="913" spans="2:6" x14ac:dyDescent="0.3">
      <c r="B913">
        <f>'Fichier A'!B913</f>
        <v>0</v>
      </c>
      <c r="C913">
        <f>'Fichier A'!C913</f>
        <v>0</v>
      </c>
      <c r="D913">
        <f>'Fichier A'!D913</f>
        <v>0</v>
      </c>
      <c r="E913">
        <f>'Fichier A'!E913</f>
        <v>0</v>
      </c>
      <c r="F913" s="15">
        <f>'Fichier A'!F913</f>
        <v>0</v>
      </c>
    </row>
    <row r="914" spans="2:6" x14ac:dyDescent="0.3">
      <c r="B914">
        <f>'Fichier A'!B914</f>
        <v>0</v>
      </c>
      <c r="C914">
        <f>'Fichier A'!C914</f>
        <v>0</v>
      </c>
      <c r="D914">
        <f>'Fichier A'!D914</f>
        <v>0</v>
      </c>
      <c r="E914">
        <f>'Fichier A'!E914</f>
        <v>0</v>
      </c>
      <c r="F914" s="15">
        <f>'Fichier A'!F914</f>
        <v>0</v>
      </c>
    </row>
    <row r="915" spans="2:6" x14ac:dyDescent="0.3">
      <c r="B915">
        <f>'Fichier A'!B915</f>
        <v>0</v>
      </c>
      <c r="C915">
        <f>'Fichier A'!C915</f>
        <v>0</v>
      </c>
      <c r="D915">
        <f>'Fichier A'!D915</f>
        <v>0</v>
      </c>
      <c r="E915">
        <f>'Fichier A'!E915</f>
        <v>0</v>
      </c>
      <c r="F915" s="15">
        <f>'Fichier A'!F915</f>
        <v>0</v>
      </c>
    </row>
    <row r="916" spans="2:6" x14ac:dyDescent="0.3">
      <c r="B916">
        <f>'Fichier A'!B916</f>
        <v>0</v>
      </c>
      <c r="C916">
        <f>'Fichier A'!C916</f>
        <v>0</v>
      </c>
      <c r="D916">
        <f>'Fichier A'!D916</f>
        <v>0</v>
      </c>
      <c r="E916">
        <f>'Fichier A'!E916</f>
        <v>0</v>
      </c>
      <c r="F916" s="15">
        <f>'Fichier A'!F916</f>
        <v>0</v>
      </c>
    </row>
    <row r="917" spans="2:6" x14ac:dyDescent="0.3">
      <c r="B917">
        <f>'Fichier A'!B917</f>
        <v>0</v>
      </c>
      <c r="C917">
        <f>'Fichier A'!C917</f>
        <v>0</v>
      </c>
      <c r="D917">
        <f>'Fichier A'!D917</f>
        <v>0</v>
      </c>
      <c r="E917">
        <f>'Fichier A'!E917</f>
        <v>0</v>
      </c>
      <c r="F917" s="15">
        <f>'Fichier A'!F917</f>
        <v>0</v>
      </c>
    </row>
    <row r="918" spans="2:6" x14ac:dyDescent="0.3">
      <c r="B918">
        <f>'Fichier A'!B918</f>
        <v>0</v>
      </c>
      <c r="C918">
        <f>'Fichier A'!C918</f>
        <v>0</v>
      </c>
      <c r="D918">
        <f>'Fichier A'!D918</f>
        <v>0</v>
      </c>
      <c r="E918">
        <f>'Fichier A'!E918</f>
        <v>0</v>
      </c>
      <c r="F918" s="15">
        <f>'Fichier A'!F918</f>
        <v>0</v>
      </c>
    </row>
    <row r="919" spans="2:6" x14ac:dyDescent="0.3">
      <c r="B919">
        <f>'Fichier A'!B919</f>
        <v>0</v>
      </c>
      <c r="C919">
        <f>'Fichier A'!C919</f>
        <v>0</v>
      </c>
      <c r="D919">
        <f>'Fichier A'!D919</f>
        <v>0</v>
      </c>
      <c r="E919">
        <f>'Fichier A'!E919</f>
        <v>0</v>
      </c>
      <c r="F919" s="15">
        <f>'Fichier A'!F919</f>
        <v>0</v>
      </c>
    </row>
    <row r="920" spans="2:6" x14ac:dyDescent="0.3">
      <c r="B920">
        <f>'Fichier A'!B920</f>
        <v>0</v>
      </c>
      <c r="C920">
        <f>'Fichier A'!C920</f>
        <v>0</v>
      </c>
      <c r="D920">
        <f>'Fichier A'!D920</f>
        <v>0</v>
      </c>
      <c r="E920">
        <f>'Fichier A'!E920</f>
        <v>0</v>
      </c>
      <c r="F920" s="15">
        <f>'Fichier A'!F920</f>
        <v>0</v>
      </c>
    </row>
    <row r="921" spans="2:6" x14ac:dyDescent="0.3">
      <c r="B921">
        <f>'Fichier A'!B921</f>
        <v>0</v>
      </c>
      <c r="C921">
        <f>'Fichier A'!C921</f>
        <v>0</v>
      </c>
      <c r="D921">
        <f>'Fichier A'!D921</f>
        <v>0</v>
      </c>
      <c r="E921">
        <f>'Fichier A'!E921</f>
        <v>0</v>
      </c>
      <c r="F921" s="15">
        <f>'Fichier A'!F921</f>
        <v>0</v>
      </c>
    </row>
    <row r="922" spans="2:6" x14ac:dyDescent="0.3">
      <c r="B922">
        <f>'Fichier A'!B922</f>
        <v>0</v>
      </c>
      <c r="C922">
        <f>'Fichier A'!C922</f>
        <v>0</v>
      </c>
      <c r="D922">
        <f>'Fichier A'!D922</f>
        <v>0</v>
      </c>
      <c r="E922">
        <f>'Fichier A'!E922</f>
        <v>0</v>
      </c>
      <c r="F922" s="15">
        <f>'Fichier A'!F922</f>
        <v>0</v>
      </c>
    </row>
    <row r="923" spans="2:6" x14ac:dyDescent="0.3">
      <c r="B923">
        <f>'Fichier A'!B923</f>
        <v>0</v>
      </c>
      <c r="C923">
        <f>'Fichier A'!C923</f>
        <v>0</v>
      </c>
      <c r="D923">
        <f>'Fichier A'!D923</f>
        <v>0</v>
      </c>
      <c r="E923">
        <f>'Fichier A'!E923</f>
        <v>0</v>
      </c>
      <c r="F923" s="15">
        <f>'Fichier A'!F923</f>
        <v>0</v>
      </c>
    </row>
    <row r="924" spans="2:6" x14ac:dyDescent="0.3">
      <c r="B924">
        <f>'Fichier A'!B924</f>
        <v>0</v>
      </c>
      <c r="C924">
        <f>'Fichier A'!C924</f>
        <v>0</v>
      </c>
      <c r="D924">
        <f>'Fichier A'!D924</f>
        <v>0</v>
      </c>
      <c r="E924">
        <f>'Fichier A'!E924</f>
        <v>0</v>
      </c>
      <c r="F924" s="15">
        <f>'Fichier A'!F924</f>
        <v>0</v>
      </c>
    </row>
    <row r="925" spans="2:6" x14ac:dyDescent="0.3">
      <c r="B925">
        <f>'Fichier A'!B925</f>
        <v>0</v>
      </c>
      <c r="C925">
        <f>'Fichier A'!C925</f>
        <v>0</v>
      </c>
      <c r="D925">
        <f>'Fichier A'!D925</f>
        <v>0</v>
      </c>
      <c r="E925">
        <f>'Fichier A'!E925</f>
        <v>0</v>
      </c>
      <c r="F925" s="15">
        <f>'Fichier A'!F925</f>
        <v>0</v>
      </c>
    </row>
    <row r="926" spans="2:6" x14ac:dyDescent="0.3">
      <c r="B926">
        <f>'Fichier A'!B926</f>
        <v>0</v>
      </c>
      <c r="C926">
        <f>'Fichier A'!C926</f>
        <v>0</v>
      </c>
      <c r="D926">
        <f>'Fichier A'!D926</f>
        <v>0</v>
      </c>
      <c r="E926">
        <f>'Fichier A'!E926</f>
        <v>0</v>
      </c>
      <c r="F926" s="15">
        <f>'Fichier A'!F926</f>
        <v>0</v>
      </c>
    </row>
    <row r="927" spans="2:6" x14ac:dyDescent="0.3">
      <c r="B927">
        <f>'Fichier A'!B927</f>
        <v>0</v>
      </c>
      <c r="C927">
        <f>'Fichier A'!C927</f>
        <v>0</v>
      </c>
      <c r="D927">
        <f>'Fichier A'!D927</f>
        <v>0</v>
      </c>
      <c r="E927">
        <f>'Fichier A'!E927</f>
        <v>0</v>
      </c>
      <c r="F927" s="15">
        <f>'Fichier A'!F927</f>
        <v>0</v>
      </c>
    </row>
    <row r="928" spans="2:6" x14ac:dyDescent="0.3">
      <c r="B928">
        <f>'Fichier A'!B928</f>
        <v>0</v>
      </c>
      <c r="C928">
        <f>'Fichier A'!C928</f>
        <v>0</v>
      </c>
      <c r="D928">
        <f>'Fichier A'!D928</f>
        <v>0</v>
      </c>
      <c r="E928">
        <f>'Fichier A'!E928</f>
        <v>0</v>
      </c>
      <c r="F928" s="15">
        <f>'Fichier A'!F928</f>
        <v>0</v>
      </c>
    </row>
    <row r="929" spans="2:6" x14ac:dyDescent="0.3">
      <c r="B929">
        <f>'Fichier A'!B929</f>
        <v>0</v>
      </c>
      <c r="C929">
        <f>'Fichier A'!C929</f>
        <v>0</v>
      </c>
      <c r="D929">
        <f>'Fichier A'!D929</f>
        <v>0</v>
      </c>
      <c r="E929">
        <f>'Fichier A'!E929</f>
        <v>0</v>
      </c>
      <c r="F929" s="15">
        <f>'Fichier A'!F929</f>
        <v>0</v>
      </c>
    </row>
    <row r="930" spans="2:6" x14ac:dyDescent="0.3">
      <c r="B930">
        <f>'Fichier A'!B930</f>
        <v>0</v>
      </c>
      <c r="C930">
        <f>'Fichier A'!C930</f>
        <v>0</v>
      </c>
      <c r="D930">
        <f>'Fichier A'!D930</f>
        <v>0</v>
      </c>
      <c r="E930">
        <f>'Fichier A'!E930</f>
        <v>0</v>
      </c>
      <c r="F930" s="15">
        <f>'Fichier A'!F930</f>
        <v>0</v>
      </c>
    </row>
    <row r="931" spans="2:6" x14ac:dyDescent="0.3">
      <c r="B931">
        <f>'Fichier A'!B931</f>
        <v>0</v>
      </c>
      <c r="C931">
        <f>'Fichier A'!C931</f>
        <v>0</v>
      </c>
      <c r="D931">
        <f>'Fichier A'!D931</f>
        <v>0</v>
      </c>
      <c r="E931">
        <f>'Fichier A'!E931</f>
        <v>0</v>
      </c>
      <c r="F931" s="15">
        <f>'Fichier A'!F931</f>
        <v>0</v>
      </c>
    </row>
    <row r="932" spans="2:6" x14ac:dyDescent="0.3">
      <c r="B932">
        <f>'Fichier A'!B932</f>
        <v>0</v>
      </c>
      <c r="C932">
        <f>'Fichier A'!C932</f>
        <v>0</v>
      </c>
      <c r="D932">
        <f>'Fichier A'!D932</f>
        <v>0</v>
      </c>
      <c r="E932">
        <f>'Fichier A'!E932</f>
        <v>0</v>
      </c>
      <c r="F932" s="15">
        <f>'Fichier A'!F932</f>
        <v>0</v>
      </c>
    </row>
    <row r="933" spans="2:6" x14ac:dyDescent="0.3">
      <c r="B933">
        <f>'Fichier A'!B933</f>
        <v>0</v>
      </c>
      <c r="C933">
        <f>'Fichier A'!C933</f>
        <v>0</v>
      </c>
      <c r="D933">
        <f>'Fichier A'!D933</f>
        <v>0</v>
      </c>
      <c r="E933">
        <f>'Fichier A'!E933</f>
        <v>0</v>
      </c>
      <c r="F933" s="15">
        <f>'Fichier A'!F933</f>
        <v>0</v>
      </c>
    </row>
    <row r="934" spans="2:6" x14ac:dyDescent="0.3">
      <c r="B934">
        <f>'Fichier A'!B934</f>
        <v>0</v>
      </c>
      <c r="C934">
        <f>'Fichier A'!C934</f>
        <v>0</v>
      </c>
      <c r="D934">
        <f>'Fichier A'!D934</f>
        <v>0</v>
      </c>
      <c r="E934">
        <f>'Fichier A'!E934</f>
        <v>0</v>
      </c>
      <c r="F934" s="15">
        <f>'Fichier A'!F934</f>
        <v>0</v>
      </c>
    </row>
    <row r="935" spans="2:6" x14ac:dyDescent="0.3">
      <c r="B935">
        <f>'Fichier A'!B935</f>
        <v>0</v>
      </c>
      <c r="C935">
        <f>'Fichier A'!C935</f>
        <v>0</v>
      </c>
      <c r="D935">
        <f>'Fichier A'!D935</f>
        <v>0</v>
      </c>
      <c r="E935">
        <f>'Fichier A'!E935</f>
        <v>0</v>
      </c>
      <c r="F935" s="15">
        <f>'Fichier A'!F935</f>
        <v>0</v>
      </c>
    </row>
    <row r="936" spans="2:6" x14ac:dyDescent="0.3">
      <c r="B936">
        <f>'Fichier A'!B936</f>
        <v>0</v>
      </c>
      <c r="C936">
        <f>'Fichier A'!C936</f>
        <v>0</v>
      </c>
      <c r="D936">
        <f>'Fichier A'!D936</f>
        <v>0</v>
      </c>
      <c r="E936">
        <f>'Fichier A'!E936</f>
        <v>0</v>
      </c>
      <c r="F936" s="15">
        <f>'Fichier A'!F936</f>
        <v>0</v>
      </c>
    </row>
    <row r="937" spans="2:6" x14ac:dyDescent="0.3">
      <c r="B937">
        <f>'Fichier A'!B937</f>
        <v>0</v>
      </c>
      <c r="C937">
        <f>'Fichier A'!C937</f>
        <v>0</v>
      </c>
      <c r="D937">
        <f>'Fichier A'!D937</f>
        <v>0</v>
      </c>
      <c r="E937">
        <f>'Fichier A'!E937</f>
        <v>0</v>
      </c>
      <c r="F937" s="15">
        <f>'Fichier A'!F937</f>
        <v>0</v>
      </c>
    </row>
    <row r="938" spans="2:6" x14ac:dyDescent="0.3">
      <c r="B938">
        <f>'Fichier A'!B938</f>
        <v>0</v>
      </c>
      <c r="C938">
        <f>'Fichier A'!C938</f>
        <v>0</v>
      </c>
      <c r="D938">
        <f>'Fichier A'!D938</f>
        <v>0</v>
      </c>
      <c r="E938">
        <f>'Fichier A'!E938</f>
        <v>0</v>
      </c>
      <c r="F938" s="15">
        <f>'Fichier A'!F938</f>
        <v>0</v>
      </c>
    </row>
    <row r="939" spans="2:6" x14ac:dyDescent="0.3">
      <c r="B939">
        <f>'Fichier A'!B939</f>
        <v>0</v>
      </c>
      <c r="C939">
        <f>'Fichier A'!C939</f>
        <v>0</v>
      </c>
      <c r="D939">
        <f>'Fichier A'!D939</f>
        <v>0</v>
      </c>
      <c r="E939">
        <f>'Fichier A'!E939</f>
        <v>0</v>
      </c>
      <c r="F939" s="15">
        <f>'Fichier A'!F939</f>
        <v>0</v>
      </c>
    </row>
    <row r="940" spans="2:6" x14ac:dyDescent="0.3">
      <c r="B940">
        <f>'Fichier A'!B940</f>
        <v>0</v>
      </c>
      <c r="C940">
        <f>'Fichier A'!C940</f>
        <v>0</v>
      </c>
      <c r="D940">
        <f>'Fichier A'!D940</f>
        <v>0</v>
      </c>
      <c r="E940">
        <f>'Fichier A'!E940</f>
        <v>0</v>
      </c>
      <c r="F940" s="15">
        <f>'Fichier A'!F940</f>
        <v>0</v>
      </c>
    </row>
    <row r="941" spans="2:6" x14ac:dyDescent="0.3">
      <c r="B941">
        <f>'Fichier A'!B941</f>
        <v>0</v>
      </c>
      <c r="C941">
        <f>'Fichier A'!C941</f>
        <v>0</v>
      </c>
      <c r="D941">
        <f>'Fichier A'!D941</f>
        <v>0</v>
      </c>
      <c r="E941">
        <f>'Fichier A'!E941</f>
        <v>0</v>
      </c>
      <c r="F941" s="15">
        <f>'Fichier A'!F941</f>
        <v>0</v>
      </c>
    </row>
    <row r="942" spans="2:6" x14ac:dyDescent="0.3">
      <c r="B942">
        <f>'Fichier A'!B942</f>
        <v>0</v>
      </c>
      <c r="C942">
        <f>'Fichier A'!C942</f>
        <v>0</v>
      </c>
      <c r="D942">
        <f>'Fichier A'!D942</f>
        <v>0</v>
      </c>
      <c r="E942">
        <f>'Fichier A'!E942</f>
        <v>0</v>
      </c>
      <c r="F942" s="15">
        <f>'Fichier A'!F942</f>
        <v>0</v>
      </c>
    </row>
    <row r="943" spans="2:6" x14ac:dyDescent="0.3">
      <c r="B943">
        <f>'Fichier A'!B943</f>
        <v>0</v>
      </c>
      <c r="C943">
        <f>'Fichier A'!C943</f>
        <v>0</v>
      </c>
      <c r="D943">
        <f>'Fichier A'!D943</f>
        <v>0</v>
      </c>
      <c r="E943">
        <f>'Fichier A'!E943</f>
        <v>0</v>
      </c>
      <c r="F943" s="15">
        <f>'Fichier A'!F943</f>
        <v>0</v>
      </c>
    </row>
    <row r="944" spans="2:6" x14ac:dyDescent="0.3">
      <c r="B944">
        <f>'Fichier A'!B944</f>
        <v>0</v>
      </c>
      <c r="C944">
        <f>'Fichier A'!C944</f>
        <v>0</v>
      </c>
      <c r="D944">
        <f>'Fichier A'!D944</f>
        <v>0</v>
      </c>
      <c r="E944">
        <f>'Fichier A'!E944</f>
        <v>0</v>
      </c>
      <c r="F944" s="15">
        <f>'Fichier A'!F944</f>
        <v>0</v>
      </c>
    </row>
    <row r="945" spans="2:6" x14ac:dyDescent="0.3">
      <c r="B945">
        <f>'Fichier A'!B945</f>
        <v>0</v>
      </c>
      <c r="C945">
        <f>'Fichier A'!C945</f>
        <v>0</v>
      </c>
      <c r="D945">
        <f>'Fichier A'!D945</f>
        <v>0</v>
      </c>
      <c r="E945">
        <f>'Fichier A'!E945</f>
        <v>0</v>
      </c>
      <c r="F945" s="15">
        <f>'Fichier A'!F945</f>
        <v>0</v>
      </c>
    </row>
    <row r="946" spans="2:6" x14ac:dyDescent="0.3">
      <c r="B946">
        <f>'Fichier A'!B946</f>
        <v>0</v>
      </c>
      <c r="C946">
        <f>'Fichier A'!C946</f>
        <v>0</v>
      </c>
      <c r="D946">
        <f>'Fichier A'!D946</f>
        <v>0</v>
      </c>
      <c r="E946">
        <f>'Fichier A'!E946</f>
        <v>0</v>
      </c>
      <c r="F946" s="15">
        <f>'Fichier A'!F946</f>
        <v>0</v>
      </c>
    </row>
    <row r="947" spans="2:6" x14ac:dyDescent="0.3">
      <c r="B947">
        <f>'Fichier A'!B947</f>
        <v>0</v>
      </c>
      <c r="C947">
        <f>'Fichier A'!C947</f>
        <v>0</v>
      </c>
      <c r="D947">
        <f>'Fichier A'!D947</f>
        <v>0</v>
      </c>
      <c r="E947">
        <f>'Fichier A'!E947</f>
        <v>0</v>
      </c>
      <c r="F947" s="15">
        <f>'Fichier A'!F947</f>
        <v>0</v>
      </c>
    </row>
    <row r="948" spans="2:6" x14ac:dyDescent="0.3">
      <c r="B948">
        <f>'Fichier A'!B948</f>
        <v>0</v>
      </c>
      <c r="C948">
        <f>'Fichier A'!C948</f>
        <v>0</v>
      </c>
      <c r="D948">
        <f>'Fichier A'!D948</f>
        <v>0</v>
      </c>
      <c r="E948">
        <f>'Fichier A'!E948</f>
        <v>0</v>
      </c>
      <c r="F948" s="15">
        <f>'Fichier A'!F948</f>
        <v>0</v>
      </c>
    </row>
    <row r="949" spans="2:6" x14ac:dyDescent="0.3">
      <c r="B949">
        <f>'Fichier A'!B949</f>
        <v>0</v>
      </c>
      <c r="C949">
        <f>'Fichier A'!C949</f>
        <v>0</v>
      </c>
      <c r="D949">
        <f>'Fichier A'!D949</f>
        <v>0</v>
      </c>
      <c r="E949">
        <f>'Fichier A'!E949</f>
        <v>0</v>
      </c>
      <c r="F949" s="15">
        <f>'Fichier A'!F949</f>
        <v>0</v>
      </c>
    </row>
    <row r="950" spans="2:6" x14ac:dyDescent="0.3">
      <c r="B950">
        <f>'Fichier A'!B950</f>
        <v>0</v>
      </c>
      <c r="C950">
        <f>'Fichier A'!C950</f>
        <v>0</v>
      </c>
      <c r="D950">
        <f>'Fichier A'!D950</f>
        <v>0</v>
      </c>
      <c r="E950">
        <f>'Fichier A'!E950</f>
        <v>0</v>
      </c>
      <c r="F950" s="15">
        <f>'Fichier A'!F950</f>
        <v>0</v>
      </c>
    </row>
    <row r="951" spans="2:6" x14ac:dyDescent="0.3">
      <c r="B951">
        <f>'Fichier A'!B951</f>
        <v>0</v>
      </c>
      <c r="C951">
        <f>'Fichier A'!C951</f>
        <v>0</v>
      </c>
      <c r="D951">
        <f>'Fichier A'!D951</f>
        <v>0</v>
      </c>
      <c r="E951">
        <f>'Fichier A'!E951</f>
        <v>0</v>
      </c>
      <c r="F951" s="15">
        <f>'Fichier A'!F951</f>
        <v>0</v>
      </c>
    </row>
    <row r="952" spans="2:6" x14ac:dyDescent="0.3">
      <c r="B952">
        <f>'Fichier A'!B952</f>
        <v>0</v>
      </c>
      <c r="C952">
        <f>'Fichier A'!C952</f>
        <v>0</v>
      </c>
      <c r="D952">
        <f>'Fichier A'!D952</f>
        <v>0</v>
      </c>
      <c r="E952">
        <f>'Fichier A'!E952</f>
        <v>0</v>
      </c>
      <c r="F952" s="15">
        <f>'Fichier A'!F952</f>
        <v>0</v>
      </c>
    </row>
    <row r="953" spans="2:6" x14ac:dyDescent="0.3">
      <c r="B953">
        <f>'Fichier A'!B953</f>
        <v>0</v>
      </c>
      <c r="C953">
        <f>'Fichier A'!C953</f>
        <v>0</v>
      </c>
      <c r="D953">
        <f>'Fichier A'!D953</f>
        <v>0</v>
      </c>
      <c r="E953">
        <f>'Fichier A'!E953</f>
        <v>0</v>
      </c>
      <c r="F953" s="15">
        <f>'Fichier A'!F953</f>
        <v>0</v>
      </c>
    </row>
    <row r="954" spans="2:6" x14ac:dyDescent="0.3">
      <c r="B954">
        <f>'Fichier A'!B954</f>
        <v>0</v>
      </c>
      <c r="C954">
        <f>'Fichier A'!C954</f>
        <v>0</v>
      </c>
      <c r="D954">
        <f>'Fichier A'!D954</f>
        <v>0</v>
      </c>
      <c r="E954">
        <f>'Fichier A'!E954</f>
        <v>0</v>
      </c>
      <c r="F954" s="15">
        <f>'Fichier A'!F954</f>
        <v>0</v>
      </c>
    </row>
    <row r="955" spans="2:6" x14ac:dyDescent="0.3">
      <c r="B955">
        <f>'Fichier A'!B955</f>
        <v>0</v>
      </c>
      <c r="C955">
        <f>'Fichier A'!C955</f>
        <v>0</v>
      </c>
      <c r="D955">
        <f>'Fichier A'!D955</f>
        <v>0</v>
      </c>
      <c r="E955">
        <f>'Fichier A'!E955</f>
        <v>0</v>
      </c>
      <c r="F955" s="15">
        <f>'Fichier A'!F955</f>
        <v>0</v>
      </c>
    </row>
    <row r="956" spans="2:6" x14ac:dyDescent="0.3">
      <c r="B956">
        <f>'Fichier A'!B956</f>
        <v>0</v>
      </c>
      <c r="C956">
        <f>'Fichier A'!C956</f>
        <v>0</v>
      </c>
      <c r="D956">
        <f>'Fichier A'!D956</f>
        <v>0</v>
      </c>
      <c r="E956">
        <f>'Fichier A'!E956</f>
        <v>0</v>
      </c>
      <c r="F956" s="15">
        <f>'Fichier A'!F956</f>
        <v>0</v>
      </c>
    </row>
    <row r="957" spans="2:6" x14ac:dyDescent="0.3">
      <c r="B957">
        <f>'Fichier A'!B957</f>
        <v>0</v>
      </c>
      <c r="C957">
        <f>'Fichier A'!C957</f>
        <v>0</v>
      </c>
      <c r="D957">
        <f>'Fichier A'!D957</f>
        <v>0</v>
      </c>
      <c r="E957">
        <f>'Fichier A'!E957</f>
        <v>0</v>
      </c>
      <c r="F957" s="15">
        <f>'Fichier A'!F957</f>
        <v>0</v>
      </c>
    </row>
    <row r="958" spans="2:6" x14ac:dyDescent="0.3">
      <c r="B958">
        <f>'Fichier A'!B958</f>
        <v>0</v>
      </c>
      <c r="C958">
        <f>'Fichier A'!C958</f>
        <v>0</v>
      </c>
      <c r="D958">
        <f>'Fichier A'!D958</f>
        <v>0</v>
      </c>
      <c r="E958">
        <f>'Fichier A'!E958</f>
        <v>0</v>
      </c>
      <c r="F958" s="15">
        <f>'Fichier A'!F958</f>
        <v>0</v>
      </c>
    </row>
    <row r="959" spans="2:6" x14ac:dyDescent="0.3">
      <c r="B959">
        <f>'Fichier A'!B959</f>
        <v>0</v>
      </c>
      <c r="C959">
        <f>'Fichier A'!C959</f>
        <v>0</v>
      </c>
      <c r="D959">
        <f>'Fichier A'!D959</f>
        <v>0</v>
      </c>
      <c r="E959">
        <f>'Fichier A'!E959</f>
        <v>0</v>
      </c>
      <c r="F959" s="15">
        <f>'Fichier A'!F959</f>
        <v>0</v>
      </c>
    </row>
    <row r="960" spans="2:6" x14ac:dyDescent="0.3">
      <c r="B960">
        <f>'Fichier A'!B960</f>
        <v>0</v>
      </c>
      <c r="C960">
        <f>'Fichier A'!C960</f>
        <v>0</v>
      </c>
      <c r="D960">
        <f>'Fichier A'!D960</f>
        <v>0</v>
      </c>
      <c r="E960">
        <f>'Fichier A'!E960</f>
        <v>0</v>
      </c>
      <c r="F960" s="15">
        <f>'Fichier A'!F960</f>
        <v>0</v>
      </c>
    </row>
    <row r="961" spans="2:6" x14ac:dyDescent="0.3">
      <c r="B961">
        <f>'Fichier A'!B961</f>
        <v>0</v>
      </c>
      <c r="C961">
        <f>'Fichier A'!C961</f>
        <v>0</v>
      </c>
      <c r="D961">
        <f>'Fichier A'!D961</f>
        <v>0</v>
      </c>
      <c r="E961">
        <f>'Fichier A'!E961</f>
        <v>0</v>
      </c>
      <c r="F961" s="15">
        <f>'Fichier A'!F961</f>
        <v>0</v>
      </c>
    </row>
    <row r="962" spans="2:6" x14ac:dyDescent="0.3">
      <c r="B962">
        <f>'Fichier A'!B962</f>
        <v>0</v>
      </c>
      <c r="C962">
        <f>'Fichier A'!C962</f>
        <v>0</v>
      </c>
      <c r="D962">
        <f>'Fichier A'!D962</f>
        <v>0</v>
      </c>
      <c r="E962">
        <f>'Fichier A'!E962</f>
        <v>0</v>
      </c>
      <c r="F962" s="15">
        <f>'Fichier A'!F962</f>
        <v>0</v>
      </c>
    </row>
    <row r="963" spans="2:6" x14ac:dyDescent="0.3">
      <c r="B963">
        <f>'Fichier A'!B963</f>
        <v>0</v>
      </c>
      <c r="C963">
        <f>'Fichier A'!C963</f>
        <v>0</v>
      </c>
      <c r="D963">
        <f>'Fichier A'!D963</f>
        <v>0</v>
      </c>
      <c r="E963">
        <f>'Fichier A'!E963</f>
        <v>0</v>
      </c>
      <c r="F963" s="15">
        <f>'Fichier A'!F963</f>
        <v>0</v>
      </c>
    </row>
    <row r="964" spans="2:6" x14ac:dyDescent="0.3">
      <c r="B964">
        <f>'Fichier A'!B964</f>
        <v>0</v>
      </c>
      <c r="C964">
        <f>'Fichier A'!C964</f>
        <v>0</v>
      </c>
      <c r="D964">
        <f>'Fichier A'!D964</f>
        <v>0</v>
      </c>
      <c r="E964">
        <f>'Fichier A'!E964</f>
        <v>0</v>
      </c>
      <c r="F964" s="15">
        <f>'Fichier A'!F964</f>
        <v>0</v>
      </c>
    </row>
    <row r="965" spans="2:6" x14ac:dyDescent="0.3">
      <c r="B965">
        <f>'Fichier A'!B965</f>
        <v>0</v>
      </c>
      <c r="C965">
        <f>'Fichier A'!C965</f>
        <v>0</v>
      </c>
      <c r="D965">
        <f>'Fichier A'!D965</f>
        <v>0</v>
      </c>
      <c r="E965">
        <f>'Fichier A'!E965</f>
        <v>0</v>
      </c>
      <c r="F965" s="15">
        <f>'Fichier A'!F965</f>
        <v>0</v>
      </c>
    </row>
    <row r="966" spans="2:6" x14ac:dyDescent="0.3">
      <c r="B966">
        <f>'Fichier A'!B966</f>
        <v>0</v>
      </c>
      <c r="C966">
        <f>'Fichier A'!C966</f>
        <v>0</v>
      </c>
      <c r="D966">
        <f>'Fichier A'!D966</f>
        <v>0</v>
      </c>
      <c r="E966">
        <f>'Fichier A'!E966</f>
        <v>0</v>
      </c>
      <c r="F966" s="15">
        <f>'Fichier A'!F966</f>
        <v>0</v>
      </c>
    </row>
    <row r="967" spans="2:6" x14ac:dyDescent="0.3">
      <c r="B967">
        <f>'Fichier A'!B967</f>
        <v>0</v>
      </c>
      <c r="C967">
        <f>'Fichier A'!C967</f>
        <v>0</v>
      </c>
      <c r="D967">
        <f>'Fichier A'!D967</f>
        <v>0</v>
      </c>
      <c r="E967">
        <f>'Fichier A'!E967</f>
        <v>0</v>
      </c>
      <c r="F967" s="15">
        <f>'Fichier A'!F967</f>
        <v>0</v>
      </c>
    </row>
    <row r="968" spans="2:6" x14ac:dyDescent="0.3">
      <c r="B968">
        <f>'Fichier A'!B968</f>
        <v>0</v>
      </c>
      <c r="C968">
        <f>'Fichier A'!C968</f>
        <v>0</v>
      </c>
      <c r="D968">
        <f>'Fichier A'!D968</f>
        <v>0</v>
      </c>
      <c r="E968">
        <f>'Fichier A'!E968</f>
        <v>0</v>
      </c>
      <c r="F968" s="15">
        <f>'Fichier A'!F968</f>
        <v>0</v>
      </c>
    </row>
    <row r="969" spans="2:6" x14ac:dyDescent="0.3">
      <c r="B969">
        <f>'Fichier A'!B969</f>
        <v>0</v>
      </c>
      <c r="C969">
        <f>'Fichier A'!C969</f>
        <v>0</v>
      </c>
      <c r="D969">
        <f>'Fichier A'!D969</f>
        <v>0</v>
      </c>
      <c r="E969">
        <f>'Fichier A'!E969</f>
        <v>0</v>
      </c>
      <c r="F969" s="15">
        <f>'Fichier A'!F969</f>
        <v>0</v>
      </c>
    </row>
    <row r="970" spans="2:6" x14ac:dyDescent="0.3">
      <c r="B970">
        <f>'Fichier A'!B970</f>
        <v>0</v>
      </c>
      <c r="C970">
        <f>'Fichier A'!C970</f>
        <v>0</v>
      </c>
      <c r="D970">
        <f>'Fichier A'!D970</f>
        <v>0</v>
      </c>
      <c r="E970">
        <f>'Fichier A'!E970</f>
        <v>0</v>
      </c>
      <c r="F970" s="15">
        <f>'Fichier A'!F970</f>
        <v>0</v>
      </c>
    </row>
    <row r="971" spans="2:6" x14ac:dyDescent="0.3">
      <c r="B971">
        <f>'Fichier A'!B971</f>
        <v>0</v>
      </c>
      <c r="C971">
        <f>'Fichier A'!C971</f>
        <v>0</v>
      </c>
      <c r="D971">
        <f>'Fichier A'!D971</f>
        <v>0</v>
      </c>
      <c r="E971">
        <f>'Fichier A'!E971</f>
        <v>0</v>
      </c>
      <c r="F971" s="15">
        <f>'Fichier A'!F971</f>
        <v>0</v>
      </c>
    </row>
    <row r="972" spans="2:6" x14ac:dyDescent="0.3">
      <c r="B972">
        <f>'Fichier A'!B972</f>
        <v>0</v>
      </c>
      <c r="C972">
        <f>'Fichier A'!C972</f>
        <v>0</v>
      </c>
      <c r="D972">
        <f>'Fichier A'!D972</f>
        <v>0</v>
      </c>
      <c r="E972">
        <f>'Fichier A'!E972</f>
        <v>0</v>
      </c>
      <c r="F972" s="15">
        <f>'Fichier A'!F972</f>
        <v>0</v>
      </c>
    </row>
    <row r="973" spans="2:6" x14ac:dyDescent="0.3">
      <c r="B973">
        <f>'Fichier A'!B973</f>
        <v>0</v>
      </c>
      <c r="C973">
        <f>'Fichier A'!C973</f>
        <v>0</v>
      </c>
      <c r="D973">
        <f>'Fichier A'!D973</f>
        <v>0</v>
      </c>
      <c r="E973">
        <f>'Fichier A'!E973</f>
        <v>0</v>
      </c>
      <c r="F973" s="15">
        <f>'Fichier A'!F973</f>
        <v>0</v>
      </c>
    </row>
    <row r="974" spans="2:6" x14ac:dyDescent="0.3">
      <c r="B974">
        <f>'Fichier A'!B974</f>
        <v>0</v>
      </c>
      <c r="C974">
        <f>'Fichier A'!C974</f>
        <v>0</v>
      </c>
      <c r="D974">
        <f>'Fichier A'!D974</f>
        <v>0</v>
      </c>
      <c r="E974">
        <f>'Fichier A'!E974</f>
        <v>0</v>
      </c>
      <c r="F974" s="15">
        <f>'Fichier A'!F974</f>
        <v>0</v>
      </c>
    </row>
    <row r="975" spans="2:6" x14ac:dyDescent="0.3">
      <c r="B975">
        <f>'Fichier A'!B975</f>
        <v>0</v>
      </c>
      <c r="C975">
        <f>'Fichier A'!C975</f>
        <v>0</v>
      </c>
      <c r="D975">
        <f>'Fichier A'!D975</f>
        <v>0</v>
      </c>
      <c r="E975">
        <f>'Fichier A'!E975</f>
        <v>0</v>
      </c>
      <c r="F975" s="15">
        <f>'Fichier A'!F975</f>
        <v>0</v>
      </c>
    </row>
    <row r="976" spans="2:6" x14ac:dyDescent="0.3">
      <c r="B976">
        <f>'Fichier A'!B976</f>
        <v>0</v>
      </c>
      <c r="C976">
        <f>'Fichier A'!C976</f>
        <v>0</v>
      </c>
      <c r="D976">
        <f>'Fichier A'!D976</f>
        <v>0</v>
      </c>
      <c r="E976">
        <f>'Fichier A'!E976</f>
        <v>0</v>
      </c>
      <c r="F976" s="15">
        <f>'Fichier A'!F976</f>
        <v>0</v>
      </c>
    </row>
    <row r="977" spans="2:6" x14ac:dyDescent="0.3">
      <c r="B977">
        <f>'Fichier A'!B977</f>
        <v>0</v>
      </c>
      <c r="C977">
        <f>'Fichier A'!C977</f>
        <v>0</v>
      </c>
      <c r="D977">
        <f>'Fichier A'!D977</f>
        <v>0</v>
      </c>
      <c r="E977">
        <f>'Fichier A'!E977</f>
        <v>0</v>
      </c>
      <c r="F977" s="15">
        <f>'Fichier A'!F977</f>
        <v>0</v>
      </c>
    </row>
    <row r="978" spans="2:6" x14ac:dyDescent="0.3">
      <c r="B978">
        <f>'Fichier A'!B978</f>
        <v>0</v>
      </c>
      <c r="C978">
        <f>'Fichier A'!C978</f>
        <v>0</v>
      </c>
      <c r="D978">
        <f>'Fichier A'!D978</f>
        <v>0</v>
      </c>
      <c r="E978">
        <f>'Fichier A'!E978</f>
        <v>0</v>
      </c>
      <c r="F978" s="15">
        <f>'Fichier A'!F978</f>
        <v>0</v>
      </c>
    </row>
    <row r="979" spans="2:6" x14ac:dyDescent="0.3">
      <c r="B979">
        <f>'Fichier A'!B979</f>
        <v>0</v>
      </c>
      <c r="C979">
        <f>'Fichier A'!C979</f>
        <v>0</v>
      </c>
      <c r="D979">
        <f>'Fichier A'!D979</f>
        <v>0</v>
      </c>
      <c r="E979">
        <f>'Fichier A'!E979</f>
        <v>0</v>
      </c>
      <c r="F979" s="15">
        <f>'Fichier A'!F979</f>
        <v>0</v>
      </c>
    </row>
    <row r="980" spans="2:6" x14ac:dyDescent="0.3">
      <c r="B980">
        <f>'Fichier A'!B980</f>
        <v>0</v>
      </c>
      <c r="C980">
        <f>'Fichier A'!C980</f>
        <v>0</v>
      </c>
      <c r="D980">
        <f>'Fichier A'!D980</f>
        <v>0</v>
      </c>
      <c r="E980">
        <f>'Fichier A'!E980</f>
        <v>0</v>
      </c>
      <c r="F980" s="15">
        <f>'Fichier A'!F980</f>
        <v>0</v>
      </c>
    </row>
    <row r="981" spans="2:6" x14ac:dyDescent="0.3">
      <c r="B981">
        <f>'Fichier A'!B981</f>
        <v>0</v>
      </c>
      <c r="C981">
        <f>'Fichier A'!C981</f>
        <v>0</v>
      </c>
      <c r="D981">
        <f>'Fichier A'!D981</f>
        <v>0</v>
      </c>
      <c r="E981">
        <f>'Fichier A'!E981</f>
        <v>0</v>
      </c>
      <c r="F981" s="15">
        <f>'Fichier A'!F981</f>
        <v>0</v>
      </c>
    </row>
    <row r="982" spans="2:6" x14ac:dyDescent="0.3">
      <c r="B982">
        <f>'Fichier A'!B982</f>
        <v>0</v>
      </c>
      <c r="C982">
        <f>'Fichier A'!C982</f>
        <v>0</v>
      </c>
      <c r="D982">
        <f>'Fichier A'!D982</f>
        <v>0</v>
      </c>
      <c r="E982">
        <f>'Fichier A'!E982</f>
        <v>0</v>
      </c>
      <c r="F982" s="15">
        <f>'Fichier A'!F982</f>
        <v>0</v>
      </c>
    </row>
    <row r="983" spans="2:6" x14ac:dyDescent="0.3">
      <c r="B983">
        <f>'Fichier A'!B983</f>
        <v>0</v>
      </c>
      <c r="C983">
        <f>'Fichier A'!C983</f>
        <v>0</v>
      </c>
      <c r="D983">
        <f>'Fichier A'!D983</f>
        <v>0</v>
      </c>
      <c r="E983">
        <f>'Fichier A'!E983</f>
        <v>0</v>
      </c>
      <c r="F983" s="15">
        <f>'Fichier A'!F983</f>
        <v>0</v>
      </c>
    </row>
    <row r="984" spans="2:6" x14ac:dyDescent="0.3">
      <c r="B984">
        <f>'Fichier A'!B984</f>
        <v>0</v>
      </c>
      <c r="C984">
        <f>'Fichier A'!C984</f>
        <v>0</v>
      </c>
      <c r="D984">
        <f>'Fichier A'!D984</f>
        <v>0</v>
      </c>
      <c r="E984">
        <f>'Fichier A'!E984</f>
        <v>0</v>
      </c>
      <c r="F984" s="15">
        <f>'Fichier A'!F984</f>
        <v>0</v>
      </c>
    </row>
    <row r="985" spans="2:6" x14ac:dyDescent="0.3">
      <c r="B985">
        <f>'Fichier A'!B985</f>
        <v>0</v>
      </c>
      <c r="C985">
        <f>'Fichier A'!C985</f>
        <v>0</v>
      </c>
      <c r="D985">
        <f>'Fichier A'!D985</f>
        <v>0</v>
      </c>
      <c r="E985">
        <f>'Fichier A'!E985</f>
        <v>0</v>
      </c>
      <c r="F985" s="15">
        <f>'Fichier A'!F985</f>
        <v>0</v>
      </c>
    </row>
    <row r="986" spans="2:6" x14ac:dyDescent="0.3">
      <c r="B986">
        <f>'Fichier A'!B986</f>
        <v>0</v>
      </c>
      <c r="C986">
        <f>'Fichier A'!C986</f>
        <v>0</v>
      </c>
      <c r="D986">
        <f>'Fichier A'!D986</f>
        <v>0</v>
      </c>
      <c r="E986">
        <f>'Fichier A'!E986</f>
        <v>0</v>
      </c>
      <c r="F986" s="15">
        <f>'Fichier A'!F986</f>
        <v>0</v>
      </c>
    </row>
    <row r="987" spans="2:6" x14ac:dyDescent="0.3">
      <c r="B987">
        <f>'Fichier A'!B987</f>
        <v>0</v>
      </c>
      <c r="C987">
        <f>'Fichier A'!C987</f>
        <v>0</v>
      </c>
      <c r="D987">
        <f>'Fichier A'!D987</f>
        <v>0</v>
      </c>
      <c r="E987">
        <f>'Fichier A'!E987</f>
        <v>0</v>
      </c>
      <c r="F987" s="15">
        <f>'Fichier A'!F987</f>
        <v>0</v>
      </c>
    </row>
    <row r="988" spans="2:6" x14ac:dyDescent="0.3">
      <c r="B988">
        <f>'Fichier A'!B988</f>
        <v>0</v>
      </c>
      <c r="C988">
        <f>'Fichier A'!C988</f>
        <v>0</v>
      </c>
      <c r="D988">
        <f>'Fichier A'!D988</f>
        <v>0</v>
      </c>
      <c r="E988">
        <f>'Fichier A'!E988</f>
        <v>0</v>
      </c>
      <c r="F988" s="15">
        <f>'Fichier A'!F988</f>
        <v>0</v>
      </c>
    </row>
    <row r="989" spans="2:6" x14ac:dyDescent="0.3">
      <c r="B989">
        <f>'Fichier A'!B989</f>
        <v>0</v>
      </c>
      <c r="C989">
        <f>'Fichier A'!C989</f>
        <v>0</v>
      </c>
      <c r="D989">
        <f>'Fichier A'!D989</f>
        <v>0</v>
      </c>
      <c r="E989">
        <f>'Fichier A'!E989</f>
        <v>0</v>
      </c>
      <c r="F989" s="15">
        <f>'Fichier A'!F989</f>
        <v>0</v>
      </c>
    </row>
    <row r="990" spans="2:6" x14ac:dyDescent="0.3">
      <c r="B990">
        <f>'Fichier A'!B990</f>
        <v>0</v>
      </c>
      <c r="C990">
        <f>'Fichier A'!C990</f>
        <v>0</v>
      </c>
      <c r="D990">
        <f>'Fichier A'!D990</f>
        <v>0</v>
      </c>
      <c r="E990">
        <f>'Fichier A'!E990</f>
        <v>0</v>
      </c>
      <c r="F990" s="15">
        <f>'Fichier A'!F990</f>
        <v>0</v>
      </c>
    </row>
    <row r="991" spans="2:6" x14ac:dyDescent="0.3">
      <c r="B991">
        <f>'Fichier A'!B991</f>
        <v>0</v>
      </c>
      <c r="C991">
        <f>'Fichier A'!C991</f>
        <v>0</v>
      </c>
      <c r="D991">
        <f>'Fichier A'!D991</f>
        <v>0</v>
      </c>
      <c r="E991">
        <f>'Fichier A'!E991</f>
        <v>0</v>
      </c>
      <c r="F991" s="15">
        <f>'Fichier A'!F991</f>
        <v>0</v>
      </c>
    </row>
    <row r="992" spans="2:6" x14ac:dyDescent="0.3">
      <c r="B992">
        <f>'Fichier A'!B992</f>
        <v>0</v>
      </c>
      <c r="C992">
        <f>'Fichier A'!C992</f>
        <v>0</v>
      </c>
      <c r="D992">
        <f>'Fichier A'!D992</f>
        <v>0</v>
      </c>
      <c r="E992">
        <f>'Fichier A'!E992</f>
        <v>0</v>
      </c>
      <c r="F992" s="15">
        <f>'Fichier A'!F992</f>
        <v>0</v>
      </c>
    </row>
    <row r="993" spans="2:6" x14ac:dyDescent="0.3">
      <c r="B993">
        <f>'Fichier A'!B993</f>
        <v>0</v>
      </c>
      <c r="C993">
        <f>'Fichier A'!C993</f>
        <v>0</v>
      </c>
      <c r="D993">
        <f>'Fichier A'!D993</f>
        <v>0</v>
      </c>
      <c r="E993">
        <f>'Fichier A'!E993</f>
        <v>0</v>
      </c>
      <c r="F993" s="15">
        <f>'Fichier A'!F993</f>
        <v>0</v>
      </c>
    </row>
    <row r="994" spans="2:6" x14ac:dyDescent="0.3">
      <c r="B994">
        <f>'Fichier A'!B994</f>
        <v>0</v>
      </c>
      <c r="C994">
        <f>'Fichier A'!C994</f>
        <v>0</v>
      </c>
      <c r="D994">
        <f>'Fichier A'!D994</f>
        <v>0</v>
      </c>
      <c r="E994">
        <f>'Fichier A'!E994</f>
        <v>0</v>
      </c>
      <c r="F994" s="15">
        <f>'Fichier A'!F994</f>
        <v>0</v>
      </c>
    </row>
    <row r="995" spans="2:6" x14ac:dyDescent="0.3">
      <c r="B995">
        <f>'Fichier A'!B995</f>
        <v>0</v>
      </c>
      <c r="C995">
        <f>'Fichier A'!C995</f>
        <v>0</v>
      </c>
      <c r="D995">
        <f>'Fichier A'!D995</f>
        <v>0</v>
      </c>
      <c r="E995">
        <f>'Fichier A'!E995</f>
        <v>0</v>
      </c>
      <c r="F995" s="15">
        <f>'Fichier A'!F995</f>
        <v>0</v>
      </c>
    </row>
    <row r="996" spans="2:6" x14ac:dyDescent="0.3">
      <c r="B996">
        <f>'Fichier A'!B996</f>
        <v>0</v>
      </c>
      <c r="C996">
        <f>'Fichier A'!C996</f>
        <v>0</v>
      </c>
      <c r="D996">
        <f>'Fichier A'!D996</f>
        <v>0</v>
      </c>
      <c r="E996">
        <f>'Fichier A'!E996</f>
        <v>0</v>
      </c>
      <c r="F996" s="15">
        <f>'Fichier A'!F996</f>
        <v>0</v>
      </c>
    </row>
    <row r="997" spans="2:6" x14ac:dyDescent="0.3">
      <c r="B997">
        <f>'Fichier A'!B997</f>
        <v>0</v>
      </c>
      <c r="C997">
        <f>'Fichier A'!C997</f>
        <v>0</v>
      </c>
      <c r="D997">
        <f>'Fichier A'!D997</f>
        <v>0</v>
      </c>
      <c r="E997">
        <f>'Fichier A'!E997</f>
        <v>0</v>
      </c>
      <c r="F997" s="15">
        <f>'Fichier A'!F997</f>
        <v>0</v>
      </c>
    </row>
    <row r="998" spans="2:6" x14ac:dyDescent="0.3">
      <c r="B998">
        <f>'Fichier A'!B998</f>
        <v>0</v>
      </c>
      <c r="C998">
        <f>'Fichier A'!C998</f>
        <v>0</v>
      </c>
      <c r="D998">
        <f>'Fichier A'!D998</f>
        <v>0</v>
      </c>
      <c r="E998">
        <f>'Fichier A'!E998</f>
        <v>0</v>
      </c>
      <c r="F998" s="15">
        <f>'Fichier A'!F998</f>
        <v>0</v>
      </c>
    </row>
    <row r="999" spans="2:6" x14ac:dyDescent="0.3">
      <c r="B999">
        <f>'Fichier A'!B999</f>
        <v>0</v>
      </c>
      <c r="C999">
        <f>'Fichier A'!C999</f>
        <v>0</v>
      </c>
      <c r="D999">
        <f>'Fichier A'!D999</f>
        <v>0</v>
      </c>
      <c r="E999">
        <f>'Fichier A'!E999</f>
        <v>0</v>
      </c>
      <c r="F999" s="15">
        <f>'Fichier A'!F999</f>
        <v>0</v>
      </c>
    </row>
    <row r="1000" spans="2:6" x14ac:dyDescent="0.3">
      <c r="B1000">
        <f>'Fichier A'!B1000</f>
        <v>0</v>
      </c>
      <c r="C1000">
        <f>'Fichier A'!C1000</f>
        <v>0</v>
      </c>
      <c r="D1000">
        <f>'Fichier A'!D1000</f>
        <v>0</v>
      </c>
      <c r="E1000">
        <f>'Fichier A'!E1000</f>
        <v>0</v>
      </c>
      <c r="F1000" s="15">
        <f>'Fichier A'!F1000</f>
        <v>0</v>
      </c>
    </row>
    <row r="1001" spans="2:6" x14ac:dyDescent="0.3">
      <c r="B1001">
        <f>'Fichier A'!B1001</f>
        <v>0</v>
      </c>
      <c r="C1001">
        <f>'Fichier A'!C1001</f>
        <v>0</v>
      </c>
      <c r="D1001">
        <f>'Fichier A'!D1001</f>
        <v>0</v>
      </c>
      <c r="E1001">
        <f>'Fichier A'!E1001</f>
        <v>0</v>
      </c>
      <c r="F1001" s="15">
        <f>'Fichier A'!F1001</f>
        <v>0</v>
      </c>
    </row>
    <row r="1002" spans="2:6" x14ac:dyDescent="0.3">
      <c r="B1002">
        <f>'Fichier A'!B1002</f>
        <v>0</v>
      </c>
      <c r="C1002">
        <f>'Fichier A'!C1002</f>
        <v>0</v>
      </c>
      <c r="D1002">
        <f>'Fichier A'!D1002</f>
        <v>0</v>
      </c>
      <c r="E1002">
        <f>'Fichier A'!E1002</f>
        <v>0</v>
      </c>
      <c r="F1002" s="15">
        <f>'Fichier A'!F1002</f>
        <v>0</v>
      </c>
    </row>
    <row r="1003" spans="2:6" x14ac:dyDescent="0.3">
      <c r="B1003">
        <f>'Fichier A'!B1003</f>
        <v>0</v>
      </c>
      <c r="C1003">
        <f>'Fichier A'!C1003</f>
        <v>0</v>
      </c>
      <c r="D1003">
        <f>'Fichier A'!D1003</f>
        <v>0</v>
      </c>
      <c r="E1003">
        <f>'Fichier A'!E1003</f>
        <v>0</v>
      </c>
      <c r="F1003" s="15">
        <f>'Fichier A'!F1003</f>
        <v>0</v>
      </c>
    </row>
    <row r="1004" spans="2:6" x14ac:dyDescent="0.3">
      <c r="B1004">
        <f>'Fichier A'!B1004</f>
        <v>0</v>
      </c>
      <c r="C1004">
        <f>'Fichier A'!C1004</f>
        <v>0</v>
      </c>
      <c r="D1004">
        <f>'Fichier A'!D1004</f>
        <v>0</v>
      </c>
      <c r="E1004">
        <f>'Fichier A'!E1004</f>
        <v>0</v>
      </c>
      <c r="F1004" s="15">
        <f>'Fichier A'!F1004</f>
        <v>0</v>
      </c>
    </row>
    <row r="1005" spans="2:6" x14ac:dyDescent="0.3">
      <c r="B1005">
        <f>'Fichier A'!B1005</f>
        <v>0</v>
      </c>
      <c r="C1005">
        <f>'Fichier A'!C1005</f>
        <v>0</v>
      </c>
      <c r="D1005">
        <f>'Fichier A'!D1005</f>
        <v>0</v>
      </c>
      <c r="E1005">
        <f>'Fichier A'!E1005</f>
        <v>0</v>
      </c>
      <c r="F1005" s="15">
        <f>'Fichier A'!F1005</f>
        <v>0</v>
      </c>
    </row>
    <row r="1006" spans="2:6" x14ac:dyDescent="0.3">
      <c r="B1006">
        <f>'Fichier A'!B1006</f>
        <v>0</v>
      </c>
      <c r="C1006">
        <f>'Fichier A'!C1006</f>
        <v>0</v>
      </c>
      <c r="D1006">
        <f>'Fichier A'!D1006</f>
        <v>0</v>
      </c>
      <c r="E1006">
        <f>'Fichier A'!E1006</f>
        <v>0</v>
      </c>
      <c r="F1006" s="15">
        <f>'Fichier A'!F1006</f>
        <v>0</v>
      </c>
    </row>
    <row r="1007" spans="2:6" x14ac:dyDescent="0.3">
      <c r="B1007">
        <f>'Fichier A'!B1007</f>
        <v>0</v>
      </c>
      <c r="C1007">
        <f>'Fichier A'!C1007</f>
        <v>0</v>
      </c>
      <c r="D1007">
        <f>'Fichier A'!D1007</f>
        <v>0</v>
      </c>
      <c r="E1007">
        <f>'Fichier A'!E1007</f>
        <v>0</v>
      </c>
      <c r="F1007" s="15">
        <f>'Fichier A'!F1007</f>
        <v>0</v>
      </c>
    </row>
    <row r="1008" spans="2:6" x14ac:dyDescent="0.3">
      <c r="B1008">
        <f>'Fichier A'!B1008</f>
        <v>0</v>
      </c>
      <c r="C1008">
        <f>'Fichier A'!C1008</f>
        <v>0</v>
      </c>
      <c r="D1008">
        <f>'Fichier A'!D1008</f>
        <v>0</v>
      </c>
      <c r="E1008">
        <f>'Fichier A'!E1008</f>
        <v>0</v>
      </c>
      <c r="F1008" s="15">
        <f>'Fichier A'!F1008</f>
        <v>0</v>
      </c>
    </row>
    <row r="1009" spans="2:6" x14ac:dyDescent="0.3">
      <c r="B1009">
        <f>'Fichier A'!B1009</f>
        <v>0</v>
      </c>
      <c r="C1009">
        <f>'Fichier A'!C1009</f>
        <v>0</v>
      </c>
      <c r="D1009">
        <f>'Fichier A'!D1009</f>
        <v>0</v>
      </c>
      <c r="E1009">
        <f>'Fichier A'!E1009</f>
        <v>0</v>
      </c>
      <c r="F1009" s="15">
        <f>'Fichier A'!F1009</f>
        <v>0</v>
      </c>
    </row>
    <row r="1010" spans="2:6" x14ac:dyDescent="0.3">
      <c r="B1010">
        <f>'Fichier A'!B1010</f>
        <v>0</v>
      </c>
      <c r="C1010">
        <f>'Fichier A'!C1010</f>
        <v>0</v>
      </c>
      <c r="D1010">
        <f>'Fichier A'!D1010</f>
        <v>0</v>
      </c>
      <c r="E1010">
        <f>'Fichier A'!E1010</f>
        <v>0</v>
      </c>
      <c r="F1010" s="15">
        <f>'Fichier A'!F1010</f>
        <v>0</v>
      </c>
    </row>
    <row r="1011" spans="2:6" x14ac:dyDescent="0.3">
      <c r="B1011">
        <f>'Fichier A'!B1011</f>
        <v>0</v>
      </c>
      <c r="C1011">
        <f>'Fichier A'!C1011</f>
        <v>0</v>
      </c>
      <c r="D1011">
        <f>'Fichier A'!D1011</f>
        <v>0</v>
      </c>
      <c r="E1011">
        <f>'Fichier A'!E1011</f>
        <v>0</v>
      </c>
      <c r="F1011" s="15">
        <f>'Fichier A'!F1011</f>
        <v>0</v>
      </c>
    </row>
    <row r="1012" spans="2:6" x14ac:dyDescent="0.3">
      <c r="B1012">
        <f>'Fichier A'!B1012</f>
        <v>0</v>
      </c>
      <c r="C1012">
        <f>'Fichier A'!C1012</f>
        <v>0</v>
      </c>
      <c r="D1012">
        <f>'Fichier A'!D1012</f>
        <v>0</v>
      </c>
      <c r="E1012">
        <f>'Fichier A'!E1012</f>
        <v>0</v>
      </c>
      <c r="F1012" s="15">
        <f>'Fichier A'!F1012</f>
        <v>0</v>
      </c>
    </row>
    <row r="1013" spans="2:6" x14ac:dyDescent="0.3">
      <c r="B1013">
        <f>'Fichier A'!B1013</f>
        <v>0</v>
      </c>
      <c r="C1013">
        <f>'Fichier A'!C1013</f>
        <v>0</v>
      </c>
      <c r="D1013">
        <f>'Fichier A'!D1013</f>
        <v>0</v>
      </c>
      <c r="E1013">
        <f>'Fichier A'!E1013</f>
        <v>0</v>
      </c>
      <c r="F1013" s="15">
        <f>'Fichier A'!F1013</f>
        <v>0</v>
      </c>
    </row>
    <row r="1014" spans="2:6" x14ac:dyDescent="0.3">
      <c r="B1014">
        <f>'Fichier A'!B1014</f>
        <v>0</v>
      </c>
      <c r="C1014">
        <f>'Fichier A'!C1014</f>
        <v>0</v>
      </c>
      <c r="D1014">
        <f>'Fichier A'!D1014</f>
        <v>0</v>
      </c>
      <c r="E1014">
        <f>'Fichier A'!E1014</f>
        <v>0</v>
      </c>
      <c r="F1014" s="15">
        <f>'Fichier A'!F1014</f>
        <v>0</v>
      </c>
    </row>
    <row r="1015" spans="2:6" x14ac:dyDescent="0.3">
      <c r="B1015">
        <f>'Fichier A'!B1015</f>
        <v>0</v>
      </c>
      <c r="C1015">
        <f>'Fichier A'!C1015</f>
        <v>0</v>
      </c>
      <c r="D1015">
        <f>'Fichier A'!D1015</f>
        <v>0</v>
      </c>
      <c r="E1015">
        <f>'Fichier A'!E1015</f>
        <v>0</v>
      </c>
      <c r="F1015" s="15">
        <f>'Fichier A'!F1015</f>
        <v>0</v>
      </c>
    </row>
    <row r="1016" spans="2:6" x14ac:dyDescent="0.3">
      <c r="B1016">
        <f>'Fichier A'!B1016</f>
        <v>0</v>
      </c>
      <c r="C1016">
        <f>'Fichier A'!C1016</f>
        <v>0</v>
      </c>
      <c r="D1016">
        <f>'Fichier A'!D1016</f>
        <v>0</v>
      </c>
      <c r="E1016">
        <f>'Fichier A'!E1016</f>
        <v>0</v>
      </c>
      <c r="F1016" s="15">
        <f>'Fichier A'!F1016</f>
        <v>0</v>
      </c>
    </row>
    <row r="1017" spans="2:6" x14ac:dyDescent="0.3">
      <c r="B1017">
        <f>'Fichier A'!B1017</f>
        <v>0</v>
      </c>
      <c r="C1017">
        <f>'Fichier A'!C1017</f>
        <v>0</v>
      </c>
      <c r="D1017">
        <f>'Fichier A'!D1017</f>
        <v>0</v>
      </c>
      <c r="E1017">
        <f>'Fichier A'!E1017</f>
        <v>0</v>
      </c>
      <c r="F1017" s="15">
        <f>'Fichier A'!F1017</f>
        <v>0</v>
      </c>
    </row>
    <row r="1018" spans="2:6" x14ac:dyDescent="0.3">
      <c r="B1018">
        <f>'Fichier A'!B1018</f>
        <v>0</v>
      </c>
      <c r="C1018">
        <f>'Fichier A'!C1018</f>
        <v>0</v>
      </c>
      <c r="D1018">
        <f>'Fichier A'!D1018</f>
        <v>0</v>
      </c>
      <c r="E1018">
        <f>'Fichier A'!E1018</f>
        <v>0</v>
      </c>
      <c r="F1018" s="15">
        <f>'Fichier A'!F1018</f>
        <v>0</v>
      </c>
    </row>
    <row r="1019" spans="2:6" x14ac:dyDescent="0.3">
      <c r="B1019">
        <f>'Fichier A'!B1019</f>
        <v>0</v>
      </c>
      <c r="C1019">
        <f>'Fichier A'!C1019</f>
        <v>0</v>
      </c>
      <c r="D1019">
        <f>'Fichier A'!D1019</f>
        <v>0</v>
      </c>
      <c r="E1019">
        <f>'Fichier A'!E1019</f>
        <v>0</v>
      </c>
      <c r="F1019" s="15">
        <f>'Fichier A'!F1019</f>
        <v>0</v>
      </c>
    </row>
    <row r="1020" spans="2:6" x14ac:dyDescent="0.3">
      <c r="B1020">
        <f>'Fichier A'!B1020</f>
        <v>0</v>
      </c>
      <c r="C1020">
        <f>'Fichier A'!C1020</f>
        <v>0</v>
      </c>
      <c r="D1020">
        <f>'Fichier A'!D1020</f>
        <v>0</v>
      </c>
      <c r="E1020">
        <f>'Fichier A'!E1020</f>
        <v>0</v>
      </c>
      <c r="F1020" s="15">
        <f>'Fichier A'!F1020</f>
        <v>0</v>
      </c>
    </row>
    <row r="1021" spans="2:6" x14ac:dyDescent="0.3">
      <c r="B1021">
        <f>'Fichier A'!B1021</f>
        <v>0</v>
      </c>
      <c r="C1021">
        <f>'Fichier A'!C1021</f>
        <v>0</v>
      </c>
      <c r="D1021">
        <f>'Fichier A'!D1021</f>
        <v>0</v>
      </c>
      <c r="E1021">
        <f>'Fichier A'!E1021</f>
        <v>0</v>
      </c>
      <c r="F1021" s="15">
        <f>'Fichier A'!F1021</f>
        <v>0</v>
      </c>
    </row>
    <row r="1022" spans="2:6" x14ac:dyDescent="0.3">
      <c r="B1022">
        <f>'Fichier A'!B1022</f>
        <v>0</v>
      </c>
      <c r="C1022">
        <f>'Fichier A'!C1022</f>
        <v>0</v>
      </c>
      <c r="D1022">
        <f>'Fichier A'!D1022</f>
        <v>0</v>
      </c>
      <c r="E1022">
        <f>'Fichier A'!E1022</f>
        <v>0</v>
      </c>
      <c r="F1022" s="15">
        <f>'Fichier A'!F1022</f>
        <v>0</v>
      </c>
    </row>
    <row r="1023" spans="2:6" x14ac:dyDescent="0.3">
      <c r="B1023">
        <f>'Fichier A'!B1023</f>
        <v>0</v>
      </c>
      <c r="C1023">
        <f>'Fichier A'!C1023</f>
        <v>0</v>
      </c>
      <c r="D1023">
        <f>'Fichier A'!D1023</f>
        <v>0</v>
      </c>
      <c r="E1023">
        <f>'Fichier A'!E1023</f>
        <v>0</v>
      </c>
      <c r="F1023" s="15">
        <f>'Fichier A'!F1023</f>
        <v>0</v>
      </c>
    </row>
    <row r="1024" spans="2:6" x14ac:dyDescent="0.3">
      <c r="B1024">
        <f>'Fichier A'!B1024</f>
        <v>0</v>
      </c>
      <c r="C1024">
        <f>'Fichier A'!C1024</f>
        <v>0</v>
      </c>
      <c r="D1024">
        <f>'Fichier A'!D1024</f>
        <v>0</v>
      </c>
      <c r="E1024">
        <f>'Fichier A'!E1024</f>
        <v>0</v>
      </c>
      <c r="F1024" s="15">
        <f>'Fichier A'!F1024</f>
        <v>0</v>
      </c>
    </row>
    <row r="1025" spans="2:6" x14ac:dyDescent="0.3">
      <c r="B1025">
        <f>'Fichier A'!B1025</f>
        <v>0</v>
      </c>
      <c r="C1025">
        <f>'Fichier A'!C1025</f>
        <v>0</v>
      </c>
      <c r="D1025">
        <f>'Fichier A'!D1025</f>
        <v>0</v>
      </c>
      <c r="E1025">
        <f>'Fichier A'!E1025</f>
        <v>0</v>
      </c>
      <c r="F1025" s="15">
        <f>'Fichier A'!F1025</f>
        <v>0</v>
      </c>
    </row>
    <row r="1026" spans="2:6" x14ac:dyDescent="0.3">
      <c r="B1026">
        <f>'Fichier A'!B1026</f>
        <v>0</v>
      </c>
      <c r="C1026">
        <f>'Fichier A'!C1026</f>
        <v>0</v>
      </c>
      <c r="D1026">
        <f>'Fichier A'!D1026</f>
        <v>0</v>
      </c>
      <c r="E1026">
        <f>'Fichier A'!E1026</f>
        <v>0</v>
      </c>
      <c r="F1026" s="15">
        <f>'Fichier A'!F1026</f>
        <v>0</v>
      </c>
    </row>
    <row r="1027" spans="2:6" x14ac:dyDescent="0.3">
      <c r="B1027">
        <f>'Fichier A'!B1027</f>
        <v>0</v>
      </c>
      <c r="C1027">
        <f>'Fichier A'!C1027</f>
        <v>0</v>
      </c>
      <c r="D1027">
        <f>'Fichier A'!D1027</f>
        <v>0</v>
      </c>
      <c r="E1027">
        <f>'Fichier A'!E1027</f>
        <v>0</v>
      </c>
      <c r="F1027" s="15">
        <f>'Fichier A'!F1027</f>
        <v>0</v>
      </c>
    </row>
    <row r="1028" spans="2:6" x14ac:dyDescent="0.3">
      <c r="B1028">
        <f>'Fichier A'!B1028</f>
        <v>0</v>
      </c>
      <c r="C1028">
        <f>'Fichier A'!C1028</f>
        <v>0</v>
      </c>
      <c r="D1028">
        <f>'Fichier A'!D1028</f>
        <v>0</v>
      </c>
      <c r="E1028">
        <f>'Fichier A'!E1028</f>
        <v>0</v>
      </c>
      <c r="F1028" s="15">
        <f>'Fichier A'!F1028</f>
        <v>0</v>
      </c>
    </row>
    <row r="1029" spans="2:6" x14ac:dyDescent="0.3">
      <c r="B1029">
        <f>'Fichier A'!B1029</f>
        <v>0</v>
      </c>
      <c r="C1029">
        <f>'Fichier A'!C1029</f>
        <v>0</v>
      </c>
      <c r="D1029">
        <f>'Fichier A'!D1029</f>
        <v>0</v>
      </c>
      <c r="E1029">
        <f>'Fichier A'!E1029</f>
        <v>0</v>
      </c>
      <c r="F1029" s="15">
        <f>'Fichier A'!F1029</f>
        <v>0</v>
      </c>
    </row>
    <row r="1030" spans="2:6" x14ac:dyDescent="0.3">
      <c r="B1030">
        <f>'Fichier A'!B1030</f>
        <v>0</v>
      </c>
      <c r="C1030">
        <f>'Fichier A'!C1030</f>
        <v>0</v>
      </c>
      <c r="D1030">
        <f>'Fichier A'!D1030</f>
        <v>0</v>
      </c>
      <c r="E1030">
        <f>'Fichier A'!E1030</f>
        <v>0</v>
      </c>
      <c r="F1030" s="15">
        <f>'Fichier A'!F1030</f>
        <v>0</v>
      </c>
    </row>
    <row r="1031" spans="2:6" x14ac:dyDescent="0.3">
      <c r="B1031">
        <f>'Fichier A'!B1031</f>
        <v>0</v>
      </c>
      <c r="C1031">
        <f>'Fichier A'!C1031</f>
        <v>0</v>
      </c>
      <c r="D1031">
        <f>'Fichier A'!D1031</f>
        <v>0</v>
      </c>
      <c r="E1031">
        <f>'Fichier A'!E1031</f>
        <v>0</v>
      </c>
      <c r="F1031" s="15">
        <f>'Fichier A'!F1031</f>
        <v>0</v>
      </c>
    </row>
    <row r="1032" spans="2:6" x14ac:dyDescent="0.3">
      <c r="B1032">
        <f>'Fichier A'!B1032</f>
        <v>0</v>
      </c>
      <c r="C1032">
        <f>'Fichier A'!C1032</f>
        <v>0</v>
      </c>
      <c r="D1032">
        <f>'Fichier A'!D1032</f>
        <v>0</v>
      </c>
      <c r="E1032">
        <f>'Fichier A'!E1032</f>
        <v>0</v>
      </c>
      <c r="F1032" s="15">
        <f>'Fichier A'!F1032</f>
        <v>0</v>
      </c>
    </row>
    <row r="1033" spans="2:6" x14ac:dyDescent="0.3">
      <c r="B1033">
        <f>'Fichier A'!B1033</f>
        <v>0</v>
      </c>
      <c r="C1033">
        <f>'Fichier A'!C1033</f>
        <v>0</v>
      </c>
      <c r="D1033">
        <f>'Fichier A'!D1033</f>
        <v>0</v>
      </c>
      <c r="E1033">
        <f>'Fichier A'!E1033</f>
        <v>0</v>
      </c>
      <c r="F1033" s="15">
        <f>'Fichier A'!F1033</f>
        <v>0</v>
      </c>
    </row>
    <row r="1034" spans="2:6" x14ac:dyDescent="0.3">
      <c r="B1034">
        <f>'Fichier A'!B1034</f>
        <v>0</v>
      </c>
      <c r="C1034">
        <f>'Fichier A'!C1034</f>
        <v>0</v>
      </c>
      <c r="D1034">
        <f>'Fichier A'!D1034</f>
        <v>0</v>
      </c>
      <c r="E1034">
        <f>'Fichier A'!E1034</f>
        <v>0</v>
      </c>
      <c r="F1034" s="15">
        <f>'Fichier A'!F1034</f>
        <v>0</v>
      </c>
    </row>
    <row r="1035" spans="2:6" x14ac:dyDescent="0.3">
      <c r="B1035">
        <f>'Fichier A'!B1035</f>
        <v>0</v>
      </c>
      <c r="C1035">
        <f>'Fichier A'!C1035</f>
        <v>0</v>
      </c>
      <c r="D1035">
        <f>'Fichier A'!D1035</f>
        <v>0</v>
      </c>
      <c r="E1035">
        <f>'Fichier A'!E1035</f>
        <v>0</v>
      </c>
      <c r="F1035" s="15">
        <f>'Fichier A'!F1035</f>
        <v>0</v>
      </c>
    </row>
    <row r="1036" spans="2:6" x14ac:dyDescent="0.3">
      <c r="B1036">
        <f>'Fichier A'!B1036</f>
        <v>0</v>
      </c>
      <c r="C1036">
        <f>'Fichier A'!C1036</f>
        <v>0</v>
      </c>
      <c r="D1036">
        <f>'Fichier A'!D1036</f>
        <v>0</v>
      </c>
      <c r="E1036">
        <f>'Fichier A'!E1036</f>
        <v>0</v>
      </c>
      <c r="F1036" s="15">
        <f>'Fichier A'!F1036</f>
        <v>0</v>
      </c>
    </row>
    <row r="1037" spans="2:6" x14ac:dyDescent="0.3">
      <c r="B1037">
        <f>'Fichier A'!B1037</f>
        <v>0</v>
      </c>
      <c r="C1037">
        <f>'Fichier A'!C1037</f>
        <v>0</v>
      </c>
      <c r="D1037">
        <f>'Fichier A'!D1037</f>
        <v>0</v>
      </c>
      <c r="E1037">
        <f>'Fichier A'!E1037</f>
        <v>0</v>
      </c>
      <c r="F1037" s="15">
        <f>'Fichier A'!F1037</f>
        <v>0</v>
      </c>
    </row>
    <row r="1038" spans="2:6" x14ac:dyDescent="0.3">
      <c r="B1038">
        <f>'Fichier A'!B1038</f>
        <v>0</v>
      </c>
      <c r="C1038">
        <f>'Fichier A'!C1038</f>
        <v>0</v>
      </c>
      <c r="D1038">
        <f>'Fichier A'!D1038</f>
        <v>0</v>
      </c>
      <c r="E1038">
        <f>'Fichier A'!E1038</f>
        <v>0</v>
      </c>
      <c r="F1038" s="15">
        <f>'Fichier A'!F1038</f>
        <v>0</v>
      </c>
    </row>
    <row r="1039" spans="2:6" x14ac:dyDescent="0.3">
      <c r="B1039">
        <f>'Fichier A'!B1039</f>
        <v>0</v>
      </c>
      <c r="C1039">
        <f>'Fichier A'!C1039</f>
        <v>0</v>
      </c>
      <c r="D1039">
        <f>'Fichier A'!D1039</f>
        <v>0</v>
      </c>
      <c r="E1039">
        <f>'Fichier A'!E1039</f>
        <v>0</v>
      </c>
      <c r="F1039" s="15">
        <f>'Fichier A'!F1039</f>
        <v>0</v>
      </c>
    </row>
    <row r="1040" spans="2:6" x14ac:dyDescent="0.3">
      <c r="B1040">
        <f>'Fichier A'!B1040</f>
        <v>0</v>
      </c>
      <c r="C1040">
        <f>'Fichier A'!C1040</f>
        <v>0</v>
      </c>
      <c r="D1040">
        <f>'Fichier A'!D1040</f>
        <v>0</v>
      </c>
      <c r="E1040">
        <f>'Fichier A'!E1040</f>
        <v>0</v>
      </c>
      <c r="F1040" s="15">
        <f>'Fichier A'!F1040</f>
        <v>0</v>
      </c>
    </row>
    <row r="1041" spans="2:6" x14ac:dyDescent="0.3">
      <c r="B1041">
        <f>'Fichier A'!B1041</f>
        <v>0</v>
      </c>
      <c r="C1041">
        <f>'Fichier A'!C1041</f>
        <v>0</v>
      </c>
      <c r="D1041">
        <f>'Fichier A'!D1041</f>
        <v>0</v>
      </c>
      <c r="E1041">
        <f>'Fichier A'!E1041</f>
        <v>0</v>
      </c>
      <c r="F1041" s="15">
        <f>'Fichier A'!F1041</f>
        <v>0</v>
      </c>
    </row>
    <row r="1042" spans="2:6" x14ac:dyDescent="0.3">
      <c r="B1042">
        <f>'Fichier A'!B1042</f>
        <v>0</v>
      </c>
      <c r="C1042">
        <f>'Fichier A'!C1042</f>
        <v>0</v>
      </c>
      <c r="D1042">
        <f>'Fichier A'!D1042</f>
        <v>0</v>
      </c>
      <c r="E1042">
        <f>'Fichier A'!E1042</f>
        <v>0</v>
      </c>
      <c r="F1042" s="15">
        <f>'Fichier A'!F1042</f>
        <v>0</v>
      </c>
    </row>
    <row r="1043" spans="2:6" x14ac:dyDescent="0.3">
      <c r="B1043">
        <f>'Fichier A'!B1043</f>
        <v>0</v>
      </c>
      <c r="C1043">
        <f>'Fichier A'!C1043</f>
        <v>0</v>
      </c>
      <c r="D1043">
        <f>'Fichier A'!D1043</f>
        <v>0</v>
      </c>
      <c r="E1043">
        <f>'Fichier A'!E1043</f>
        <v>0</v>
      </c>
      <c r="F1043" s="15">
        <f>'Fichier A'!F1043</f>
        <v>0</v>
      </c>
    </row>
    <row r="1044" spans="2:6" x14ac:dyDescent="0.3">
      <c r="B1044">
        <f>'Fichier A'!B1044</f>
        <v>0</v>
      </c>
      <c r="C1044">
        <f>'Fichier A'!C1044</f>
        <v>0</v>
      </c>
      <c r="D1044">
        <f>'Fichier A'!D1044</f>
        <v>0</v>
      </c>
      <c r="E1044">
        <f>'Fichier A'!E1044</f>
        <v>0</v>
      </c>
      <c r="F1044" s="15">
        <f>'Fichier A'!F1044</f>
        <v>0</v>
      </c>
    </row>
    <row r="1045" spans="2:6" x14ac:dyDescent="0.3">
      <c r="B1045">
        <f>'Fichier A'!B1045</f>
        <v>0</v>
      </c>
      <c r="C1045">
        <f>'Fichier A'!C1045</f>
        <v>0</v>
      </c>
      <c r="D1045">
        <f>'Fichier A'!D1045</f>
        <v>0</v>
      </c>
      <c r="E1045">
        <f>'Fichier A'!E1045</f>
        <v>0</v>
      </c>
      <c r="F1045" s="15">
        <f>'Fichier A'!F1045</f>
        <v>0</v>
      </c>
    </row>
    <row r="1046" spans="2:6" x14ac:dyDescent="0.3">
      <c r="B1046">
        <f>'Fichier A'!B1046</f>
        <v>0</v>
      </c>
      <c r="C1046">
        <f>'Fichier A'!C1046</f>
        <v>0</v>
      </c>
      <c r="D1046">
        <f>'Fichier A'!D1046</f>
        <v>0</v>
      </c>
      <c r="E1046">
        <f>'Fichier A'!E1046</f>
        <v>0</v>
      </c>
      <c r="F1046" s="15">
        <f>'Fichier A'!F1046</f>
        <v>0</v>
      </c>
    </row>
    <row r="1047" spans="2:6" x14ac:dyDescent="0.3">
      <c r="B1047">
        <f>'Fichier A'!B1047</f>
        <v>0</v>
      </c>
      <c r="C1047">
        <f>'Fichier A'!C1047</f>
        <v>0</v>
      </c>
      <c r="D1047">
        <f>'Fichier A'!D1047</f>
        <v>0</v>
      </c>
      <c r="E1047">
        <f>'Fichier A'!E1047</f>
        <v>0</v>
      </c>
      <c r="F1047" s="15">
        <f>'Fichier A'!F1047</f>
        <v>0</v>
      </c>
    </row>
    <row r="1048" spans="2:6" x14ac:dyDescent="0.3">
      <c r="B1048">
        <f>'Fichier A'!B1048</f>
        <v>0</v>
      </c>
      <c r="C1048">
        <f>'Fichier A'!C1048</f>
        <v>0</v>
      </c>
      <c r="D1048">
        <f>'Fichier A'!D1048</f>
        <v>0</v>
      </c>
      <c r="E1048">
        <f>'Fichier A'!E1048</f>
        <v>0</v>
      </c>
      <c r="F1048" s="15">
        <f>'Fichier A'!F1048</f>
        <v>0</v>
      </c>
    </row>
    <row r="1049" spans="2:6" x14ac:dyDescent="0.3">
      <c r="B1049">
        <f>'Fichier A'!B1049</f>
        <v>0</v>
      </c>
      <c r="C1049">
        <f>'Fichier A'!C1049</f>
        <v>0</v>
      </c>
      <c r="D1049">
        <f>'Fichier A'!D1049</f>
        <v>0</v>
      </c>
      <c r="E1049">
        <f>'Fichier A'!E1049</f>
        <v>0</v>
      </c>
      <c r="F1049" s="15">
        <f>'Fichier A'!F1049</f>
        <v>0</v>
      </c>
    </row>
    <row r="1050" spans="2:6" x14ac:dyDescent="0.3">
      <c r="B1050">
        <f>'Fichier A'!B1050</f>
        <v>0</v>
      </c>
      <c r="C1050">
        <f>'Fichier A'!C1050</f>
        <v>0</v>
      </c>
      <c r="D1050">
        <f>'Fichier A'!D1050</f>
        <v>0</v>
      </c>
      <c r="E1050">
        <f>'Fichier A'!E1050</f>
        <v>0</v>
      </c>
      <c r="F1050" s="15">
        <f>'Fichier A'!F1050</f>
        <v>0</v>
      </c>
    </row>
    <row r="1051" spans="2:6" x14ac:dyDescent="0.3">
      <c r="B1051">
        <f>'Fichier A'!B1051</f>
        <v>0</v>
      </c>
      <c r="C1051">
        <f>'Fichier A'!C1051</f>
        <v>0</v>
      </c>
      <c r="D1051">
        <f>'Fichier A'!D1051</f>
        <v>0</v>
      </c>
      <c r="E1051">
        <f>'Fichier A'!E1051</f>
        <v>0</v>
      </c>
      <c r="F1051" s="15">
        <f>'Fichier A'!F1051</f>
        <v>0</v>
      </c>
    </row>
    <row r="1052" spans="2:6" x14ac:dyDescent="0.3">
      <c r="B1052">
        <f>'Fichier A'!B1052</f>
        <v>0</v>
      </c>
      <c r="C1052">
        <f>'Fichier A'!C1052</f>
        <v>0</v>
      </c>
      <c r="D1052">
        <f>'Fichier A'!D1052</f>
        <v>0</v>
      </c>
      <c r="E1052">
        <f>'Fichier A'!E1052</f>
        <v>0</v>
      </c>
      <c r="F1052" s="15">
        <f>'Fichier A'!F1052</f>
        <v>0</v>
      </c>
    </row>
    <row r="1053" spans="2:6" x14ac:dyDescent="0.3">
      <c r="B1053">
        <f>'Fichier A'!B1053</f>
        <v>0</v>
      </c>
      <c r="C1053">
        <f>'Fichier A'!C1053</f>
        <v>0</v>
      </c>
      <c r="D1053">
        <f>'Fichier A'!D1053</f>
        <v>0</v>
      </c>
      <c r="E1053">
        <f>'Fichier A'!E1053</f>
        <v>0</v>
      </c>
      <c r="F1053" s="15">
        <f>'Fichier A'!F1053</f>
        <v>0</v>
      </c>
    </row>
    <row r="1054" spans="2:6" x14ac:dyDescent="0.3">
      <c r="B1054">
        <f>'Fichier A'!B1054</f>
        <v>0</v>
      </c>
      <c r="C1054">
        <f>'Fichier A'!C1054</f>
        <v>0</v>
      </c>
      <c r="D1054">
        <f>'Fichier A'!D1054</f>
        <v>0</v>
      </c>
      <c r="E1054">
        <f>'Fichier A'!E1054</f>
        <v>0</v>
      </c>
      <c r="F1054" s="15">
        <f>'Fichier A'!F1054</f>
        <v>0</v>
      </c>
    </row>
    <row r="1055" spans="2:6" x14ac:dyDescent="0.3">
      <c r="B1055">
        <f>'Fichier A'!B1055</f>
        <v>0</v>
      </c>
      <c r="C1055">
        <f>'Fichier A'!C1055</f>
        <v>0</v>
      </c>
      <c r="D1055">
        <f>'Fichier A'!D1055</f>
        <v>0</v>
      </c>
      <c r="E1055">
        <f>'Fichier A'!E1055</f>
        <v>0</v>
      </c>
      <c r="F1055" s="15">
        <f>'Fichier A'!F1055</f>
        <v>0</v>
      </c>
    </row>
    <row r="1056" spans="2:6" x14ac:dyDescent="0.3">
      <c r="B1056">
        <f>'Fichier A'!B1056</f>
        <v>0</v>
      </c>
      <c r="C1056">
        <f>'Fichier A'!C1056</f>
        <v>0</v>
      </c>
      <c r="D1056">
        <f>'Fichier A'!D1056</f>
        <v>0</v>
      </c>
      <c r="E1056">
        <f>'Fichier A'!E1056</f>
        <v>0</v>
      </c>
      <c r="F1056" s="15">
        <f>'Fichier A'!F1056</f>
        <v>0</v>
      </c>
    </row>
    <row r="1057" spans="2:6" x14ac:dyDescent="0.3">
      <c r="B1057">
        <f>'Fichier A'!B1057</f>
        <v>0</v>
      </c>
      <c r="C1057">
        <f>'Fichier A'!C1057</f>
        <v>0</v>
      </c>
      <c r="D1057">
        <f>'Fichier A'!D1057</f>
        <v>0</v>
      </c>
      <c r="E1057">
        <f>'Fichier A'!E1057</f>
        <v>0</v>
      </c>
      <c r="F1057" s="15">
        <f>'Fichier A'!F1057</f>
        <v>0</v>
      </c>
    </row>
    <row r="1058" spans="2:6" x14ac:dyDescent="0.3">
      <c r="B1058">
        <f>'Fichier A'!B1058</f>
        <v>0</v>
      </c>
      <c r="C1058">
        <f>'Fichier A'!C1058</f>
        <v>0</v>
      </c>
      <c r="D1058">
        <f>'Fichier A'!D1058</f>
        <v>0</v>
      </c>
      <c r="E1058">
        <f>'Fichier A'!E1058</f>
        <v>0</v>
      </c>
      <c r="F1058" s="15">
        <f>'Fichier A'!F1058</f>
        <v>0</v>
      </c>
    </row>
    <row r="1059" spans="2:6" x14ac:dyDescent="0.3">
      <c r="B1059">
        <f>'Fichier A'!B1059</f>
        <v>0</v>
      </c>
      <c r="C1059">
        <f>'Fichier A'!C1059</f>
        <v>0</v>
      </c>
      <c r="D1059">
        <f>'Fichier A'!D1059</f>
        <v>0</v>
      </c>
      <c r="E1059">
        <f>'Fichier A'!E1059</f>
        <v>0</v>
      </c>
      <c r="F1059" s="15">
        <f>'Fichier A'!F1059</f>
        <v>0</v>
      </c>
    </row>
    <row r="1060" spans="2:6" x14ac:dyDescent="0.3">
      <c r="B1060">
        <f>'Fichier A'!B1060</f>
        <v>0</v>
      </c>
      <c r="C1060">
        <f>'Fichier A'!C1060</f>
        <v>0</v>
      </c>
      <c r="D1060">
        <f>'Fichier A'!D1060</f>
        <v>0</v>
      </c>
      <c r="E1060">
        <f>'Fichier A'!E1060</f>
        <v>0</v>
      </c>
      <c r="F1060" s="15">
        <f>'Fichier A'!F1060</f>
        <v>0</v>
      </c>
    </row>
    <row r="1061" spans="2:6" x14ac:dyDescent="0.3">
      <c r="B1061">
        <f>'Fichier A'!B1061</f>
        <v>0</v>
      </c>
      <c r="C1061">
        <f>'Fichier A'!C1061</f>
        <v>0</v>
      </c>
      <c r="D1061">
        <f>'Fichier A'!D1061</f>
        <v>0</v>
      </c>
      <c r="E1061">
        <f>'Fichier A'!E1061</f>
        <v>0</v>
      </c>
      <c r="F1061" s="15">
        <f>'Fichier A'!F1061</f>
        <v>0</v>
      </c>
    </row>
    <row r="1062" spans="2:6" x14ac:dyDescent="0.3">
      <c r="B1062">
        <f>'Fichier A'!B1062</f>
        <v>0</v>
      </c>
      <c r="C1062">
        <f>'Fichier A'!C1062</f>
        <v>0</v>
      </c>
      <c r="D1062">
        <f>'Fichier A'!D1062</f>
        <v>0</v>
      </c>
      <c r="E1062">
        <f>'Fichier A'!E1062</f>
        <v>0</v>
      </c>
      <c r="F1062" s="15">
        <f>'Fichier A'!F1062</f>
        <v>0</v>
      </c>
    </row>
    <row r="1063" spans="2:6" x14ac:dyDescent="0.3">
      <c r="B1063">
        <f>'Fichier A'!B1063</f>
        <v>0</v>
      </c>
      <c r="C1063">
        <f>'Fichier A'!C1063</f>
        <v>0</v>
      </c>
      <c r="D1063">
        <f>'Fichier A'!D1063</f>
        <v>0</v>
      </c>
      <c r="E1063">
        <f>'Fichier A'!E1063</f>
        <v>0</v>
      </c>
      <c r="F1063" s="15">
        <f>'Fichier A'!F1063</f>
        <v>0</v>
      </c>
    </row>
    <row r="1064" spans="2:6" x14ac:dyDescent="0.3">
      <c r="B1064">
        <f>'Fichier A'!B1064</f>
        <v>0</v>
      </c>
      <c r="C1064">
        <f>'Fichier A'!C1064</f>
        <v>0</v>
      </c>
      <c r="D1064">
        <f>'Fichier A'!D1064</f>
        <v>0</v>
      </c>
      <c r="E1064">
        <f>'Fichier A'!E1064</f>
        <v>0</v>
      </c>
      <c r="F1064" s="15">
        <f>'Fichier A'!F1064</f>
        <v>0</v>
      </c>
    </row>
    <row r="1065" spans="2:6" x14ac:dyDescent="0.3">
      <c r="B1065">
        <f>'Fichier A'!B1065</f>
        <v>0</v>
      </c>
      <c r="C1065">
        <f>'Fichier A'!C1065</f>
        <v>0</v>
      </c>
      <c r="D1065">
        <f>'Fichier A'!D1065</f>
        <v>0</v>
      </c>
      <c r="E1065">
        <f>'Fichier A'!E1065</f>
        <v>0</v>
      </c>
      <c r="F1065" s="15">
        <f>'Fichier A'!F1065</f>
        <v>0</v>
      </c>
    </row>
    <row r="1066" spans="2:6" x14ac:dyDescent="0.3">
      <c r="B1066">
        <f>'Fichier A'!B1066</f>
        <v>0</v>
      </c>
      <c r="C1066">
        <f>'Fichier A'!C1066</f>
        <v>0</v>
      </c>
      <c r="D1066">
        <f>'Fichier A'!D1066</f>
        <v>0</v>
      </c>
      <c r="E1066">
        <f>'Fichier A'!E1066</f>
        <v>0</v>
      </c>
      <c r="F1066" s="15">
        <f>'Fichier A'!F1066</f>
        <v>0</v>
      </c>
    </row>
    <row r="1067" spans="2:6" x14ac:dyDescent="0.3">
      <c r="B1067">
        <f>'Fichier A'!B1067</f>
        <v>0</v>
      </c>
      <c r="C1067">
        <f>'Fichier A'!C1067</f>
        <v>0</v>
      </c>
      <c r="D1067">
        <f>'Fichier A'!D1067</f>
        <v>0</v>
      </c>
      <c r="E1067">
        <f>'Fichier A'!E1067</f>
        <v>0</v>
      </c>
      <c r="F1067" s="15">
        <f>'Fichier A'!F1067</f>
        <v>0</v>
      </c>
    </row>
    <row r="1068" spans="2:6" x14ac:dyDescent="0.3">
      <c r="B1068">
        <f>'Fichier A'!B1068</f>
        <v>0</v>
      </c>
      <c r="C1068">
        <f>'Fichier A'!C1068</f>
        <v>0</v>
      </c>
      <c r="D1068">
        <f>'Fichier A'!D1068</f>
        <v>0</v>
      </c>
      <c r="E1068">
        <f>'Fichier A'!E1068</f>
        <v>0</v>
      </c>
      <c r="F1068" s="15">
        <f>'Fichier A'!F1068</f>
        <v>0</v>
      </c>
    </row>
    <row r="1069" spans="2:6" x14ac:dyDescent="0.3">
      <c r="B1069">
        <f>'Fichier A'!B1069</f>
        <v>0</v>
      </c>
      <c r="C1069">
        <f>'Fichier A'!C1069</f>
        <v>0</v>
      </c>
      <c r="D1069">
        <f>'Fichier A'!D1069</f>
        <v>0</v>
      </c>
      <c r="E1069">
        <f>'Fichier A'!E1069</f>
        <v>0</v>
      </c>
      <c r="F1069" s="15">
        <f>'Fichier A'!F1069</f>
        <v>0</v>
      </c>
    </row>
    <row r="1070" spans="2:6" x14ac:dyDescent="0.3">
      <c r="B1070">
        <f>'Fichier A'!B1070</f>
        <v>0</v>
      </c>
      <c r="C1070">
        <f>'Fichier A'!C1070</f>
        <v>0</v>
      </c>
      <c r="D1070">
        <f>'Fichier A'!D1070</f>
        <v>0</v>
      </c>
      <c r="E1070">
        <f>'Fichier A'!E1070</f>
        <v>0</v>
      </c>
      <c r="F1070" s="15">
        <f>'Fichier A'!F1070</f>
        <v>0</v>
      </c>
    </row>
    <row r="1071" spans="2:6" x14ac:dyDescent="0.3">
      <c r="B1071">
        <f>'Fichier A'!B1071</f>
        <v>0</v>
      </c>
      <c r="C1071">
        <f>'Fichier A'!C1071</f>
        <v>0</v>
      </c>
      <c r="D1071">
        <f>'Fichier A'!D1071</f>
        <v>0</v>
      </c>
      <c r="E1071">
        <f>'Fichier A'!E1071</f>
        <v>0</v>
      </c>
      <c r="F1071" s="15">
        <f>'Fichier A'!F1071</f>
        <v>0</v>
      </c>
    </row>
    <row r="1072" spans="2:6" x14ac:dyDescent="0.3">
      <c r="B1072">
        <f>'Fichier A'!B1072</f>
        <v>0</v>
      </c>
      <c r="C1072">
        <f>'Fichier A'!C1072</f>
        <v>0</v>
      </c>
      <c r="D1072">
        <f>'Fichier A'!D1072</f>
        <v>0</v>
      </c>
      <c r="E1072">
        <f>'Fichier A'!E1072</f>
        <v>0</v>
      </c>
      <c r="F1072" s="15">
        <f>'Fichier A'!F1072</f>
        <v>0</v>
      </c>
    </row>
    <row r="1073" spans="2:6" x14ac:dyDescent="0.3">
      <c r="B1073">
        <f>'Fichier A'!B1073</f>
        <v>0</v>
      </c>
      <c r="C1073">
        <f>'Fichier A'!C1073</f>
        <v>0</v>
      </c>
      <c r="D1073">
        <f>'Fichier A'!D1073</f>
        <v>0</v>
      </c>
      <c r="E1073">
        <f>'Fichier A'!E1073</f>
        <v>0</v>
      </c>
      <c r="F1073" s="15">
        <f>'Fichier A'!F1073</f>
        <v>0</v>
      </c>
    </row>
    <row r="1074" spans="2:6" x14ac:dyDescent="0.3">
      <c r="B1074">
        <f>'Fichier A'!B1074</f>
        <v>0</v>
      </c>
      <c r="C1074">
        <f>'Fichier A'!C1074</f>
        <v>0</v>
      </c>
      <c r="D1074">
        <f>'Fichier A'!D1074</f>
        <v>0</v>
      </c>
      <c r="E1074">
        <f>'Fichier A'!E1074</f>
        <v>0</v>
      </c>
      <c r="F1074" s="15">
        <f>'Fichier A'!F1074</f>
        <v>0</v>
      </c>
    </row>
    <row r="1075" spans="2:6" x14ac:dyDescent="0.3">
      <c r="B1075">
        <f>'Fichier A'!B1075</f>
        <v>0</v>
      </c>
      <c r="C1075">
        <f>'Fichier A'!C1075</f>
        <v>0</v>
      </c>
      <c r="D1075">
        <f>'Fichier A'!D1075</f>
        <v>0</v>
      </c>
      <c r="E1075">
        <f>'Fichier A'!E1075</f>
        <v>0</v>
      </c>
      <c r="F1075" s="15">
        <f>'Fichier A'!F1075</f>
        <v>0</v>
      </c>
    </row>
    <row r="1076" spans="2:6" x14ac:dyDescent="0.3">
      <c r="B1076">
        <f>'Fichier A'!B1076</f>
        <v>0</v>
      </c>
      <c r="C1076">
        <f>'Fichier A'!C1076</f>
        <v>0</v>
      </c>
      <c r="D1076">
        <f>'Fichier A'!D1076</f>
        <v>0</v>
      </c>
      <c r="E1076">
        <f>'Fichier A'!E1076</f>
        <v>0</v>
      </c>
      <c r="F1076" s="15">
        <f>'Fichier A'!F1076</f>
        <v>0</v>
      </c>
    </row>
    <row r="1077" spans="2:6" x14ac:dyDescent="0.3">
      <c r="B1077">
        <f>'Fichier A'!B1077</f>
        <v>0</v>
      </c>
      <c r="C1077">
        <f>'Fichier A'!C1077</f>
        <v>0</v>
      </c>
      <c r="D1077">
        <f>'Fichier A'!D1077</f>
        <v>0</v>
      </c>
      <c r="E1077">
        <f>'Fichier A'!E1077</f>
        <v>0</v>
      </c>
      <c r="F1077" s="15">
        <f>'Fichier A'!F1077</f>
        <v>0</v>
      </c>
    </row>
    <row r="1078" spans="2:6" x14ac:dyDescent="0.3">
      <c r="B1078">
        <f>'Fichier A'!B1078</f>
        <v>0</v>
      </c>
      <c r="C1078">
        <f>'Fichier A'!C1078</f>
        <v>0</v>
      </c>
      <c r="D1078">
        <f>'Fichier A'!D1078</f>
        <v>0</v>
      </c>
      <c r="E1078">
        <f>'Fichier A'!E1078</f>
        <v>0</v>
      </c>
      <c r="F1078" s="15">
        <f>'Fichier A'!F1078</f>
        <v>0</v>
      </c>
    </row>
    <row r="1079" spans="2:6" x14ac:dyDescent="0.3">
      <c r="B1079">
        <f>'Fichier A'!B1079</f>
        <v>0</v>
      </c>
      <c r="C1079">
        <f>'Fichier A'!C1079</f>
        <v>0</v>
      </c>
      <c r="D1079">
        <f>'Fichier A'!D1079</f>
        <v>0</v>
      </c>
      <c r="E1079">
        <f>'Fichier A'!E1079</f>
        <v>0</v>
      </c>
      <c r="F1079" s="15">
        <f>'Fichier A'!F1079</f>
        <v>0</v>
      </c>
    </row>
    <row r="1080" spans="2:6" x14ac:dyDescent="0.3">
      <c r="B1080">
        <f>'Fichier A'!B1080</f>
        <v>0</v>
      </c>
      <c r="C1080">
        <f>'Fichier A'!C1080</f>
        <v>0</v>
      </c>
      <c r="D1080">
        <f>'Fichier A'!D1080</f>
        <v>0</v>
      </c>
      <c r="E1080">
        <f>'Fichier A'!E1080</f>
        <v>0</v>
      </c>
      <c r="F1080" s="15">
        <f>'Fichier A'!F1080</f>
        <v>0</v>
      </c>
    </row>
    <row r="1081" spans="2:6" x14ac:dyDescent="0.3">
      <c r="B1081">
        <f>'Fichier A'!B1081</f>
        <v>0</v>
      </c>
      <c r="C1081">
        <f>'Fichier A'!C1081</f>
        <v>0</v>
      </c>
      <c r="D1081">
        <f>'Fichier A'!D1081</f>
        <v>0</v>
      </c>
      <c r="E1081">
        <f>'Fichier A'!E1081</f>
        <v>0</v>
      </c>
      <c r="F1081" s="15">
        <f>'Fichier A'!F1081</f>
        <v>0</v>
      </c>
    </row>
    <row r="1082" spans="2:6" x14ac:dyDescent="0.3">
      <c r="B1082">
        <f>'Fichier A'!B1082</f>
        <v>0</v>
      </c>
      <c r="C1082">
        <f>'Fichier A'!C1082</f>
        <v>0</v>
      </c>
      <c r="D1082">
        <f>'Fichier A'!D1082</f>
        <v>0</v>
      </c>
      <c r="E1082">
        <f>'Fichier A'!E1082</f>
        <v>0</v>
      </c>
      <c r="F1082" s="15">
        <f>'Fichier A'!F1082</f>
        <v>0</v>
      </c>
    </row>
    <row r="1083" spans="2:6" x14ac:dyDescent="0.3">
      <c r="B1083">
        <f>'Fichier A'!B1083</f>
        <v>0</v>
      </c>
      <c r="C1083">
        <f>'Fichier A'!C1083</f>
        <v>0</v>
      </c>
      <c r="D1083">
        <f>'Fichier A'!D1083</f>
        <v>0</v>
      </c>
      <c r="E1083">
        <f>'Fichier A'!E1083</f>
        <v>0</v>
      </c>
      <c r="F1083" s="15">
        <f>'Fichier A'!F1083</f>
        <v>0</v>
      </c>
    </row>
    <row r="1084" spans="2:6" x14ac:dyDescent="0.3">
      <c r="B1084">
        <f>'Fichier A'!B1084</f>
        <v>0</v>
      </c>
      <c r="C1084">
        <f>'Fichier A'!C1084</f>
        <v>0</v>
      </c>
      <c r="D1084">
        <f>'Fichier A'!D1084</f>
        <v>0</v>
      </c>
      <c r="E1084">
        <f>'Fichier A'!E1084</f>
        <v>0</v>
      </c>
      <c r="F1084" s="15">
        <f>'Fichier A'!F1084</f>
        <v>0</v>
      </c>
    </row>
    <row r="1085" spans="2:6" x14ac:dyDescent="0.3">
      <c r="B1085">
        <f>'Fichier A'!B1085</f>
        <v>0</v>
      </c>
      <c r="C1085">
        <f>'Fichier A'!C1085</f>
        <v>0</v>
      </c>
      <c r="D1085">
        <f>'Fichier A'!D1085</f>
        <v>0</v>
      </c>
      <c r="E1085">
        <f>'Fichier A'!E1085</f>
        <v>0</v>
      </c>
      <c r="F1085" s="15">
        <f>'Fichier A'!F1085</f>
        <v>0</v>
      </c>
    </row>
    <row r="1086" spans="2:6" x14ac:dyDescent="0.3">
      <c r="B1086">
        <f>'Fichier A'!B1086</f>
        <v>0</v>
      </c>
      <c r="C1086">
        <f>'Fichier A'!C1086</f>
        <v>0</v>
      </c>
      <c r="D1086">
        <f>'Fichier A'!D1086</f>
        <v>0</v>
      </c>
      <c r="E1086">
        <f>'Fichier A'!E1086</f>
        <v>0</v>
      </c>
      <c r="F1086" s="15">
        <f>'Fichier A'!F1086</f>
        <v>0</v>
      </c>
    </row>
    <row r="1087" spans="2:6" x14ac:dyDescent="0.3">
      <c r="B1087">
        <f>'Fichier A'!B1087</f>
        <v>0</v>
      </c>
      <c r="C1087">
        <f>'Fichier A'!C1087</f>
        <v>0</v>
      </c>
      <c r="D1087">
        <f>'Fichier A'!D1087</f>
        <v>0</v>
      </c>
      <c r="E1087">
        <f>'Fichier A'!E1087</f>
        <v>0</v>
      </c>
      <c r="F1087" s="15">
        <f>'Fichier A'!F1087</f>
        <v>0</v>
      </c>
    </row>
    <row r="1088" spans="2:6" x14ac:dyDescent="0.3">
      <c r="B1088">
        <f>'Fichier A'!B1088</f>
        <v>0</v>
      </c>
      <c r="C1088">
        <f>'Fichier A'!C1088</f>
        <v>0</v>
      </c>
      <c r="D1088">
        <f>'Fichier A'!D1088</f>
        <v>0</v>
      </c>
      <c r="E1088">
        <f>'Fichier A'!E1088</f>
        <v>0</v>
      </c>
      <c r="F1088" s="15">
        <f>'Fichier A'!F1088</f>
        <v>0</v>
      </c>
    </row>
    <row r="1089" spans="2:6" x14ac:dyDescent="0.3">
      <c r="B1089">
        <f>'Fichier A'!B1089</f>
        <v>0</v>
      </c>
      <c r="C1089">
        <f>'Fichier A'!C1089</f>
        <v>0</v>
      </c>
      <c r="D1089">
        <f>'Fichier A'!D1089</f>
        <v>0</v>
      </c>
      <c r="E1089">
        <f>'Fichier A'!E1089</f>
        <v>0</v>
      </c>
      <c r="F1089" s="15">
        <f>'Fichier A'!F1089</f>
        <v>0</v>
      </c>
    </row>
    <row r="1090" spans="2:6" x14ac:dyDescent="0.3">
      <c r="B1090">
        <f>'Fichier A'!B1090</f>
        <v>0</v>
      </c>
      <c r="C1090">
        <f>'Fichier A'!C1090</f>
        <v>0</v>
      </c>
      <c r="D1090">
        <f>'Fichier A'!D1090</f>
        <v>0</v>
      </c>
      <c r="E1090">
        <f>'Fichier A'!E1090</f>
        <v>0</v>
      </c>
      <c r="F1090" s="15">
        <f>'Fichier A'!F1090</f>
        <v>0</v>
      </c>
    </row>
    <row r="1091" spans="2:6" x14ac:dyDescent="0.3">
      <c r="B1091">
        <f>'Fichier A'!B1091</f>
        <v>0</v>
      </c>
      <c r="C1091">
        <f>'Fichier A'!C1091</f>
        <v>0</v>
      </c>
      <c r="D1091">
        <f>'Fichier A'!D1091</f>
        <v>0</v>
      </c>
      <c r="E1091">
        <f>'Fichier A'!E1091</f>
        <v>0</v>
      </c>
      <c r="F1091" s="15">
        <f>'Fichier A'!F1091</f>
        <v>0</v>
      </c>
    </row>
    <row r="1092" spans="2:6" x14ac:dyDescent="0.3">
      <c r="B1092">
        <f>'Fichier A'!B1092</f>
        <v>0</v>
      </c>
      <c r="C1092">
        <f>'Fichier A'!C1092</f>
        <v>0</v>
      </c>
      <c r="D1092">
        <f>'Fichier A'!D1092</f>
        <v>0</v>
      </c>
      <c r="E1092">
        <f>'Fichier A'!E1092</f>
        <v>0</v>
      </c>
      <c r="F1092" s="15">
        <f>'Fichier A'!F1092</f>
        <v>0</v>
      </c>
    </row>
    <row r="1093" spans="2:6" x14ac:dyDescent="0.3">
      <c r="B1093">
        <f>'Fichier A'!B1093</f>
        <v>0</v>
      </c>
      <c r="C1093">
        <f>'Fichier A'!C1093</f>
        <v>0</v>
      </c>
      <c r="D1093">
        <f>'Fichier A'!D1093</f>
        <v>0</v>
      </c>
      <c r="E1093">
        <f>'Fichier A'!E1093</f>
        <v>0</v>
      </c>
      <c r="F1093" s="15">
        <f>'Fichier A'!F1093</f>
        <v>0</v>
      </c>
    </row>
    <row r="1094" spans="2:6" x14ac:dyDescent="0.3">
      <c r="B1094">
        <f>'Fichier A'!B1094</f>
        <v>0</v>
      </c>
      <c r="C1094">
        <f>'Fichier A'!C1094</f>
        <v>0</v>
      </c>
      <c r="D1094">
        <f>'Fichier A'!D1094</f>
        <v>0</v>
      </c>
      <c r="E1094">
        <f>'Fichier A'!E1094</f>
        <v>0</v>
      </c>
      <c r="F1094" s="15">
        <f>'Fichier A'!F1094</f>
        <v>0</v>
      </c>
    </row>
    <row r="1095" spans="2:6" x14ac:dyDescent="0.3">
      <c r="B1095">
        <f>'Fichier A'!B1095</f>
        <v>0</v>
      </c>
      <c r="C1095">
        <f>'Fichier A'!C1095</f>
        <v>0</v>
      </c>
      <c r="D1095">
        <f>'Fichier A'!D1095</f>
        <v>0</v>
      </c>
      <c r="E1095">
        <f>'Fichier A'!E1095</f>
        <v>0</v>
      </c>
      <c r="F1095" s="15">
        <f>'Fichier A'!F1095</f>
        <v>0</v>
      </c>
    </row>
    <row r="1096" spans="2:6" x14ac:dyDescent="0.3">
      <c r="B1096">
        <f>'Fichier A'!B1096</f>
        <v>0</v>
      </c>
      <c r="C1096">
        <f>'Fichier A'!C1096</f>
        <v>0</v>
      </c>
      <c r="D1096">
        <f>'Fichier A'!D1096</f>
        <v>0</v>
      </c>
      <c r="E1096">
        <f>'Fichier A'!E1096</f>
        <v>0</v>
      </c>
      <c r="F1096" s="15">
        <f>'Fichier A'!F1096</f>
        <v>0</v>
      </c>
    </row>
    <row r="1097" spans="2:6" x14ac:dyDescent="0.3">
      <c r="B1097">
        <f>'Fichier A'!B1097</f>
        <v>0</v>
      </c>
      <c r="C1097">
        <f>'Fichier A'!C1097</f>
        <v>0</v>
      </c>
      <c r="D1097">
        <f>'Fichier A'!D1097</f>
        <v>0</v>
      </c>
      <c r="E1097">
        <f>'Fichier A'!E1097</f>
        <v>0</v>
      </c>
      <c r="F1097" s="15">
        <f>'Fichier A'!F1097</f>
        <v>0</v>
      </c>
    </row>
    <row r="1098" spans="2:6" x14ac:dyDescent="0.3">
      <c r="B1098">
        <f>'Fichier A'!B1098</f>
        <v>0</v>
      </c>
      <c r="C1098">
        <f>'Fichier A'!C1098</f>
        <v>0</v>
      </c>
      <c r="D1098">
        <f>'Fichier A'!D1098</f>
        <v>0</v>
      </c>
      <c r="E1098">
        <f>'Fichier A'!E1098</f>
        <v>0</v>
      </c>
      <c r="F1098" s="15">
        <f>'Fichier A'!F1098</f>
        <v>0</v>
      </c>
    </row>
    <row r="1099" spans="2:6" x14ac:dyDescent="0.3">
      <c r="B1099">
        <f>'Fichier A'!B1099</f>
        <v>0</v>
      </c>
      <c r="C1099">
        <f>'Fichier A'!C1099</f>
        <v>0</v>
      </c>
      <c r="D1099">
        <f>'Fichier A'!D1099</f>
        <v>0</v>
      </c>
      <c r="E1099">
        <f>'Fichier A'!E1099</f>
        <v>0</v>
      </c>
      <c r="F1099" s="15">
        <f>'Fichier A'!F1099</f>
        <v>0</v>
      </c>
    </row>
    <row r="1100" spans="2:6" x14ac:dyDescent="0.3">
      <c r="B1100">
        <f>'Fichier A'!B1100</f>
        <v>0</v>
      </c>
      <c r="C1100">
        <f>'Fichier A'!C1100</f>
        <v>0</v>
      </c>
      <c r="D1100">
        <f>'Fichier A'!D1100</f>
        <v>0</v>
      </c>
      <c r="E1100">
        <f>'Fichier A'!E1100</f>
        <v>0</v>
      </c>
      <c r="F1100" s="15">
        <f>'Fichier A'!F1100</f>
        <v>0</v>
      </c>
    </row>
    <row r="1101" spans="2:6" x14ac:dyDescent="0.3">
      <c r="B1101">
        <f>'Fichier A'!B1101</f>
        <v>0</v>
      </c>
      <c r="C1101">
        <f>'Fichier A'!C1101</f>
        <v>0</v>
      </c>
      <c r="D1101">
        <f>'Fichier A'!D1101</f>
        <v>0</v>
      </c>
      <c r="E1101">
        <f>'Fichier A'!E1101</f>
        <v>0</v>
      </c>
      <c r="F1101" s="15">
        <f>'Fichier A'!F1101</f>
        <v>0</v>
      </c>
    </row>
    <row r="1102" spans="2:6" x14ac:dyDescent="0.3">
      <c r="B1102">
        <f>'Fichier A'!B1102</f>
        <v>0</v>
      </c>
      <c r="C1102">
        <f>'Fichier A'!C1102</f>
        <v>0</v>
      </c>
      <c r="D1102">
        <f>'Fichier A'!D1102</f>
        <v>0</v>
      </c>
      <c r="E1102">
        <f>'Fichier A'!E1102</f>
        <v>0</v>
      </c>
      <c r="F1102" s="15">
        <f>'Fichier A'!F1102</f>
        <v>0</v>
      </c>
    </row>
    <row r="1103" spans="2:6" x14ac:dyDescent="0.3">
      <c r="B1103">
        <f>'Fichier A'!B1103</f>
        <v>0</v>
      </c>
      <c r="C1103">
        <f>'Fichier A'!C1103</f>
        <v>0</v>
      </c>
      <c r="D1103">
        <f>'Fichier A'!D1103</f>
        <v>0</v>
      </c>
      <c r="E1103">
        <f>'Fichier A'!E1103</f>
        <v>0</v>
      </c>
      <c r="F1103" s="15">
        <f>'Fichier A'!F1103</f>
        <v>0</v>
      </c>
    </row>
    <row r="1104" spans="2:6" x14ac:dyDescent="0.3">
      <c r="B1104">
        <f>'Fichier A'!B1104</f>
        <v>0</v>
      </c>
      <c r="C1104">
        <f>'Fichier A'!C1104</f>
        <v>0</v>
      </c>
      <c r="D1104">
        <f>'Fichier A'!D1104</f>
        <v>0</v>
      </c>
      <c r="E1104">
        <f>'Fichier A'!E1104</f>
        <v>0</v>
      </c>
      <c r="F1104" s="15">
        <f>'Fichier A'!F1104</f>
        <v>0</v>
      </c>
    </row>
    <row r="1105" spans="2:6" x14ac:dyDescent="0.3">
      <c r="B1105">
        <f>'Fichier A'!B1105</f>
        <v>0</v>
      </c>
      <c r="C1105">
        <f>'Fichier A'!C1105</f>
        <v>0</v>
      </c>
      <c r="D1105">
        <f>'Fichier A'!D1105</f>
        <v>0</v>
      </c>
      <c r="E1105">
        <f>'Fichier A'!E1105</f>
        <v>0</v>
      </c>
      <c r="F1105" s="15">
        <f>'Fichier A'!F1105</f>
        <v>0</v>
      </c>
    </row>
    <row r="1106" spans="2:6" x14ac:dyDescent="0.3">
      <c r="B1106">
        <f>'Fichier A'!B1106</f>
        <v>0</v>
      </c>
      <c r="C1106">
        <f>'Fichier A'!C1106</f>
        <v>0</v>
      </c>
      <c r="D1106">
        <f>'Fichier A'!D1106</f>
        <v>0</v>
      </c>
      <c r="E1106">
        <f>'Fichier A'!E1106</f>
        <v>0</v>
      </c>
      <c r="F1106" s="15">
        <f>'Fichier A'!F1106</f>
        <v>0</v>
      </c>
    </row>
    <row r="1107" spans="2:6" x14ac:dyDescent="0.3">
      <c r="B1107">
        <f>'Fichier A'!B1107</f>
        <v>0</v>
      </c>
      <c r="C1107">
        <f>'Fichier A'!C1107</f>
        <v>0</v>
      </c>
      <c r="D1107">
        <f>'Fichier A'!D1107</f>
        <v>0</v>
      </c>
      <c r="E1107">
        <f>'Fichier A'!E1107</f>
        <v>0</v>
      </c>
      <c r="F1107" s="15">
        <f>'Fichier A'!F1107</f>
        <v>0</v>
      </c>
    </row>
    <row r="1108" spans="2:6" x14ac:dyDescent="0.3">
      <c r="B1108">
        <f>'Fichier A'!B1108</f>
        <v>0</v>
      </c>
      <c r="C1108">
        <f>'Fichier A'!C1108</f>
        <v>0</v>
      </c>
      <c r="D1108">
        <f>'Fichier A'!D1108</f>
        <v>0</v>
      </c>
      <c r="E1108">
        <f>'Fichier A'!E1108</f>
        <v>0</v>
      </c>
      <c r="F1108" s="15">
        <f>'Fichier A'!F1108</f>
        <v>0</v>
      </c>
    </row>
    <row r="1109" spans="2:6" x14ac:dyDescent="0.3">
      <c r="B1109">
        <f>'Fichier A'!B1109</f>
        <v>0</v>
      </c>
      <c r="C1109">
        <f>'Fichier A'!C1109</f>
        <v>0</v>
      </c>
      <c r="D1109">
        <f>'Fichier A'!D1109</f>
        <v>0</v>
      </c>
      <c r="E1109">
        <f>'Fichier A'!E1109</f>
        <v>0</v>
      </c>
      <c r="F1109" s="15">
        <f>'Fichier A'!F1109</f>
        <v>0</v>
      </c>
    </row>
    <row r="1110" spans="2:6" x14ac:dyDescent="0.3">
      <c r="B1110">
        <f>'Fichier A'!B1110</f>
        <v>0</v>
      </c>
      <c r="C1110">
        <f>'Fichier A'!C1110</f>
        <v>0</v>
      </c>
      <c r="D1110">
        <f>'Fichier A'!D1110</f>
        <v>0</v>
      </c>
      <c r="E1110">
        <f>'Fichier A'!E1110</f>
        <v>0</v>
      </c>
      <c r="F1110" s="15">
        <f>'Fichier A'!F1110</f>
        <v>0</v>
      </c>
    </row>
    <row r="1111" spans="2:6" x14ac:dyDescent="0.3">
      <c r="B1111">
        <f>'Fichier A'!B1111</f>
        <v>0</v>
      </c>
      <c r="C1111">
        <f>'Fichier A'!C1111</f>
        <v>0</v>
      </c>
      <c r="D1111">
        <f>'Fichier A'!D1111</f>
        <v>0</v>
      </c>
      <c r="E1111">
        <f>'Fichier A'!E1111</f>
        <v>0</v>
      </c>
      <c r="F1111" s="15">
        <f>'Fichier A'!F1111</f>
        <v>0</v>
      </c>
    </row>
    <row r="1112" spans="2:6" x14ac:dyDescent="0.3">
      <c r="B1112">
        <f>'Fichier A'!B1112</f>
        <v>0</v>
      </c>
      <c r="C1112">
        <f>'Fichier A'!C1112</f>
        <v>0</v>
      </c>
      <c r="D1112">
        <f>'Fichier A'!D1112</f>
        <v>0</v>
      </c>
      <c r="E1112">
        <f>'Fichier A'!E1112</f>
        <v>0</v>
      </c>
      <c r="F1112" s="15">
        <f>'Fichier A'!F1112</f>
        <v>0</v>
      </c>
    </row>
    <row r="1113" spans="2:6" x14ac:dyDescent="0.3">
      <c r="B1113">
        <f>'Fichier A'!B1113</f>
        <v>0</v>
      </c>
      <c r="C1113">
        <f>'Fichier A'!C1113</f>
        <v>0</v>
      </c>
      <c r="D1113">
        <f>'Fichier A'!D1113</f>
        <v>0</v>
      </c>
      <c r="E1113">
        <f>'Fichier A'!E1113</f>
        <v>0</v>
      </c>
      <c r="F1113" s="15">
        <f>'Fichier A'!F1113</f>
        <v>0</v>
      </c>
    </row>
    <row r="1114" spans="2:6" x14ac:dyDescent="0.3">
      <c r="B1114">
        <f>'Fichier A'!B1114</f>
        <v>0</v>
      </c>
      <c r="C1114">
        <f>'Fichier A'!C1114</f>
        <v>0</v>
      </c>
      <c r="D1114">
        <f>'Fichier A'!D1114</f>
        <v>0</v>
      </c>
      <c r="E1114">
        <f>'Fichier A'!E1114</f>
        <v>0</v>
      </c>
      <c r="F1114" s="15">
        <f>'Fichier A'!F1114</f>
        <v>0</v>
      </c>
    </row>
    <row r="1115" spans="2:6" x14ac:dyDescent="0.3">
      <c r="B1115">
        <f>'Fichier A'!B1115</f>
        <v>0</v>
      </c>
      <c r="C1115">
        <f>'Fichier A'!C1115</f>
        <v>0</v>
      </c>
      <c r="D1115">
        <f>'Fichier A'!D1115</f>
        <v>0</v>
      </c>
      <c r="E1115">
        <f>'Fichier A'!E1115</f>
        <v>0</v>
      </c>
      <c r="F1115" s="15">
        <f>'Fichier A'!F1115</f>
        <v>0</v>
      </c>
    </row>
    <row r="1116" spans="2:6" x14ac:dyDescent="0.3">
      <c r="B1116">
        <f>'Fichier A'!B1116</f>
        <v>0</v>
      </c>
      <c r="C1116">
        <f>'Fichier A'!C1116</f>
        <v>0</v>
      </c>
      <c r="D1116">
        <f>'Fichier A'!D1116</f>
        <v>0</v>
      </c>
      <c r="E1116">
        <f>'Fichier A'!E1116</f>
        <v>0</v>
      </c>
      <c r="F1116" s="15">
        <f>'Fichier A'!F1116</f>
        <v>0</v>
      </c>
    </row>
    <row r="1117" spans="2:6" x14ac:dyDescent="0.3">
      <c r="B1117">
        <f>'Fichier A'!B1117</f>
        <v>0</v>
      </c>
      <c r="C1117">
        <f>'Fichier A'!C1117</f>
        <v>0</v>
      </c>
      <c r="D1117">
        <f>'Fichier A'!D1117</f>
        <v>0</v>
      </c>
      <c r="E1117">
        <f>'Fichier A'!E1117</f>
        <v>0</v>
      </c>
      <c r="F1117" s="15">
        <f>'Fichier A'!F1117</f>
        <v>0</v>
      </c>
    </row>
    <row r="1118" spans="2:6" x14ac:dyDescent="0.3">
      <c r="B1118">
        <f>'Fichier A'!B1118</f>
        <v>0</v>
      </c>
      <c r="C1118">
        <f>'Fichier A'!C1118</f>
        <v>0</v>
      </c>
      <c r="D1118">
        <f>'Fichier A'!D1118</f>
        <v>0</v>
      </c>
      <c r="E1118">
        <f>'Fichier A'!E1118</f>
        <v>0</v>
      </c>
      <c r="F1118" s="15">
        <f>'Fichier A'!F1118</f>
        <v>0</v>
      </c>
    </row>
    <row r="1119" spans="2:6" x14ac:dyDescent="0.3">
      <c r="B1119">
        <f>'Fichier A'!B1119</f>
        <v>0</v>
      </c>
      <c r="C1119">
        <f>'Fichier A'!C1119</f>
        <v>0</v>
      </c>
      <c r="D1119">
        <f>'Fichier A'!D1119</f>
        <v>0</v>
      </c>
      <c r="E1119">
        <f>'Fichier A'!E1119</f>
        <v>0</v>
      </c>
      <c r="F1119" s="15">
        <f>'Fichier A'!F1119</f>
        <v>0</v>
      </c>
    </row>
    <row r="1120" spans="2:6" x14ac:dyDescent="0.3">
      <c r="B1120">
        <f>'Fichier A'!B1120</f>
        <v>0</v>
      </c>
      <c r="C1120">
        <f>'Fichier A'!C1120</f>
        <v>0</v>
      </c>
      <c r="D1120">
        <f>'Fichier A'!D1120</f>
        <v>0</v>
      </c>
      <c r="E1120">
        <f>'Fichier A'!E1120</f>
        <v>0</v>
      </c>
      <c r="F1120" s="15">
        <f>'Fichier A'!F1120</f>
        <v>0</v>
      </c>
    </row>
    <row r="1121" spans="2:6" x14ac:dyDescent="0.3">
      <c r="B1121">
        <f>'Fichier A'!B1121</f>
        <v>0</v>
      </c>
      <c r="C1121">
        <f>'Fichier A'!C1121</f>
        <v>0</v>
      </c>
      <c r="D1121">
        <f>'Fichier A'!D1121</f>
        <v>0</v>
      </c>
      <c r="E1121">
        <f>'Fichier A'!E1121</f>
        <v>0</v>
      </c>
      <c r="F1121" s="15">
        <f>'Fichier A'!F1121</f>
        <v>0</v>
      </c>
    </row>
    <row r="1122" spans="2:6" x14ac:dyDescent="0.3">
      <c r="B1122">
        <f>'Fichier A'!B1122</f>
        <v>0</v>
      </c>
      <c r="C1122">
        <f>'Fichier A'!C1122</f>
        <v>0</v>
      </c>
      <c r="D1122">
        <f>'Fichier A'!D1122</f>
        <v>0</v>
      </c>
      <c r="E1122">
        <f>'Fichier A'!E1122</f>
        <v>0</v>
      </c>
      <c r="F1122" s="15">
        <f>'Fichier A'!F1122</f>
        <v>0</v>
      </c>
    </row>
    <row r="1123" spans="2:6" x14ac:dyDescent="0.3">
      <c r="B1123">
        <f>'Fichier A'!B1123</f>
        <v>0</v>
      </c>
      <c r="C1123">
        <f>'Fichier A'!C1123</f>
        <v>0</v>
      </c>
      <c r="D1123">
        <f>'Fichier A'!D1123</f>
        <v>0</v>
      </c>
      <c r="E1123">
        <f>'Fichier A'!E1123</f>
        <v>0</v>
      </c>
      <c r="F1123" s="15">
        <f>'Fichier A'!F1123</f>
        <v>0</v>
      </c>
    </row>
    <row r="1124" spans="2:6" x14ac:dyDescent="0.3">
      <c r="B1124">
        <f>'Fichier A'!B1124</f>
        <v>0</v>
      </c>
      <c r="C1124">
        <f>'Fichier A'!C1124</f>
        <v>0</v>
      </c>
      <c r="D1124">
        <f>'Fichier A'!D1124</f>
        <v>0</v>
      </c>
      <c r="E1124">
        <f>'Fichier A'!E1124</f>
        <v>0</v>
      </c>
      <c r="F1124" s="15">
        <f>'Fichier A'!F1124</f>
        <v>0</v>
      </c>
    </row>
    <row r="1125" spans="2:6" x14ac:dyDescent="0.3">
      <c r="B1125">
        <f>'Fichier A'!B1125</f>
        <v>0</v>
      </c>
      <c r="C1125">
        <f>'Fichier A'!C1125</f>
        <v>0</v>
      </c>
      <c r="D1125">
        <f>'Fichier A'!D1125</f>
        <v>0</v>
      </c>
      <c r="E1125">
        <f>'Fichier A'!E1125</f>
        <v>0</v>
      </c>
      <c r="F1125" s="15">
        <f>'Fichier A'!F1125</f>
        <v>0</v>
      </c>
    </row>
    <row r="1126" spans="2:6" x14ac:dyDescent="0.3">
      <c r="B1126">
        <f>'Fichier A'!B1126</f>
        <v>0</v>
      </c>
      <c r="C1126">
        <f>'Fichier A'!C1126</f>
        <v>0</v>
      </c>
      <c r="D1126">
        <f>'Fichier A'!D1126</f>
        <v>0</v>
      </c>
      <c r="E1126">
        <f>'Fichier A'!E1126</f>
        <v>0</v>
      </c>
      <c r="F1126" s="15">
        <f>'Fichier A'!F1126</f>
        <v>0</v>
      </c>
    </row>
    <row r="1127" spans="2:6" x14ac:dyDescent="0.3">
      <c r="B1127">
        <f>'Fichier A'!B1127</f>
        <v>0</v>
      </c>
      <c r="C1127">
        <f>'Fichier A'!C1127</f>
        <v>0</v>
      </c>
      <c r="D1127">
        <f>'Fichier A'!D1127</f>
        <v>0</v>
      </c>
      <c r="E1127">
        <f>'Fichier A'!E1127</f>
        <v>0</v>
      </c>
      <c r="F1127" s="15">
        <f>'Fichier A'!F1127</f>
        <v>0</v>
      </c>
    </row>
    <row r="1128" spans="2:6" x14ac:dyDescent="0.3">
      <c r="B1128">
        <f>'Fichier A'!B1128</f>
        <v>0</v>
      </c>
      <c r="C1128">
        <f>'Fichier A'!C1128</f>
        <v>0</v>
      </c>
      <c r="D1128">
        <f>'Fichier A'!D1128</f>
        <v>0</v>
      </c>
      <c r="E1128">
        <f>'Fichier A'!E1128</f>
        <v>0</v>
      </c>
      <c r="F1128" s="15">
        <f>'Fichier A'!F1128</f>
        <v>0</v>
      </c>
    </row>
    <row r="1129" spans="2:6" x14ac:dyDescent="0.3">
      <c r="B1129">
        <f>'Fichier A'!B1129</f>
        <v>0</v>
      </c>
      <c r="C1129">
        <f>'Fichier A'!C1129</f>
        <v>0</v>
      </c>
      <c r="D1129">
        <f>'Fichier A'!D1129</f>
        <v>0</v>
      </c>
      <c r="E1129">
        <f>'Fichier A'!E1129</f>
        <v>0</v>
      </c>
      <c r="F1129" s="15">
        <f>'Fichier A'!F1129</f>
        <v>0</v>
      </c>
    </row>
    <row r="1130" spans="2:6" x14ac:dyDescent="0.3">
      <c r="B1130">
        <f>'Fichier A'!B1130</f>
        <v>0</v>
      </c>
      <c r="C1130">
        <f>'Fichier A'!C1130</f>
        <v>0</v>
      </c>
      <c r="D1130">
        <f>'Fichier A'!D1130</f>
        <v>0</v>
      </c>
      <c r="E1130">
        <f>'Fichier A'!E1130</f>
        <v>0</v>
      </c>
      <c r="F1130" s="15">
        <f>'Fichier A'!F1130</f>
        <v>0</v>
      </c>
    </row>
    <row r="1131" spans="2:6" x14ac:dyDescent="0.3">
      <c r="B1131">
        <f>'Fichier A'!B1131</f>
        <v>0</v>
      </c>
      <c r="C1131">
        <f>'Fichier A'!C1131</f>
        <v>0</v>
      </c>
      <c r="D1131">
        <f>'Fichier A'!D1131</f>
        <v>0</v>
      </c>
      <c r="E1131">
        <f>'Fichier A'!E1131</f>
        <v>0</v>
      </c>
      <c r="F1131" s="15">
        <f>'Fichier A'!F1131</f>
        <v>0</v>
      </c>
    </row>
    <row r="1132" spans="2:6" x14ac:dyDescent="0.3">
      <c r="B1132">
        <f>'Fichier A'!B1132</f>
        <v>0</v>
      </c>
      <c r="C1132">
        <f>'Fichier A'!C1132</f>
        <v>0</v>
      </c>
      <c r="D1132">
        <f>'Fichier A'!D1132</f>
        <v>0</v>
      </c>
      <c r="E1132">
        <f>'Fichier A'!E1132</f>
        <v>0</v>
      </c>
      <c r="F1132" s="15">
        <f>'Fichier A'!F1132</f>
        <v>0</v>
      </c>
    </row>
    <row r="1133" spans="2:6" x14ac:dyDescent="0.3">
      <c r="B1133">
        <f>'Fichier A'!B1133</f>
        <v>0</v>
      </c>
      <c r="C1133">
        <f>'Fichier A'!C1133</f>
        <v>0</v>
      </c>
      <c r="D1133">
        <f>'Fichier A'!D1133</f>
        <v>0</v>
      </c>
      <c r="E1133">
        <f>'Fichier A'!E1133</f>
        <v>0</v>
      </c>
      <c r="F1133" s="15">
        <f>'Fichier A'!F1133</f>
        <v>0</v>
      </c>
    </row>
    <row r="1134" spans="2:6" x14ac:dyDescent="0.3">
      <c r="B1134">
        <f>'Fichier A'!B1134</f>
        <v>0</v>
      </c>
      <c r="C1134">
        <f>'Fichier A'!C1134</f>
        <v>0</v>
      </c>
      <c r="D1134">
        <f>'Fichier A'!D1134</f>
        <v>0</v>
      </c>
      <c r="E1134">
        <f>'Fichier A'!E1134</f>
        <v>0</v>
      </c>
      <c r="F1134" s="15">
        <f>'Fichier A'!F1134</f>
        <v>0</v>
      </c>
    </row>
    <row r="1135" spans="2:6" x14ac:dyDescent="0.3">
      <c r="B1135">
        <f>'Fichier A'!B1135</f>
        <v>0</v>
      </c>
      <c r="C1135">
        <f>'Fichier A'!C1135</f>
        <v>0</v>
      </c>
      <c r="D1135">
        <f>'Fichier A'!D1135</f>
        <v>0</v>
      </c>
      <c r="E1135">
        <f>'Fichier A'!E1135</f>
        <v>0</v>
      </c>
      <c r="F1135" s="15">
        <f>'Fichier A'!F1135</f>
        <v>0</v>
      </c>
    </row>
    <row r="1136" spans="2:6" x14ac:dyDescent="0.3">
      <c r="B1136">
        <f>'Fichier A'!B1136</f>
        <v>0</v>
      </c>
      <c r="C1136">
        <f>'Fichier A'!C1136</f>
        <v>0</v>
      </c>
      <c r="D1136">
        <f>'Fichier A'!D1136</f>
        <v>0</v>
      </c>
      <c r="E1136">
        <f>'Fichier A'!E1136</f>
        <v>0</v>
      </c>
      <c r="F1136" s="15">
        <f>'Fichier A'!F1136</f>
        <v>0</v>
      </c>
    </row>
    <row r="1137" spans="2:6" x14ac:dyDescent="0.3">
      <c r="B1137">
        <f>'Fichier A'!B1137</f>
        <v>0</v>
      </c>
      <c r="C1137">
        <f>'Fichier A'!C1137</f>
        <v>0</v>
      </c>
      <c r="D1137">
        <f>'Fichier A'!D1137</f>
        <v>0</v>
      </c>
      <c r="E1137">
        <f>'Fichier A'!E1137</f>
        <v>0</v>
      </c>
      <c r="F1137" s="15">
        <f>'Fichier A'!F1137</f>
        <v>0</v>
      </c>
    </row>
    <row r="1138" spans="2:6" x14ac:dyDescent="0.3">
      <c r="B1138">
        <f>'Fichier A'!B1138</f>
        <v>0</v>
      </c>
      <c r="C1138">
        <f>'Fichier A'!C1138</f>
        <v>0</v>
      </c>
      <c r="D1138">
        <f>'Fichier A'!D1138</f>
        <v>0</v>
      </c>
      <c r="E1138">
        <f>'Fichier A'!E1138</f>
        <v>0</v>
      </c>
      <c r="F1138" s="15">
        <f>'Fichier A'!F1138</f>
        <v>0</v>
      </c>
    </row>
    <row r="1139" spans="2:6" x14ac:dyDescent="0.3">
      <c r="B1139">
        <f>'Fichier A'!B1139</f>
        <v>0</v>
      </c>
      <c r="C1139">
        <f>'Fichier A'!C1139</f>
        <v>0</v>
      </c>
      <c r="D1139">
        <f>'Fichier A'!D1139</f>
        <v>0</v>
      </c>
      <c r="E1139">
        <f>'Fichier A'!E1139</f>
        <v>0</v>
      </c>
      <c r="F1139" s="15">
        <f>'Fichier A'!F1139</f>
        <v>0</v>
      </c>
    </row>
    <row r="1140" spans="2:6" x14ac:dyDescent="0.3">
      <c r="B1140">
        <f>'Fichier A'!B1140</f>
        <v>0</v>
      </c>
      <c r="C1140">
        <f>'Fichier A'!C1140</f>
        <v>0</v>
      </c>
      <c r="D1140">
        <f>'Fichier A'!D1140</f>
        <v>0</v>
      </c>
      <c r="E1140">
        <f>'Fichier A'!E1140</f>
        <v>0</v>
      </c>
      <c r="F1140" s="15">
        <f>'Fichier A'!F1140</f>
        <v>0</v>
      </c>
    </row>
    <row r="1141" spans="2:6" x14ac:dyDescent="0.3">
      <c r="B1141">
        <f>'Fichier A'!B1141</f>
        <v>0</v>
      </c>
      <c r="C1141">
        <f>'Fichier A'!C1141</f>
        <v>0</v>
      </c>
      <c r="D1141">
        <f>'Fichier A'!D1141</f>
        <v>0</v>
      </c>
      <c r="E1141">
        <f>'Fichier A'!E1141</f>
        <v>0</v>
      </c>
      <c r="F1141" s="15">
        <f>'Fichier A'!F1141</f>
        <v>0</v>
      </c>
    </row>
    <row r="1142" spans="2:6" x14ac:dyDescent="0.3">
      <c r="B1142">
        <f>'Fichier A'!B1142</f>
        <v>0</v>
      </c>
      <c r="C1142">
        <f>'Fichier A'!C1142</f>
        <v>0</v>
      </c>
      <c r="D1142">
        <f>'Fichier A'!D1142</f>
        <v>0</v>
      </c>
      <c r="E1142">
        <f>'Fichier A'!E1142</f>
        <v>0</v>
      </c>
      <c r="F1142" s="15">
        <f>'Fichier A'!F1142</f>
        <v>0</v>
      </c>
    </row>
    <row r="1143" spans="2:6" x14ac:dyDescent="0.3">
      <c r="B1143">
        <f>'Fichier A'!B1143</f>
        <v>0</v>
      </c>
      <c r="C1143">
        <f>'Fichier A'!C1143</f>
        <v>0</v>
      </c>
      <c r="D1143">
        <f>'Fichier A'!D1143</f>
        <v>0</v>
      </c>
      <c r="E1143">
        <f>'Fichier A'!E1143</f>
        <v>0</v>
      </c>
      <c r="F1143" s="15">
        <f>'Fichier A'!F1143</f>
        <v>0</v>
      </c>
    </row>
    <row r="1144" spans="2:6" x14ac:dyDescent="0.3">
      <c r="B1144">
        <f>'Fichier A'!B1144</f>
        <v>0</v>
      </c>
      <c r="C1144">
        <f>'Fichier A'!C1144</f>
        <v>0</v>
      </c>
      <c r="D1144">
        <f>'Fichier A'!D1144</f>
        <v>0</v>
      </c>
      <c r="E1144">
        <f>'Fichier A'!E1144</f>
        <v>0</v>
      </c>
      <c r="F1144" s="15">
        <f>'Fichier A'!F1144</f>
        <v>0</v>
      </c>
    </row>
    <row r="1145" spans="2:6" x14ac:dyDescent="0.3">
      <c r="B1145">
        <f>'Fichier A'!B1145</f>
        <v>0</v>
      </c>
      <c r="C1145">
        <f>'Fichier A'!C1145</f>
        <v>0</v>
      </c>
      <c r="D1145">
        <f>'Fichier A'!D1145</f>
        <v>0</v>
      </c>
      <c r="E1145">
        <f>'Fichier A'!E1145</f>
        <v>0</v>
      </c>
      <c r="F1145" s="15">
        <f>'Fichier A'!F1145</f>
        <v>0</v>
      </c>
    </row>
    <row r="1146" spans="2:6" x14ac:dyDescent="0.3">
      <c r="B1146">
        <f>'Fichier A'!B1146</f>
        <v>0</v>
      </c>
      <c r="C1146">
        <f>'Fichier A'!C1146</f>
        <v>0</v>
      </c>
      <c r="D1146">
        <f>'Fichier A'!D1146</f>
        <v>0</v>
      </c>
      <c r="E1146">
        <f>'Fichier A'!E1146</f>
        <v>0</v>
      </c>
      <c r="F1146" s="15">
        <f>'Fichier A'!F1146</f>
        <v>0</v>
      </c>
    </row>
    <row r="1147" spans="2:6" x14ac:dyDescent="0.3">
      <c r="B1147">
        <f>'Fichier A'!B1147</f>
        <v>0</v>
      </c>
      <c r="C1147">
        <f>'Fichier A'!C1147</f>
        <v>0</v>
      </c>
      <c r="D1147">
        <f>'Fichier A'!D1147</f>
        <v>0</v>
      </c>
      <c r="E1147">
        <f>'Fichier A'!E1147</f>
        <v>0</v>
      </c>
      <c r="F1147" s="15">
        <f>'Fichier A'!F1147</f>
        <v>0</v>
      </c>
    </row>
    <row r="1148" spans="2:6" x14ac:dyDescent="0.3">
      <c r="B1148">
        <f>'Fichier A'!B1148</f>
        <v>0</v>
      </c>
      <c r="C1148">
        <f>'Fichier A'!C1148</f>
        <v>0</v>
      </c>
      <c r="D1148">
        <f>'Fichier A'!D1148</f>
        <v>0</v>
      </c>
      <c r="E1148">
        <f>'Fichier A'!E1148</f>
        <v>0</v>
      </c>
      <c r="F1148" s="15">
        <f>'Fichier A'!F1148</f>
        <v>0</v>
      </c>
    </row>
    <row r="1149" spans="2:6" x14ac:dyDescent="0.3">
      <c r="B1149">
        <f>'Fichier A'!B1149</f>
        <v>0</v>
      </c>
      <c r="C1149">
        <f>'Fichier A'!C1149</f>
        <v>0</v>
      </c>
      <c r="D1149">
        <f>'Fichier A'!D1149</f>
        <v>0</v>
      </c>
      <c r="E1149">
        <f>'Fichier A'!E1149</f>
        <v>0</v>
      </c>
      <c r="F1149" s="15">
        <f>'Fichier A'!F1149</f>
        <v>0</v>
      </c>
    </row>
    <row r="1150" spans="2:6" x14ac:dyDescent="0.3">
      <c r="B1150">
        <f>'Fichier A'!B1150</f>
        <v>0</v>
      </c>
      <c r="C1150">
        <f>'Fichier A'!C1150</f>
        <v>0</v>
      </c>
      <c r="D1150">
        <f>'Fichier A'!D1150</f>
        <v>0</v>
      </c>
      <c r="E1150">
        <f>'Fichier A'!E1150</f>
        <v>0</v>
      </c>
      <c r="F1150" s="15">
        <f>'Fichier A'!F1150</f>
        <v>0</v>
      </c>
    </row>
    <row r="1151" spans="2:6" x14ac:dyDescent="0.3">
      <c r="B1151">
        <f>'Fichier A'!B1151</f>
        <v>0</v>
      </c>
      <c r="C1151">
        <f>'Fichier A'!C1151</f>
        <v>0</v>
      </c>
      <c r="D1151">
        <f>'Fichier A'!D1151</f>
        <v>0</v>
      </c>
      <c r="E1151">
        <f>'Fichier A'!E1151</f>
        <v>0</v>
      </c>
      <c r="F1151" s="15">
        <f>'Fichier A'!F1151</f>
        <v>0</v>
      </c>
    </row>
    <row r="1152" spans="2:6" x14ac:dyDescent="0.3">
      <c r="B1152">
        <f>'Fichier A'!B1152</f>
        <v>0</v>
      </c>
      <c r="C1152">
        <f>'Fichier A'!C1152</f>
        <v>0</v>
      </c>
      <c r="D1152">
        <f>'Fichier A'!D1152</f>
        <v>0</v>
      </c>
      <c r="E1152">
        <f>'Fichier A'!E1152</f>
        <v>0</v>
      </c>
      <c r="F1152" s="15">
        <f>'Fichier A'!F1152</f>
        <v>0</v>
      </c>
    </row>
    <row r="1153" spans="2:6" x14ac:dyDescent="0.3">
      <c r="B1153">
        <f>'Fichier A'!B1153</f>
        <v>0</v>
      </c>
      <c r="C1153">
        <f>'Fichier A'!C1153</f>
        <v>0</v>
      </c>
      <c r="D1153">
        <f>'Fichier A'!D1153</f>
        <v>0</v>
      </c>
      <c r="E1153">
        <f>'Fichier A'!E1153</f>
        <v>0</v>
      </c>
      <c r="F1153" s="15">
        <f>'Fichier A'!F1153</f>
        <v>0</v>
      </c>
    </row>
    <row r="1154" spans="2:6" x14ac:dyDescent="0.3">
      <c r="B1154">
        <f>'Fichier A'!B1154</f>
        <v>0</v>
      </c>
      <c r="C1154">
        <f>'Fichier A'!C1154</f>
        <v>0</v>
      </c>
      <c r="D1154">
        <f>'Fichier A'!D1154</f>
        <v>0</v>
      </c>
      <c r="E1154">
        <f>'Fichier A'!E1154</f>
        <v>0</v>
      </c>
      <c r="F1154" s="15">
        <f>'Fichier A'!F1154</f>
        <v>0</v>
      </c>
    </row>
    <row r="1155" spans="2:6" x14ac:dyDescent="0.3">
      <c r="B1155">
        <f>'Fichier A'!B1155</f>
        <v>0</v>
      </c>
      <c r="C1155">
        <f>'Fichier A'!C1155</f>
        <v>0</v>
      </c>
      <c r="D1155">
        <f>'Fichier A'!D1155</f>
        <v>0</v>
      </c>
      <c r="E1155">
        <f>'Fichier A'!E1155</f>
        <v>0</v>
      </c>
      <c r="F1155" s="15">
        <f>'Fichier A'!F1155</f>
        <v>0</v>
      </c>
    </row>
    <row r="1156" spans="2:6" x14ac:dyDescent="0.3">
      <c r="B1156">
        <f>'Fichier A'!B1156</f>
        <v>0</v>
      </c>
      <c r="C1156">
        <f>'Fichier A'!C1156</f>
        <v>0</v>
      </c>
      <c r="D1156">
        <f>'Fichier A'!D1156</f>
        <v>0</v>
      </c>
      <c r="E1156">
        <f>'Fichier A'!E1156</f>
        <v>0</v>
      </c>
      <c r="F1156" s="15">
        <f>'Fichier A'!F1156</f>
        <v>0</v>
      </c>
    </row>
    <row r="1157" spans="2:6" x14ac:dyDescent="0.3">
      <c r="B1157">
        <f>'Fichier A'!B1157</f>
        <v>0</v>
      </c>
      <c r="C1157">
        <f>'Fichier A'!C1157</f>
        <v>0</v>
      </c>
      <c r="D1157">
        <f>'Fichier A'!D1157</f>
        <v>0</v>
      </c>
      <c r="E1157">
        <f>'Fichier A'!E1157</f>
        <v>0</v>
      </c>
      <c r="F1157" s="15">
        <f>'Fichier A'!F1157</f>
        <v>0</v>
      </c>
    </row>
    <row r="1158" spans="2:6" x14ac:dyDescent="0.3">
      <c r="B1158">
        <f>'Fichier A'!B1158</f>
        <v>0</v>
      </c>
      <c r="C1158">
        <f>'Fichier A'!C1158</f>
        <v>0</v>
      </c>
      <c r="D1158">
        <f>'Fichier A'!D1158</f>
        <v>0</v>
      </c>
      <c r="E1158">
        <f>'Fichier A'!E1158</f>
        <v>0</v>
      </c>
      <c r="F1158" s="15">
        <f>'Fichier A'!F1158</f>
        <v>0</v>
      </c>
    </row>
    <row r="1159" spans="2:6" x14ac:dyDescent="0.3">
      <c r="B1159">
        <f>'Fichier A'!B1159</f>
        <v>0</v>
      </c>
      <c r="C1159">
        <f>'Fichier A'!C1159</f>
        <v>0</v>
      </c>
      <c r="D1159">
        <f>'Fichier A'!D1159</f>
        <v>0</v>
      </c>
      <c r="E1159">
        <f>'Fichier A'!E1159</f>
        <v>0</v>
      </c>
      <c r="F1159" s="15">
        <f>'Fichier A'!F1159</f>
        <v>0</v>
      </c>
    </row>
    <row r="1160" spans="2:6" x14ac:dyDescent="0.3">
      <c r="B1160">
        <f>'Fichier A'!B1160</f>
        <v>0</v>
      </c>
      <c r="C1160">
        <f>'Fichier A'!C1160</f>
        <v>0</v>
      </c>
      <c r="D1160">
        <f>'Fichier A'!D1160</f>
        <v>0</v>
      </c>
      <c r="E1160">
        <f>'Fichier A'!E1160</f>
        <v>0</v>
      </c>
      <c r="F1160" s="15">
        <f>'Fichier A'!F1160</f>
        <v>0</v>
      </c>
    </row>
    <row r="1161" spans="2:6" x14ac:dyDescent="0.3">
      <c r="B1161">
        <f>'Fichier A'!B1161</f>
        <v>0</v>
      </c>
      <c r="C1161">
        <f>'Fichier A'!C1161</f>
        <v>0</v>
      </c>
      <c r="D1161">
        <f>'Fichier A'!D1161</f>
        <v>0</v>
      </c>
      <c r="E1161">
        <f>'Fichier A'!E1161</f>
        <v>0</v>
      </c>
      <c r="F1161" s="15">
        <f>'Fichier A'!F1161</f>
        <v>0</v>
      </c>
    </row>
    <row r="1162" spans="2:6" x14ac:dyDescent="0.3">
      <c r="B1162">
        <f>'Fichier A'!B1162</f>
        <v>0</v>
      </c>
      <c r="C1162">
        <f>'Fichier A'!C1162</f>
        <v>0</v>
      </c>
      <c r="D1162">
        <f>'Fichier A'!D1162</f>
        <v>0</v>
      </c>
      <c r="E1162">
        <f>'Fichier A'!E1162</f>
        <v>0</v>
      </c>
      <c r="F1162" s="15">
        <f>'Fichier A'!F1162</f>
        <v>0</v>
      </c>
    </row>
    <row r="1163" spans="2:6" x14ac:dyDescent="0.3">
      <c r="B1163">
        <f>'Fichier A'!B1163</f>
        <v>0</v>
      </c>
      <c r="C1163">
        <f>'Fichier A'!C1163</f>
        <v>0</v>
      </c>
      <c r="D1163">
        <f>'Fichier A'!D1163</f>
        <v>0</v>
      </c>
      <c r="E1163">
        <f>'Fichier A'!E1163</f>
        <v>0</v>
      </c>
      <c r="F1163" s="15">
        <f>'Fichier A'!F1163</f>
        <v>0</v>
      </c>
    </row>
    <row r="1164" spans="2:6" x14ac:dyDescent="0.3">
      <c r="B1164">
        <f>'Fichier A'!B1164</f>
        <v>0</v>
      </c>
      <c r="C1164">
        <f>'Fichier A'!C1164</f>
        <v>0</v>
      </c>
      <c r="D1164">
        <f>'Fichier A'!D1164</f>
        <v>0</v>
      </c>
      <c r="E1164">
        <f>'Fichier A'!E1164</f>
        <v>0</v>
      </c>
      <c r="F1164" s="15">
        <f>'Fichier A'!F1164</f>
        <v>0</v>
      </c>
    </row>
    <row r="1165" spans="2:6" x14ac:dyDescent="0.3">
      <c r="B1165">
        <f>'Fichier A'!B1165</f>
        <v>0</v>
      </c>
      <c r="C1165">
        <f>'Fichier A'!C1165</f>
        <v>0</v>
      </c>
      <c r="D1165">
        <f>'Fichier A'!D1165</f>
        <v>0</v>
      </c>
      <c r="E1165">
        <f>'Fichier A'!E1165</f>
        <v>0</v>
      </c>
      <c r="F1165" s="15">
        <f>'Fichier A'!F1165</f>
        <v>0</v>
      </c>
    </row>
    <row r="1166" spans="2:6" x14ac:dyDescent="0.3">
      <c r="B1166">
        <f>'Fichier A'!B1166</f>
        <v>0</v>
      </c>
      <c r="C1166">
        <f>'Fichier A'!C1166</f>
        <v>0</v>
      </c>
      <c r="D1166">
        <f>'Fichier A'!D1166</f>
        <v>0</v>
      </c>
      <c r="E1166">
        <f>'Fichier A'!E1166</f>
        <v>0</v>
      </c>
      <c r="F1166" s="15">
        <f>'Fichier A'!F1166</f>
        <v>0</v>
      </c>
    </row>
    <row r="1167" spans="2:6" x14ac:dyDescent="0.3">
      <c r="B1167">
        <f>'Fichier A'!B1167</f>
        <v>0</v>
      </c>
      <c r="C1167">
        <f>'Fichier A'!C1167</f>
        <v>0</v>
      </c>
      <c r="D1167">
        <f>'Fichier A'!D1167</f>
        <v>0</v>
      </c>
      <c r="E1167">
        <f>'Fichier A'!E1167</f>
        <v>0</v>
      </c>
      <c r="F1167" s="15">
        <f>'Fichier A'!F1167</f>
        <v>0</v>
      </c>
    </row>
    <row r="1168" spans="2:6" x14ac:dyDescent="0.3">
      <c r="B1168">
        <f>'Fichier A'!B1168</f>
        <v>0</v>
      </c>
      <c r="C1168">
        <f>'Fichier A'!C1168</f>
        <v>0</v>
      </c>
      <c r="D1168">
        <f>'Fichier A'!D1168</f>
        <v>0</v>
      </c>
      <c r="E1168">
        <f>'Fichier A'!E1168</f>
        <v>0</v>
      </c>
      <c r="F1168" s="15">
        <f>'Fichier A'!F1168</f>
        <v>0</v>
      </c>
    </row>
    <row r="1169" spans="2:6" x14ac:dyDescent="0.3">
      <c r="B1169">
        <f>'Fichier A'!B1169</f>
        <v>0</v>
      </c>
      <c r="C1169">
        <f>'Fichier A'!C1169</f>
        <v>0</v>
      </c>
      <c r="D1169">
        <f>'Fichier A'!D1169</f>
        <v>0</v>
      </c>
      <c r="E1169">
        <f>'Fichier A'!E1169</f>
        <v>0</v>
      </c>
      <c r="F1169" s="15">
        <f>'Fichier A'!F1169</f>
        <v>0</v>
      </c>
    </row>
    <row r="1170" spans="2:6" x14ac:dyDescent="0.3">
      <c r="B1170">
        <f>'Fichier A'!B1170</f>
        <v>0</v>
      </c>
      <c r="C1170">
        <f>'Fichier A'!C1170</f>
        <v>0</v>
      </c>
      <c r="D1170">
        <f>'Fichier A'!D1170</f>
        <v>0</v>
      </c>
      <c r="E1170">
        <f>'Fichier A'!E1170</f>
        <v>0</v>
      </c>
      <c r="F1170" s="15">
        <f>'Fichier A'!F1170</f>
        <v>0</v>
      </c>
    </row>
    <row r="1171" spans="2:6" x14ac:dyDescent="0.3">
      <c r="B1171">
        <f>'Fichier A'!B1171</f>
        <v>0</v>
      </c>
      <c r="C1171">
        <f>'Fichier A'!C1171</f>
        <v>0</v>
      </c>
      <c r="D1171">
        <f>'Fichier A'!D1171</f>
        <v>0</v>
      </c>
      <c r="E1171">
        <f>'Fichier A'!E1171</f>
        <v>0</v>
      </c>
      <c r="F1171" s="15">
        <f>'Fichier A'!F1171</f>
        <v>0</v>
      </c>
    </row>
    <row r="1172" spans="2:6" x14ac:dyDescent="0.3">
      <c r="B1172">
        <f>'Fichier A'!B1172</f>
        <v>0</v>
      </c>
      <c r="C1172">
        <f>'Fichier A'!C1172</f>
        <v>0</v>
      </c>
      <c r="D1172">
        <f>'Fichier A'!D1172</f>
        <v>0</v>
      </c>
      <c r="E1172">
        <f>'Fichier A'!E1172</f>
        <v>0</v>
      </c>
      <c r="F1172" s="15">
        <f>'Fichier A'!F1172</f>
        <v>0</v>
      </c>
    </row>
    <row r="1173" spans="2:6" x14ac:dyDescent="0.3">
      <c r="B1173">
        <f>'Fichier A'!B1173</f>
        <v>0</v>
      </c>
      <c r="C1173">
        <f>'Fichier A'!C1173</f>
        <v>0</v>
      </c>
      <c r="D1173">
        <f>'Fichier A'!D1173</f>
        <v>0</v>
      </c>
      <c r="E1173">
        <f>'Fichier A'!E1173</f>
        <v>0</v>
      </c>
      <c r="F1173" s="15">
        <f>'Fichier A'!F1173</f>
        <v>0</v>
      </c>
    </row>
    <row r="1174" spans="2:6" x14ac:dyDescent="0.3">
      <c r="B1174">
        <f>'Fichier A'!B1174</f>
        <v>0</v>
      </c>
      <c r="C1174">
        <f>'Fichier A'!C1174</f>
        <v>0</v>
      </c>
      <c r="D1174">
        <f>'Fichier A'!D1174</f>
        <v>0</v>
      </c>
      <c r="E1174">
        <f>'Fichier A'!E1174</f>
        <v>0</v>
      </c>
      <c r="F1174" s="15">
        <f>'Fichier A'!F1174</f>
        <v>0</v>
      </c>
    </row>
    <row r="1175" spans="2:6" x14ac:dyDescent="0.3">
      <c r="B1175">
        <f>'Fichier A'!B1175</f>
        <v>0</v>
      </c>
      <c r="C1175">
        <f>'Fichier A'!C1175</f>
        <v>0</v>
      </c>
      <c r="D1175">
        <f>'Fichier A'!D1175</f>
        <v>0</v>
      </c>
      <c r="E1175">
        <f>'Fichier A'!E1175</f>
        <v>0</v>
      </c>
      <c r="F1175" s="15">
        <f>'Fichier A'!F1175</f>
        <v>0</v>
      </c>
    </row>
    <row r="1176" spans="2:6" x14ac:dyDescent="0.3">
      <c r="B1176">
        <f>'Fichier A'!B1176</f>
        <v>0</v>
      </c>
      <c r="C1176">
        <f>'Fichier A'!C1176</f>
        <v>0</v>
      </c>
      <c r="D1176">
        <f>'Fichier A'!D1176</f>
        <v>0</v>
      </c>
      <c r="E1176">
        <f>'Fichier A'!E1176</f>
        <v>0</v>
      </c>
      <c r="F1176" s="15">
        <f>'Fichier A'!F1176</f>
        <v>0</v>
      </c>
    </row>
    <row r="1177" spans="2:6" x14ac:dyDescent="0.3">
      <c r="B1177">
        <f>'Fichier A'!B1177</f>
        <v>0</v>
      </c>
      <c r="C1177">
        <f>'Fichier A'!C1177</f>
        <v>0</v>
      </c>
      <c r="D1177">
        <f>'Fichier A'!D1177</f>
        <v>0</v>
      </c>
      <c r="E1177">
        <f>'Fichier A'!E1177</f>
        <v>0</v>
      </c>
      <c r="F1177" s="15">
        <f>'Fichier A'!F1177</f>
        <v>0</v>
      </c>
    </row>
    <row r="1178" spans="2:6" x14ac:dyDescent="0.3">
      <c r="B1178">
        <f>'Fichier A'!B1178</f>
        <v>0</v>
      </c>
      <c r="C1178">
        <f>'Fichier A'!C1178</f>
        <v>0</v>
      </c>
      <c r="D1178">
        <f>'Fichier A'!D1178</f>
        <v>0</v>
      </c>
      <c r="E1178">
        <f>'Fichier A'!E1178</f>
        <v>0</v>
      </c>
      <c r="F1178" s="15">
        <f>'Fichier A'!F1178</f>
        <v>0</v>
      </c>
    </row>
    <row r="1179" spans="2:6" x14ac:dyDescent="0.3">
      <c r="B1179">
        <f>'Fichier A'!B1179</f>
        <v>0</v>
      </c>
      <c r="C1179">
        <f>'Fichier A'!C1179</f>
        <v>0</v>
      </c>
      <c r="D1179">
        <f>'Fichier A'!D1179</f>
        <v>0</v>
      </c>
      <c r="E1179">
        <f>'Fichier A'!E1179</f>
        <v>0</v>
      </c>
      <c r="F1179" s="15">
        <f>'Fichier A'!F1179</f>
        <v>0</v>
      </c>
    </row>
    <row r="1180" spans="2:6" x14ac:dyDescent="0.3">
      <c r="B1180">
        <f>'Fichier A'!B1180</f>
        <v>0</v>
      </c>
      <c r="C1180">
        <f>'Fichier A'!C1180</f>
        <v>0</v>
      </c>
      <c r="D1180">
        <f>'Fichier A'!D1180</f>
        <v>0</v>
      </c>
      <c r="E1180">
        <f>'Fichier A'!E1180</f>
        <v>0</v>
      </c>
      <c r="F1180" s="15">
        <f>'Fichier A'!F1180</f>
        <v>0</v>
      </c>
    </row>
    <row r="1181" spans="2:6" x14ac:dyDescent="0.3">
      <c r="B1181">
        <f>'Fichier A'!B1181</f>
        <v>0</v>
      </c>
      <c r="C1181">
        <f>'Fichier A'!C1181</f>
        <v>0</v>
      </c>
      <c r="D1181">
        <f>'Fichier A'!D1181</f>
        <v>0</v>
      </c>
      <c r="E1181">
        <f>'Fichier A'!E1181</f>
        <v>0</v>
      </c>
      <c r="F1181" s="15">
        <f>'Fichier A'!F1181</f>
        <v>0</v>
      </c>
    </row>
    <row r="1182" spans="2:6" x14ac:dyDescent="0.3">
      <c r="B1182">
        <f>'Fichier A'!B1182</f>
        <v>0</v>
      </c>
      <c r="C1182">
        <f>'Fichier A'!C1182</f>
        <v>0</v>
      </c>
      <c r="D1182">
        <f>'Fichier A'!D1182</f>
        <v>0</v>
      </c>
      <c r="E1182">
        <f>'Fichier A'!E1182</f>
        <v>0</v>
      </c>
      <c r="F1182" s="15">
        <f>'Fichier A'!F1182</f>
        <v>0</v>
      </c>
    </row>
    <row r="1183" spans="2:6" x14ac:dyDescent="0.3">
      <c r="B1183">
        <f>'Fichier A'!B1183</f>
        <v>0</v>
      </c>
      <c r="C1183">
        <f>'Fichier A'!C1183</f>
        <v>0</v>
      </c>
      <c r="D1183">
        <f>'Fichier A'!D1183</f>
        <v>0</v>
      </c>
      <c r="E1183">
        <f>'Fichier A'!E1183</f>
        <v>0</v>
      </c>
      <c r="F1183" s="15">
        <f>'Fichier A'!F1183</f>
        <v>0</v>
      </c>
    </row>
    <row r="1184" spans="2:6" x14ac:dyDescent="0.3">
      <c r="B1184">
        <f>'Fichier A'!B1184</f>
        <v>0</v>
      </c>
      <c r="C1184">
        <f>'Fichier A'!C1184</f>
        <v>0</v>
      </c>
      <c r="D1184">
        <f>'Fichier A'!D1184</f>
        <v>0</v>
      </c>
      <c r="E1184">
        <f>'Fichier A'!E1184</f>
        <v>0</v>
      </c>
      <c r="F1184" s="15">
        <f>'Fichier A'!F1184</f>
        <v>0</v>
      </c>
    </row>
    <row r="1185" spans="2:6" x14ac:dyDescent="0.3">
      <c r="B1185">
        <f>'Fichier A'!B1185</f>
        <v>0</v>
      </c>
      <c r="C1185">
        <f>'Fichier A'!C1185</f>
        <v>0</v>
      </c>
      <c r="D1185">
        <f>'Fichier A'!D1185</f>
        <v>0</v>
      </c>
      <c r="E1185">
        <f>'Fichier A'!E1185</f>
        <v>0</v>
      </c>
      <c r="F1185" s="15">
        <f>'Fichier A'!F1185</f>
        <v>0</v>
      </c>
    </row>
    <row r="1186" spans="2:6" x14ac:dyDescent="0.3">
      <c r="B1186">
        <f>'Fichier A'!B1186</f>
        <v>0</v>
      </c>
      <c r="C1186">
        <f>'Fichier A'!C1186</f>
        <v>0</v>
      </c>
      <c r="D1186">
        <f>'Fichier A'!D1186</f>
        <v>0</v>
      </c>
      <c r="E1186">
        <f>'Fichier A'!E1186</f>
        <v>0</v>
      </c>
      <c r="F1186" s="15">
        <f>'Fichier A'!F1186</f>
        <v>0</v>
      </c>
    </row>
    <row r="1187" spans="2:6" x14ac:dyDescent="0.3">
      <c r="B1187">
        <f>'Fichier A'!B1187</f>
        <v>0</v>
      </c>
      <c r="C1187">
        <f>'Fichier A'!C1187</f>
        <v>0</v>
      </c>
      <c r="D1187">
        <f>'Fichier A'!D1187</f>
        <v>0</v>
      </c>
      <c r="E1187">
        <f>'Fichier A'!E1187</f>
        <v>0</v>
      </c>
      <c r="F1187" s="15">
        <f>'Fichier A'!F1187</f>
        <v>0</v>
      </c>
    </row>
    <row r="1188" spans="2:6" x14ac:dyDescent="0.3">
      <c r="B1188">
        <f>'Fichier A'!B1188</f>
        <v>0</v>
      </c>
      <c r="C1188">
        <f>'Fichier A'!C1188</f>
        <v>0</v>
      </c>
      <c r="D1188">
        <f>'Fichier A'!D1188</f>
        <v>0</v>
      </c>
      <c r="E1188">
        <f>'Fichier A'!E1188</f>
        <v>0</v>
      </c>
      <c r="F1188" s="15">
        <f>'Fichier A'!F1188</f>
        <v>0</v>
      </c>
    </row>
    <row r="1189" spans="2:6" x14ac:dyDescent="0.3">
      <c r="B1189">
        <f>'Fichier A'!B1189</f>
        <v>0</v>
      </c>
      <c r="C1189">
        <f>'Fichier A'!C1189</f>
        <v>0</v>
      </c>
      <c r="D1189">
        <f>'Fichier A'!D1189</f>
        <v>0</v>
      </c>
      <c r="E1189">
        <f>'Fichier A'!E1189</f>
        <v>0</v>
      </c>
      <c r="F1189" s="15">
        <f>'Fichier A'!F1189</f>
        <v>0</v>
      </c>
    </row>
    <row r="1190" spans="2:6" x14ac:dyDescent="0.3">
      <c r="B1190">
        <f>'Fichier A'!B1190</f>
        <v>0</v>
      </c>
      <c r="C1190">
        <f>'Fichier A'!C1190</f>
        <v>0</v>
      </c>
      <c r="D1190">
        <f>'Fichier A'!D1190</f>
        <v>0</v>
      </c>
      <c r="E1190">
        <f>'Fichier A'!E1190</f>
        <v>0</v>
      </c>
      <c r="F1190" s="15">
        <f>'Fichier A'!F1190</f>
        <v>0</v>
      </c>
    </row>
    <row r="1191" spans="2:6" x14ac:dyDescent="0.3">
      <c r="B1191">
        <f>'Fichier A'!B1191</f>
        <v>0</v>
      </c>
      <c r="C1191">
        <f>'Fichier A'!C1191</f>
        <v>0</v>
      </c>
      <c r="D1191">
        <f>'Fichier A'!D1191</f>
        <v>0</v>
      </c>
      <c r="E1191">
        <f>'Fichier A'!E1191</f>
        <v>0</v>
      </c>
      <c r="F1191" s="15">
        <f>'Fichier A'!F1191</f>
        <v>0</v>
      </c>
    </row>
    <row r="1192" spans="2:6" x14ac:dyDescent="0.3">
      <c r="B1192">
        <f>'Fichier A'!B1192</f>
        <v>0</v>
      </c>
      <c r="C1192">
        <f>'Fichier A'!C1192</f>
        <v>0</v>
      </c>
      <c r="D1192">
        <f>'Fichier A'!D1192</f>
        <v>0</v>
      </c>
      <c r="E1192">
        <f>'Fichier A'!E1192</f>
        <v>0</v>
      </c>
      <c r="F1192" s="15">
        <f>'Fichier A'!F1192</f>
        <v>0</v>
      </c>
    </row>
    <row r="1193" spans="2:6" x14ac:dyDescent="0.3">
      <c r="B1193">
        <f>'Fichier A'!B1193</f>
        <v>0</v>
      </c>
      <c r="C1193">
        <f>'Fichier A'!C1193</f>
        <v>0</v>
      </c>
      <c r="D1193">
        <f>'Fichier A'!D1193</f>
        <v>0</v>
      </c>
      <c r="E1193">
        <f>'Fichier A'!E1193</f>
        <v>0</v>
      </c>
      <c r="F1193" s="15">
        <f>'Fichier A'!F1193</f>
        <v>0</v>
      </c>
    </row>
    <row r="1194" spans="2:6" x14ac:dyDescent="0.3">
      <c r="B1194">
        <f>'Fichier A'!B1194</f>
        <v>0</v>
      </c>
      <c r="C1194">
        <f>'Fichier A'!C1194</f>
        <v>0</v>
      </c>
      <c r="D1194">
        <f>'Fichier A'!D1194</f>
        <v>0</v>
      </c>
      <c r="E1194">
        <f>'Fichier A'!E1194</f>
        <v>0</v>
      </c>
      <c r="F1194" s="15">
        <f>'Fichier A'!F1194</f>
        <v>0</v>
      </c>
    </row>
    <row r="1195" spans="2:6" x14ac:dyDescent="0.3">
      <c r="B1195">
        <f>'Fichier A'!B1195</f>
        <v>0</v>
      </c>
      <c r="C1195">
        <f>'Fichier A'!C1195</f>
        <v>0</v>
      </c>
      <c r="D1195">
        <f>'Fichier A'!D1195</f>
        <v>0</v>
      </c>
      <c r="E1195">
        <f>'Fichier A'!E1195</f>
        <v>0</v>
      </c>
      <c r="F1195" s="15">
        <f>'Fichier A'!F1195</f>
        <v>0</v>
      </c>
    </row>
    <row r="1196" spans="2:6" x14ac:dyDescent="0.3">
      <c r="B1196">
        <f>'Fichier A'!B1196</f>
        <v>0</v>
      </c>
      <c r="C1196">
        <f>'Fichier A'!C1196</f>
        <v>0</v>
      </c>
      <c r="D1196">
        <f>'Fichier A'!D1196</f>
        <v>0</v>
      </c>
      <c r="E1196">
        <f>'Fichier A'!E1196</f>
        <v>0</v>
      </c>
      <c r="F1196" s="15">
        <f>'Fichier A'!F1196</f>
        <v>0</v>
      </c>
    </row>
    <row r="1197" spans="2:6" x14ac:dyDescent="0.3">
      <c r="B1197">
        <f>'Fichier A'!B1197</f>
        <v>0</v>
      </c>
      <c r="C1197">
        <f>'Fichier A'!C1197</f>
        <v>0</v>
      </c>
      <c r="D1197">
        <f>'Fichier A'!D1197</f>
        <v>0</v>
      </c>
      <c r="E1197">
        <f>'Fichier A'!E1197</f>
        <v>0</v>
      </c>
      <c r="F1197" s="15">
        <f>'Fichier A'!F1197</f>
        <v>0</v>
      </c>
    </row>
    <row r="1198" spans="2:6" x14ac:dyDescent="0.3">
      <c r="B1198">
        <f>'Fichier A'!B1198</f>
        <v>0</v>
      </c>
      <c r="C1198">
        <f>'Fichier A'!C1198</f>
        <v>0</v>
      </c>
      <c r="D1198">
        <f>'Fichier A'!D1198</f>
        <v>0</v>
      </c>
      <c r="E1198">
        <f>'Fichier A'!E1198</f>
        <v>0</v>
      </c>
      <c r="F1198" s="15">
        <f>'Fichier A'!F1198</f>
        <v>0</v>
      </c>
    </row>
    <row r="1199" spans="2:6" x14ac:dyDescent="0.3">
      <c r="B1199">
        <f>'Fichier A'!B1199</f>
        <v>0</v>
      </c>
      <c r="C1199">
        <f>'Fichier A'!C1199</f>
        <v>0</v>
      </c>
      <c r="D1199">
        <f>'Fichier A'!D1199</f>
        <v>0</v>
      </c>
      <c r="E1199">
        <f>'Fichier A'!E1199</f>
        <v>0</v>
      </c>
      <c r="F1199" s="15">
        <f>'Fichier A'!F1199</f>
        <v>0</v>
      </c>
    </row>
    <row r="1200" spans="2:6" x14ac:dyDescent="0.3">
      <c r="B1200">
        <f>'Fichier A'!B1200</f>
        <v>0</v>
      </c>
      <c r="C1200">
        <f>'Fichier A'!C1200</f>
        <v>0</v>
      </c>
      <c r="D1200">
        <f>'Fichier A'!D1200</f>
        <v>0</v>
      </c>
      <c r="E1200">
        <f>'Fichier A'!E1200</f>
        <v>0</v>
      </c>
      <c r="F1200" s="15">
        <f>'Fichier A'!F1200</f>
        <v>0</v>
      </c>
    </row>
    <row r="1201" spans="2:6" x14ac:dyDescent="0.3">
      <c r="B1201">
        <f>'Fichier A'!B1201</f>
        <v>0</v>
      </c>
      <c r="C1201">
        <f>'Fichier A'!C1201</f>
        <v>0</v>
      </c>
      <c r="D1201">
        <f>'Fichier A'!D1201</f>
        <v>0</v>
      </c>
      <c r="E1201">
        <f>'Fichier A'!E1201</f>
        <v>0</v>
      </c>
      <c r="F1201" s="15">
        <f>'Fichier A'!F1201</f>
        <v>0</v>
      </c>
    </row>
    <row r="1202" spans="2:6" x14ac:dyDescent="0.3">
      <c r="B1202">
        <f>'Fichier A'!B1202</f>
        <v>0</v>
      </c>
      <c r="C1202">
        <f>'Fichier A'!C1202</f>
        <v>0</v>
      </c>
      <c r="D1202">
        <f>'Fichier A'!D1202</f>
        <v>0</v>
      </c>
      <c r="E1202">
        <f>'Fichier A'!E1202</f>
        <v>0</v>
      </c>
      <c r="F1202" s="15">
        <f>'Fichier A'!F1202</f>
        <v>0</v>
      </c>
    </row>
    <row r="1203" spans="2:6" x14ac:dyDescent="0.3">
      <c r="B1203">
        <f>'Fichier A'!B1203</f>
        <v>0</v>
      </c>
      <c r="C1203">
        <f>'Fichier A'!C1203</f>
        <v>0</v>
      </c>
      <c r="D1203">
        <f>'Fichier A'!D1203</f>
        <v>0</v>
      </c>
      <c r="E1203">
        <f>'Fichier A'!E1203</f>
        <v>0</v>
      </c>
      <c r="F1203" s="15">
        <f>'Fichier A'!F1203</f>
        <v>0</v>
      </c>
    </row>
    <row r="1204" spans="2:6" x14ac:dyDescent="0.3">
      <c r="B1204">
        <f>'Fichier A'!B1204</f>
        <v>0</v>
      </c>
      <c r="C1204">
        <f>'Fichier A'!C1204</f>
        <v>0</v>
      </c>
      <c r="D1204">
        <f>'Fichier A'!D1204</f>
        <v>0</v>
      </c>
      <c r="E1204">
        <f>'Fichier A'!E1204</f>
        <v>0</v>
      </c>
      <c r="F1204" s="15">
        <f>'Fichier A'!F1204</f>
        <v>0</v>
      </c>
    </row>
    <row r="1205" spans="2:6" x14ac:dyDescent="0.3">
      <c r="B1205">
        <f>'Fichier A'!B1205</f>
        <v>0</v>
      </c>
      <c r="C1205">
        <f>'Fichier A'!C1205</f>
        <v>0</v>
      </c>
      <c r="D1205">
        <f>'Fichier A'!D1205</f>
        <v>0</v>
      </c>
      <c r="E1205">
        <f>'Fichier A'!E1205</f>
        <v>0</v>
      </c>
      <c r="F1205" s="15">
        <f>'Fichier A'!F1205</f>
        <v>0</v>
      </c>
    </row>
    <row r="1206" spans="2:6" x14ac:dyDescent="0.3">
      <c r="B1206">
        <f>'Fichier A'!B1206</f>
        <v>0</v>
      </c>
      <c r="C1206">
        <f>'Fichier A'!C1206</f>
        <v>0</v>
      </c>
      <c r="D1206">
        <f>'Fichier A'!D1206</f>
        <v>0</v>
      </c>
      <c r="E1206">
        <f>'Fichier A'!E1206</f>
        <v>0</v>
      </c>
      <c r="F1206" s="15">
        <f>'Fichier A'!F1206</f>
        <v>0</v>
      </c>
    </row>
    <row r="1207" spans="2:6" x14ac:dyDescent="0.3">
      <c r="B1207">
        <f>'Fichier A'!B1207</f>
        <v>0</v>
      </c>
      <c r="C1207">
        <f>'Fichier A'!C1207</f>
        <v>0</v>
      </c>
      <c r="D1207">
        <f>'Fichier A'!D1207</f>
        <v>0</v>
      </c>
      <c r="E1207">
        <f>'Fichier A'!E1207</f>
        <v>0</v>
      </c>
      <c r="F1207" s="15">
        <f>'Fichier A'!F1207</f>
        <v>0</v>
      </c>
    </row>
    <row r="1208" spans="2:6" x14ac:dyDescent="0.3">
      <c r="B1208">
        <f>'Fichier A'!B1208</f>
        <v>0</v>
      </c>
      <c r="C1208">
        <f>'Fichier A'!C1208</f>
        <v>0</v>
      </c>
      <c r="D1208">
        <f>'Fichier A'!D1208</f>
        <v>0</v>
      </c>
      <c r="E1208">
        <f>'Fichier A'!E1208</f>
        <v>0</v>
      </c>
      <c r="F1208" s="15">
        <f>'Fichier A'!F1208</f>
        <v>0</v>
      </c>
    </row>
    <row r="1209" spans="2:6" x14ac:dyDescent="0.3">
      <c r="B1209">
        <f>'Fichier A'!B1209</f>
        <v>0</v>
      </c>
      <c r="C1209">
        <f>'Fichier A'!C1209</f>
        <v>0</v>
      </c>
      <c r="D1209">
        <f>'Fichier A'!D1209</f>
        <v>0</v>
      </c>
      <c r="E1209">
        <f>'Fichier A'!E1209</f>
        <v>0</v>
      </c>
      <c r="F1209" s="15">
        <f>'Fichier A'!F1209</f>
        <v>0</v>
      </c>
    </row>
    <row r="1210" spans="2:6" x14ac:dyDescent="0.3">
      <c r="B1210">
        <f>'Fichier A'!B1210</f>
        <v>0</v>
      </c>
      <c r="C1210">
        <f>'Fichier A'!C1210</f>
        <v>0</v>
      </c>
      <c r="D1210">
        <f>'Fichier A'!D1210</f>
        <v>0</v>
      </c>
      <c r="E1210">
        <f>'Fichier A'!E1210</f>
        <v>0</v>
      </c>
      <c r="F1210" s="15">
        <f>'Fichier A'!F1210</f>
        <v>0</v>
      </c>
    </row>
    <row r="1211" spans="2:6" x14ac:dyDescent="0.3">
      <c r="B1211">
        <f>'Fichier A'!B1211</f>
        <v>0</v>
      </c>
      <c r="C1211">
        <f>'Fichier A'!C1211</f>
        <v>0</v>
      </c>
      <c r="D1211">
        <f>'Fichier A'!D1211</f>
        <v>0</v>
      </c>
      <c r="E1211">
        <f>'Fichier A'!E1211</f>
        <v>0</v>
      </c>
      <c r="F1211" s="15">
        <f>'Fichier A'!F1211</f>
        <v>0</v>
      </c>
    </row>
    <row r="1212" spans="2:6" x14ac:dyDescent="0.3">
      <c r="B1212">
        <f>'Fichier A'!B1212</f>
        <v>0</v>
      </c>
      <c r="C1212">
        <f>'Fichier A'!C1212</f>
        <v>0</v>
      </c>
      <c r="D1212">
        <f>'Fichier A'!D1212</f>
        <v>0</v>
      </c>
      <c r="E1212">
        <f>'Fichier A'!E1212</f>
        <v>0</v>
      </c>
      <c r="F1212" s="15">
        <f>'Fichier A'!F1212</f>
        <v>0</v>
      </c>
    </row>
    <row r="1213" spans="2:6" x14ac:dyDescent="0.3">
      <c r="B1213">
        <f>'Fichier A'!B1213</f>
        <v>0</v>
      </c>
      <c r="C1213">
        <f>'Fichier A'!C1213</f>
        <v>0</v>
      </c>
      <c r="D1213">
        <f>'Fichier A'!D1213</f>
        <v>0</v>
      </c>
      <c r="E1213">
        <f>'Fichier A'!E1213</f>
        <v>0</v>
      </c>
      <c r="F1213" s="15">
        <f>'Fichier A'!F1213</f>
        <v>0</v>
      </c>
    </row>
    <row r="1214" spans="2:6" x14ac:dyDescent="0.3">
      <c r="B1214">
        <f>'Fichier A'!B1214</f>
        <v>0</v>
      </c>
      <c r="C1214">
        <f>'Fichier A'!C1214</f>
        <v>0</v>
      </c>
      <c r="D1214">
        <f>'Fichier A'!D1214</f>
        <v>0</v>
      </c>
      <c r="E1214">
        <f>'Fichier A'!E1214</f>
        <v>0</v>
      </c>
      <c r="F1214" s="15">
        <f>'Fichier A'!F1214</f>
        <v>0</v>
      </c>
    </row>
    <row r="1215" spans="2:6" x14ac:dyDescent="0.3">
      <c r="B1215">
        <f>'Fichier A'!B1215</f>
        <v>0</v>
      </c>
      <c r="C1215">
        <f>'Fichier A'!C1215</f>
        <v>0</v>
      </c>
      <c r="D1215">
        <f>'Fichier A'!D1215</f>
        <v>0</v>
      </c>
      <c r="E1215">
        <f>'Fichier A'!E1215</f>
        <v>0</v>
      </c>
      <c r="F1215" s="15">
        <f>'Fichier A'!F1215</f>
        <v>0</v>
      </c>
    </row>
    <row r="1216" spans="2:6" x14ac:dyDescent="0.3">
      <c r="B1216">
        <f>'Fichier A'!B1216</f>
        <v>0</v>
      </c>
      <c r="C1216">
        <f>'Fichier A'!C1216</f>
        <v>0</v>
      </c>
      <c r="D1216">
        <f>'Fichier A'!D1216</f>
        <v>0</v>
      </c>
      <c r="E1216">
        <f>'Fichier A'!E1216</f>
        <v>0</v>
      </c>
      <c r="F1216" s="15">
        <f>'Fichier A'!F1216</f>
        <v>0</v>
      </c>
    </row>
    <row r="1217" spans="2:6" x14ac:dyDescent="0.3">
      <c r="B1217">
        <f>'Fichier A'!B1217</f>
        <v>0</v>
      </c>
      <c r="C1217">
        <f>'Fichier A'!C1217</f>
        <v>0</v>
      </c>
      <c r="D1217">
        <f>'Fichier A'!D1217</f>
        <v>0</v>
      </c>
      <c r="E1217">
        <f>'Fichier A'!E1217</f>
        <v>0</v>
      </c>
      <c r="F1217" s="15">
        <f>'Fichier A'!F1217</f>
        <v>0</v>
      </c>
    </row>
    <row r="1218" spans="2:6" x14ac:dyDescent="0.3">
      <c r="B1218">
        <f>'Fichier A'!B1218</f>
        <v>0</v>
      </c>
      <c r="C1218">
        <f>'Fichier A'!C1218</f>
        <v>0</v>
      </c>
      <c r="D1218">
        <f>'Fichier A'!D1218</f>
        <v>0</v>
      </c>
      <c r="E1218">
        <f>'Fichier A'!E1218</f>
        <v>0</v>
      </c>
      <c r="F1218" s="15">
        <f>'Fichier A'!F1218</f>
        <v>0</v>
      </c>
    </row>
    <row r="1219" spans="2:6" x14ac:dyDescent="0.3">
      <c r="B1219">
        <f>'Fichier A'!B1219</f>
        <v>0</v>
      </c>
      <c r="C1219">
        <f>'Fichier A'!C1219</f>
        <v>0</v>
      </c>
      <c r="D1219">
        <f>'Fichier A'!D1219</f>
        <v>0</v>
      </c>
      <c r="E1219">
        <f>'Fichier A'!E1219</f>
        <v>0</v>
      </c>
      <c r="F1219" s="15">
        <f>'Fichier A'!F1219</f>
        <v>0</v>
      </c>
    </row>
    <row r="1220" spans="2:6" x14ac:dyDescent="0.3">
      <c r="B1220">
        <f>'Fichier A'!B1220</f>
        <v>0</v>
      </c>
      <c r="C1220">
        <f>'Fichier A'!C1220</f>
        <v>0</v>
      </c>
      <c r="D1220">
        <f>'Fichier A'!D1220</f>
        <v>0</v>
      </c>
      <c r="E1220">
        <f>'Fichier A'!E1220</f>
        <v>0</v>
      </c>
      <c r="F1220" s="15">
        <f>'Fichier A'!F1220</f>
        <v>0</v>
      </c>
    </row>
    <row r="1221" spans="2:6" x14ac:dyDescent="0.3">
      <c r="B1221">
        <f>'Fichier A'!B1221</f>
        <v>0</v>
      </c>
      <c r="C1221">
        <f>'Fichier A'!C1221</f>
        <v>0</v>
      </c>
      <c r="D1221">
        <f>'Fichier A'!D1221</f>
        <v>0</v>
      </c>
      <c r="E1221">
        <f>'Fichier A'!E1221</f>
        <v>0</v>
      </c>
      <c r="F1221" s="15">
        <f>'Fichier A'!F1221</f>
        <v>0</v>
      </c>
    </row>
    <row r="1222" spans="2:6" x14ac:dyDescent="0.3">
      <c r="B1222">
        <f>'Fichier A'!B1222</f>
        <v>0</v>
      </c>
      <c r="C1222">
        <f>'Fichier A'!C1222</f>
        <v>0</v>
      </c>
      <c r="D1222">
        <f>'Fichier A'!D1222</f>
        <v>0</v>
      </c>
      <c r="E1222">
        <f>'Fichier A'!E1222</f>
        <v>0</v>
      </c>
      <c r="F1222" s="15">
        <f>'Fichier A'!F1222</f>
        <v>0</v>
      </c>
    </row>
    <row r="1223" spans="2:6" x14ac:dyDescent="0.3">
      <c r="B1223">
        <f>'Fichier A'!B1223</f>
        <v>0</v>
      </c>
      <c r="C1223">
        <f>'Fichier A'!C1223</f>
        <v>0</v>
      </c>
      <c r="D1223">
        <f>'Fichier A'!D1223</f>
        <v>0</v>
      </c>
      <c r="E1223">
        <f>'Fichier A'!E1223</f>
        <v>0</v>
      </c>
      <c r="F1223" s="15">
        <f>'Fichier A'!F1223</f>
        <v>0</v>
      </c>
    </row>
    <row r="1224" spans="2:6" x14ac:dyDescent="0.3">
      <c r="B1224">
        <f>'Fichier A'!B1224</f>
        <v>0</v>
      </c>
      <c r="C1224">
        <f>'Fichier A'!C1224</f>
        <v>0</v>
      </c>
      <c r="D1224">
        <f>'Fichier A'!D1224</f>
        <v>0</v>
      </c>
      <c r="E1224">
        <f>'Fichier A'!E1224</f>
        <v>0</v>
      </c>
      <c r="F1224" s="15">
        <f>'Fichier A'!F1224</f>
        <v>0</v>
      </c>
    </row>
    <row r="1225" spans="2:6" x14ac:dyDescent="0.3">
      <c r="B1225">
        <f>'Fichier A'!B1225</f>
        <v>0</v>
      </c>
      <c r="C1225">
        <f>'Fichier A'!C1225</f>
        <v>0</v>
      </c>
      <c r="D1225">
        <f>'Fichier A'!D1225</f>
        <v>0</v>
      </c>
      <c r="E1225">
        <f>'Fichier A'!E1225</f>
        <v>0</v>
      </c>
      <c r="F1225" s="15">
        <f>'Fichier A'!F1225</f>
        <v>0</v>
      </c>
    </row>
    <row r="1226" spans="2:6" x14ac:dyDescent="0.3">
      <c r="B1226">
        <f>'Fichier A'!B1226</f>
        <v>0</v>
      </c>
      <c r="C1226">
        <f>'Fichier A'!C1226</f>
        <v>0</v>
      </c>
      <c r="D1226">
        <f>'Fichier A'!D1226</f>
        <v>0</v>
      </c>
      <c r="E1226">
        <f>'Fichier A'!E1226</f>
        <v>0</v>
      </c>
      <c r="F1226" s="15">
        <f>'Fichier A'!F1226</f>
        <v>0</v>
      </c>
    </row>
    <row r="1227" spans="2:6" x14ac:dyDescent="0.3">
      <c r="B1227">
        <f>'Fichier A'!B1227</f>
        <v>0</v>
      </c>
      <c r="C1227">
        <f>'Fichier A'!C1227</f>
        <v>0</v>
      </c>
      <c r="D1227">
        <f>'Fichier A'!D1227</f>
        <v>0</v>
      </c>
      <c r="E1227">
        <f>'Fichier A'!E1227</f>
        <v>0</v>
      </c>
      <c r="F1227" s="15">
        <f>'Fichier A'!F1227</f>
        <v>0</v>
      </c>
    </row>
    <row r="1228" spans="2:6" x14ac:dyDescent="0.3">
      <c r="B1228">
        <f>'Fichier A'!B1228</f>
        <v>0</v>
      </c>
      <c r="C1228">
        <f>'Fichier A'!C1228</f>
        <v>0</v>
      </c>
      <c r="D1228">
        <f>'Fichier A'!D1228</f>
        <v>0</v>
      </c>
      <c r="E1228">
        <f>'Fichier A'!E1228</f>
        <v>0</v>
      </c>
      <c r="F1228" s="15">
        <f>'Fichier A'!F1228</f>
        <v>0</v>
      </c>
    </row>
    <row r="1229" spans="2:6" x14ac:dyDescent="0.3">
      <c r="B1229">
        <f>'Fichier A'!B1229</f>
        <v>0</v>
      </c>
      <c r="C1229">
        <f>'Fichier A'!C1229</f>
        <v>0</v>
      </c>
      <c r="D1229">
        <f>'Fichier A'!D1229</f>
        <v>0</v>
      </c>
      <c r="E1229">
        <f>'Fichier A'!E1229</f>
        <v>0</v>
      </c>
      <c r="F1229" s="15">
        <f>'Fichier A'!F1229</f>
        <v>0</v>
      </c>
    </row>
    <row r="1230" spans="2:6" x14ac:dyDescent="0.3">
      <c r="B1230">
        <f>'Fichier A'!B1230</f>
        <v>0</v>
      </c>
      <c r="C1230">
        <f>'Fichier A'!C1230</f>
        <v>0</v>
      </c>
      <c r="D1230">
        <f>'Fichier A'!D1230</f>
        <v>0</v>
      </c>
      <c r="E1230">
        <f>'Fichier A'!E1230</f>
        <v>0</v>
      </c>
      <c r="F1230" s="15">
        <f>'Fichier A'!F1230</f>
        <v>0</v>
      </c>
    </row>
    <row r="1231" spans="2:6" x14ac:dyDescent="0.3">
      <c r="B1231">
        <f>'Fichier A'!B1231</f>
        <v>0</v>
      </c>
      <c r="C1231">
        <f>'Fichier A'!C1231</f>
        <v>0</v>
      </c>
      <c r="D1231">
        <f>'Fichier A'!D1231</f>
        <v>0</v>
      </c>
      <c r="E1231">
        <f>'Fichier A'!E1231</f>
        <v>0</v>
      </c>
      <c r="F1231" s="15">
        <f>'Fichier A'!F1231</f>
        <v>0</v>
      </c>
    </row>
    <row r="1232" spans="2:6" x14ac:dyDescent="0.3">
      <c r="B1232">
        <f>'Fichier A'!B1232</f>
        <v>0</v>
      </c>
      <c r="C1232">
        <f>'Fichier A'!C1232</f>
        <v>0</v>
      </c>
      <c r="D1232">
        <f>'Fichier A'!D1232</f>
        <v>0</v>
      </c>
      <c r="E1232">
        <f>'Fichier A'!E1232</f>
        <v>0</v>
      </c>
      <c r="F1232" s="15">
        <f>'Fichier A'!F1232</f>
        <v>0</v>
      </c>
    </row>
    <row r="1233" spans="2:6" x14ac:dyDescent="0.3">
      <c r="B1233">
        <f>'Fichier A'!B1233</f>
        <v>0</v>
      </c>
      <c r="C1233">
        <f>'Fichier A'!C1233</f>
        <v>0</v>
      </c>
      <c r="D1233">
        <f>'Fichier A'!D1233</f>
        <v>0</v>
      </c>
      <c r="E1233">
        <f>'Fichier A'!E1233</f>
        <v>0</v>
      </c>
      <c r="F1233" s="15">
        <f>'Fichier A'!F1233</f>
        <v>0</v>
      </c>
    </row>
    <row r="1234" spans="2:6" x14ac:dyDescent="0.3">
      <c r="B1234">
        <f>'Fichier A'!B1234</f>
        <v>0</v>
      </c>
      <c r="C1234">
        <f>'Fichier A'!C1234</f>
        <v>0</v>
      </c>
      <c r="D1234">
        <f>'Fichier A'!D1234</f>
        <v>0</v>
      </c>
      <c r="E1234">
        <f>'Fichier A'!E1234</f>
        <v>0</v>
      </c>
      <c r="F1234" s="15">
        <f>'Fichier A'!F1234</f>
        <v>0</v>
      </c>
    </row>
    <row r="1235" spans="2:6" x14ac:dyDescent="0.3">
      <c r="B1235">
        <f>'Fichier A'!B1235</f>
        <v>0</v>
      </c>
      <c r="C1235">
        <f>'Fichier A'!C1235</f>
        <v>0</v>
      </c>
      <c r="D1235">
        <f>'Fichier A'!D1235</f>
        <v>0</v>
      </c>
      <c r="E1235">
        <f>'Fichier A'!E1235</f>
        <v>0</v>
      </c>
      <c r="F1235" s="15">
        <f>'Fichier A'!F1235</f>
        <v>0</v>
      </c>
    </row>
    <row r="1236" spans="2:6" x14ac:dyDescent="0.3">
      <c r="B1236">
        <f>'Fichier A'!B1236</f>
        <v>0</v>
      </c>
      <c r="C1236">
        <f>'Fichier A'!C1236</f>
        <v>0</v>
      </c>
      <c r="D1236">
        <f>'Fichier A'!D1236</f>
        <v>0</v>
      </c>
      <c r="E1236">
        <f>'Fichier A'!E1236</f>
        <v>0</v>
      </c>
      <c r="F1236" s="15">
        <f>'Fichier A'!F1236</f>
        <v>0</v>
      </c>
    </row>
    <row r="1237" spans="2:6" x14ac:dyDescent="0.3">
      <c r="B1237">
        <f>'Fichier A'!B1237</f>
        <v>0</v>
      </c>
      <c r="C1237">
        <f>'Fichier A'!C1237</f>
        <v>0</v>
      </c>
      <c r="D1237">
        <f>'Fichier A'!D1237</f>
        <v>0</v>
      </c>
      <c r="E1237">
        <f>'Fichier A'!E1237</f>
        <v>0</v>
      </c>
      <c r="F1237" s="15">
        <f>'Fichier A'!F1237</f>
        <v>0</v>
      </c>
    </row>
    <row r="1238" spans="2:6" x14ac:dyDescent="0.3">
      <c r="B1238">
        <f>'Fichier A'!B1238</f>
        <v>0</v>
      </c>
      <c r="C1238">
        <f>'Fichier A'!C1238</f>
        <v>0</v>
      </c>
      <c r="D1238">
        <f>'Fichier A'!D1238</f>
        <v>0</v>
      </c>
      <c r="E1238">
        <f>'Fichier A'!E1238</f>
        <v>0</v>
      </c>
      <c r="F1238" s="15">
        <f>'Fichier A'!F1238</f>
        <v>0</v>
      </c>
    </row>
    <row r="1239" spans="2:6" x14ac:dyDescent="0.3">
      <c r="B1239">
        <f>'Fichier A'!B1239</f>
        <v>0</v>
      </c>
      <c r="C1239">
        <f>'Fichier A'!C1239</f>
        <v>0</v>
      </c>
      <c r="D1239">
        <f>'Fichier A'!D1239</f>
        <v>0</v>
      </c>
      <c r="E1239">
        <f>'Fichier A'!E1239</f>
        <v>0</v>
      </c>
      <c r="F1239" s="15">
        <f>'Fichier A'!F1239</f>
        <v>0</v>
      </c>
    </row>
    <row r="1240" spans="2:6" x14ac:dyDescent="0.3">
      <c r="B1240">
        <f>'Fichier A'!B1240</f>
        <v>0</v>
      </c>
      <c r="C1240">
        <f>'Fichier A'!C1240</f>
        <v>0</v>
      </c>
      <c r="D1240">
        <f>'Fichier A'!D1240</f>
        <v>0</v>
      </c>
      <c r="E1240">
        <f>'Fichier A'!E1240</f>
        <v>0</v>
      </c>
      <c r="F1240" s="15">
        <f>'Fichier A'!F1240</f>
        <v>0</v>
      </c>
    </row>
    <row r="1241" spans="2:6" x14ac:dyDescent="0.3">
      <c r="B1241">
        <f>'Fichier A'!B1241</f>
        <v>0</v>
      </c>
      <c r="C1241">
        <f>'Fichier A'!C1241</f>
        <v>0</v>
      </c>
      <c r="D1241">
        <f>'Fichier A'!D1241</f>
        <v>0</v>
      </c>
      <c r="E1241">
        <f>'Fichier A'!E1241</f>
        <v>0</v>
      </c>
      <c r="F1241" s="15">
        <f>'Fichier A'!F1241</f>
        <v>0</v>
      </c>
    </row>
    <row r="1242" spans="2:6" x14ac:dyDescent="0.3">
      <c r="B1242">
        <f>'Fichier A'!B1242</f>
        <v>0</v>
      </c>
      <c r="C1242">
        <f>'Fichier A'!C1242</f>
        <v>0</v>
      </c>
      <c r="D1242">
        <f>'Fichier A'!D1242</f>
        <v>0</v>
      </c>
      <c r="E1242">
        <f>'Fichier A'!E1242</f>
        <v>0</v>
      </c>
      <c r="F1242" s="15">
        <f>'Fichier A'!F1242</f>
        <v>0</v>
      </c>
    </row>
    <row r="1243" spans="2:6" x14ac:dyDescent="0.3">
      <c r="B1243">
        <f>'Fichier A'!B1243</f>
        <v>0</v>
      </c>
      <c r="C1243">
        <f>'Fichier A'!C1243</f>
        <v>0</v>
      </c>
      <c r="D1243">
        <f>'Fichier A'!D1243</f>
        <v>0</v>
      </c>
      <c r="E1243">
        <f>'Fichier A'!E1243</f>
        <v>0</v>
      </c>
      <c r="F1243" s="15">
        <f>'Fichier A'!F1243</f>
        <v>0</v>
      </c>
    </row>
    <row r="1244" spans="2:6" x14ac:dyDescent="0.3">
      <c r="B1244">
        <f>'Fichier A'!B1244</f>
        <v>0</v>
      </c>
      <c r="C1244">
        <f>'Fichier A'!C1244</f>
        <v>0</v>
      </c>
      <c r="D1244">
        <f>'Fichier A'!D1244</f>
        <v>0</v>
      </c>
      <c r="E1244">
        <f>'Fichier A'!E1244</f>
        <v>0</v>
      </c>
      <c r="F1244" s="15">
        <f>'Fichier A'!F1244</f>
        <v>0</v>
      </c>
    </row>
    <row r="1245" spans="2:6" x14ac:dyDescent="0.3">
      <c r="B1245">
        <f>'Fichier A'!B1245</f>
        <v>0</v>
      </c>
      <c r="C1245">
        <f>'Fichier A'!C1245</f>
        <v>0</v>
      </c>
      <c r="D1245">
        <f>'Fichier A'!D1245</f>
        <v>0</v>
      </c>
      <c r="E1245">
        <f>'Fichier A'!E1245</f>
        <v>0</v>
      </c>
      <c r="F1245" s="15">
        <f>'Fichier A'!F1245</f>
        <v>0</v>
      </c>
    </row>
    <row r="1246" spans="2:6" x14ac:dyDescent="0.3">
      <c r="B1246">
        <f>'Fichier A'!B1246</f>
        <v>0</v>
      </c>
      <c r="C1246">
        <f>'Fichier A'!C1246</f>
        <v>0</v>
      </c>
      <c r="D1246">
        <f>'Fichier A'!D1246</f>
        <v>0</v>
      </c>
      <c r="E1246">
        <f>'Fichier A'!E1246</f>
        <v>0</v>
      </c>
      <c r="F1246" s="15">
        <f>'Fichier A'!F1246</f>
        <v>0</v>
      </c>
    </row>
    <row r="1247" spans="2:6" x14ac:dyDescent="0.3">
      <c r="B1247">
        <f>'Fichier A'!B1247</f>
        <v>0</v>
      </c>
      <c r="C1247">
        <f>'Fichier A'!C1247</f>
        <v>0</v>
      </c>
      <c r="D1247">
        <f>'Fichier A'!D1247</f>
        <v>0</v>
      </c>
      <c r="E1247">
        <f>'Fichier A'!E1247</f>
        <v>0</v>
      </c>
      <c r="F1247" s="15">
        <f>'Fichier A'!F1247</f>
        <v>0</v>
      </c>
    </row>
    <row r="1248" spans="2:6" x14ac:dyDescent="0.3">
      <c r="B1248">
        <f>'Fichier A'!B1248</f>
        <v>0</v>
      </c>
      <c r="C1248">
        <f>'Fichier A'!C1248</f>
        <v>0</v>
      </c>
      <c r="D1248">
        <f>'Fichier A'!D1248</f>
        <v>0</v>
      </c>
      <c r="E1248">
        <f>'Fichier A'!E1248</f>
        <v>0</v>
      </c>
      <c r="F1248" s="15">
        <f>'Fichier A'!F1248</f>
        <v>0</v>
      </c>
    </row>
    <row r="1249" spans="2:6" x14ac:dyDescent="0.3">
      <c r="B1249">
        <f>'Fichier A'!B1249</f>
        <v>0</v>
      </c>
      <c r="C1249">
        <f>'Fichier A'!C1249</f>
        <v>0</v>
      </c>
      <c r="D1249">
        <f>'Fichier A'!D1249</f>
        <v>0</v>
      </c>
      <c r="E1249">
        <f>'Fichier A'!E1249</f>
        <v>0</v>
      </c>
      <c r="F1249" s="15">
        <f>'Fichier A'!F1249</f>
        <v>0</v>
      </c>
    </row>
    <row r="1250" spans="2:6" x14ac:dyDescent="0.3">
      <c r="B1250">
        <f>'Fichier A'!B1250</f>
        <v>0</v>
      </c>
      <c r="C1250">
        <f>'Fichier A'!C1250</f>
        <v>0</v>
      </c>
      <c r="D1250">
        <f>'Fichier A'!D1250</f>
        <v>0</v>
      </c>
      <c r="E1250">
        <f>'Fichier A'!E1250</f>
        <v>0</v>
      </c>
      <c r="F1250" s="15">
        <f>'Fichier A'!F1250</f>
        <v>0</v>
      </c>
    </row>
    <row r="1251" spans="2:6" x14ac:dyDescent="0.3">
      <c r="B1251">
        <f>'Fichier A'!B1251</f>
        <v>0</v>
      </c>
      <c r="C1251">
        <f>'Fichier A'!C1251</f>
        <v>0</v>
      </c>
      <c r="D1251">
        <f>'Fichier A'!D1251</f>
        <v>0</v>
      </c>
      <c r="E1251">
        <f>'Fichier A'!E1251</f>
        <v>0</v>
      </c>
      <c r="F1251" s="15">
        <f>'Fichier A'!F1251</f>
        <v>0</v>
      </c>
    </row>
    <row r="1252" spans="2:6" x14ac:dyDescent="0.3">
      <c r="B1252">
        <f>'Fichier A'!B1252</f>
        <v>0</v>
      </c>
      <c r="C1252">
        <f>'Fichier A'!C1252</f>
        <v>0</v>
      </c>
      <c r="D1252">
        <f>'Fichier A'!D1252</f>
        <v>0</v>
      </c>
      <c r="E1252">
        <f>'Fichier A'!E1252</f>
        <v>0</v>
      </c>
      <c r="F1252" s="15">
        <f>'Fichier A'!F1252</f>
        <v>0</v>
      </c>
    </row>
    <row r="1253" spans="2:6" x14ac:dyDescent="0.3">
      <c r="B1253">
        <f>'Fichier A'!B1253</f>
        <v>0</v>
      </c>
      <c r="C1253">
        <f>'Fichier A'!C1253</f>
        <v>0</v>
      </c>
      <c r="D1253">
        <f>'Fichier A'!D1253</f>
        <v>0</v>
      </c>
      <c r="E1253">
        <f>'Fichier A'!E1253</f>
        <v>0</v>
      </c>
      <c r="F1253" s="15">
        <f>'Fichier A'!F1253</f>
        <v>0</v>
      </c>
    </row>
    <row r="1254" spans="2:6" x14ac:dyDescent="0.3">
      <c r="B1254">
        <f>'Fichier A'!B1254</f>
        <v>0</v>
      </c>
      <c r="C1254">
        <f>'Fichier A'!C1254</f>
        <v>0</v>
      </c>
      <c r="D1254">
        <f>'Fichier A'!D1254</f>
        <v>0</v>
      </c>
      <c r="E1254">
        <f>'Fichier A'!E1254</f>
        <v>0</v>
      </c>
      <c r="F1254" s="15">
        <f>'Fichier A'!F1254</f>
        <v>0</v>
      </c>
    </row>
    <row r="1255" spans="2:6" x14ac:dyDescent="0.3">
      <c r="B1255">
        <f>'Fichier A'!B1255</f>
        <v>0</v>
      </c>
      <c r="C1255">
        <f>'Fichier A'!C1255</f>
        <v>0</v>
      </c>
      <c r="D1255">
        <f>'Fichier A'!D1255</f>
        <v>0</v>
      </c>
      <c r="E1255">
        <f>'Fichier A'!E1255</f>
        <v>0</v>
      </c>
      <c r="F1255" s="15">
        <f>'Fichier A'!F1255</f>
        <v>0</v>
      </c>
    </row>
    <row r="1256" spans="2:6" x14ac:dyDescent="0.3">
      <c r="B1256">
        <f>'Fichier A'!B1256</f>
        <v>0</v>
      </c>
      <c r="C1256">
        <f>'Fichier A'!C1256</f>
        <v>0</v>
      </c>
      <c r="D1256">
        <f>'Fichier A'!D1256</f>
        <v>0</v>
      </c>
      <c r="E1256">
        <f>'Fichier A'!E1256</f>
        <v>0</v>
      </c>
      <c r="F1256" s="15">
        <f>'Fichier A'!F1256</f>
        <v>0</v>
      </c>
    </row>
    <row r="1257" spans="2:6" x14ac:dyDescent="0.3">
      <c r="B1257">
        <f>'Fichier A'!B1257</f>
        <v>0</v>
      </c>
      <c r="C1257">
        <f>'Fichier A'!C1257</f>
        <v>0</v>
      </c>
      <c r="D1257">
        <f>'Fichier A'!D1257</f>
        <v>0</v>
      </c>
      <c r="E1257">
        <f>'Fichier A'!E1257</f>
        <v>0</v>
      </c>
      <c r="F1257" s="15">
        <f>'Fichier A'!F1257</f>
        <v>0</v>
      </c>
    </row>
    <row r="1258" spans="2:6" x14ac:dyDescent="0.3">
      <c r="B1258">
        <f>'Fichier A'!B1258</f>
        <v>0</v>
      </c>
      <c r="C1258">
        <f>'Fichier A'!C1258</f>
        <v>0</v>
      </c>
      <c r="D1258">
        <f>'Fichier A'!D1258</f>
        <v>0</v>
      </c>
      <c r="E1258">
        <f>'Fichier A'!E1258</f>
        <v>0</v>
      </c>
      <c r="F1258" s="15">
        <f>'Fichier A'!F1258</f>
        <v>0</v>
      </c>
    </row>
    <row r="1259" spans="2:6" x14ac:dyDescent="0.3">
      <c r="B1259">
        <f>'Fichier A'!B1259</f>
        <v>0</v>
      </c>
      <c r="C1259">
        <f>'Fichier A'!C1259</f>
        <v>0</v>
      </c>
      <c r="D1259">
        <f>'Fichier A'!D1259</f>
        <v>0</v>
      </c>
      <c r="E1259">
        <f>'Fichier A'!E1259</f>
        <v>0</v>
      </c>
      <c r="F1259" s="15">
        <f>'Fichier A'!F1259</f>
        <v>0</v>
      </c>
    </row>
    <row r="1260" spans="2:6" x14ac:dyDescent="0.3">
      <c r="B1260">
        <f>'Fichier A'!B1260</f>
        <v>0</v>
      </c>
      <c r="C1260">
        <f>'Fichier A'!C1260</f>
        <v>0</v>
      </c>
      <c r="D1260">
        <f>'Fichier A'!D1260</f>
        <v>0</v>
      </c>
      <c r="E1260">
        <f>'Fichier A'!E1260</f>
        <v>0</v>
      </c>
      <c r="F1260" s="15">
        <f>'Fichier A'!F1260</f>
        <v>0</v>
      </c>
    </row>
    <row r="1261" spans="2:6" x14ac:dyDescent="0.3">
      <c r="B1261">
        <f>'Fichier A'!B1261</f>
        <v>0</v>
      </c>
      <c r="C1261">
        <f>'Fichier A'!C1261</f>
        <v>0</v>
      </c>
      <c r="D1261">
        <f>'Fichier A'!D1261</f>
        <v>0</v>
      </c>
      <c r="E1261">
        <f>'Fichier A'!E1261</f>
        <v>0</v>
      </c>
      <c r="F1261" s="15">
        <f>'Fichier A'!F1261</f>
        <v>0</v>
      </c>
    </row>
    <row r="1262" spans="2:6" x14ac:dyDescent="0.3">
      <c r="B1262">
        <f>'Fichier A'!B1262</f>
        <v>0</v>
      </c>
      <c r="C1262">
        <f>'Fichier A'!C1262</f>
        <v>0</v>
      </c>
      <c r="D1262">
        <f>'Fichier A'!D1262</f>
        <v>0</v>
      </c>
      <c r="E1262">
        <f>'Fichier A'!E1262</f>
        <v>0</v>
      </c>
      <c r="F1262" s="15">
        <f>'Fichier A'!F1262</f>
        <v>0</v>
      </c>
    </row>
    <row r="1263" spans="2:6" x14ac:dyDescent="0.3">
      <c r="B1263">
        <f>'Fichier A'!B1263</f>
        <v>0</v>
      </c>
      <c r="C1263">
        <f>'Fichier A'!C1263</f>
        <v>0</v>
      </c>
      <c r="D1263">
        <f>'Fichier A'!D1263</f>
        <v>0</v>
      </c>
      <c r="E1263">
        <f>'Fichier A'!E1263</f>
        <v>0</v>
      </c>
      <c r="F1263" s="15">
        <f>'Fichier A'!F1263</f>
        <v>0</v>
      </c>
    </row>
    <row r="1264" spans="2:6" x14ac:dyDescent="0.3">
      <c r="B1264">
        <f>'Fichier A'!B1264</f>
        <v>0</v>
      </c>
      <c r="C1264">
        <f>'Fichier A'!C1264</f>
        <v>0</v>
      </c>
      <c r="D1264">
        <f>'Fichier A'!D1264</f>
        <v>0</v>
      </c>
      <c r="E1264">
        <f>'Fichier A'!E1264</f>
        <v>0</v>
      </c>
      <c r="F1264" s="15">
        <f>'Fichier A'!F1264</f>
        <v>0</v>
      </c>
    </row>
    <row r="1265" spans="2:6" x14ac:dyDescent="0.3">
      <c r="B1265">
        <f>'Fichier A'!B1265</f>
        <v>0</v>
      </c>
      <c r="C1265">
        <f>'Fichier A'!C1265</f>
        <v>0</v>
      </c>
      <c r="D1265">
        <f>'Fichier A'!D1265</f>
        <v>0</v>
      </c>
      <c r="E1265">
        <f>'Fichier A'!E1265</f>
        <v>0</v>
      </c>
      <c r="F1265" s="15">
        <f>'Fichier A'!F1265</f>
        <v>0</v>
      </c>
    </row>
    <row r="1266" spans="2:6" x14ac:dyDescent="0.3">
      <c r="B1266">
        <f>'Fichier A'!B1266</f>
        <v>0</v>
      </c>
      <c r="C1266">
        <f>'Fichier A'!C1266</f>
        <v>0</v>
      </c>
      <c r="D1266">
        <f>'Fichier A'!D1266</f>
        <v>0</v>
      </c>
      <c r="E1266">
        <f>'Fichier A'!E1266</f>
        <v>0</v>
      </c>
      <c r="F1266" s="15">
        <f>'Fichier A'!F1266</f>
        <v>0</v>
      </c>
    </row>
    <row r="1267" spans="2:6" x14ac:dyDescent="0.3">
      <c r="B1267">
        <f>'Fichier A'!B1267</f>
        <v>0</v>
      </c>
      <c r="C1267">
        <f>'Fichier A'!C1267</f>
        <v>0</v>
      </c>
      <c r="D1267">
        <f>'Fichier A'!D1267</f>
        <v>0</v>
      </c>
      <c r="E1267">
        <f>'Fichier A'!E1267</f>
        <v>0</v>
      </c>
      <c r="F1267" s="15">
        <f>'Fichier A'!F1267</f>
        <v>0</v>
      </c>
    </row>
    <row r="1268" spans="2:6" x14ac:dyDescent="0.3">
      <c r="B1268">
        <f>'Fichier A'!B1268</f>
        <v>0</v>
      </c>
      <c r="C1268">
        <f>'Fichier A'!C1268</f>
        <v>0</v>
      </c>
      <c r="D1268">
        <f>'Fichier A'!D1268</f>
        <v>0</v>
      </c>
      <c r="E1268">
        <f>'Fichier A'!E1268</f>
        <v>0</v>
      </c>
      <c r="F1268" s="15">
        <f>'Fichier A'!F1268</f>
        <v>0</v>
      </c>
    </row>
    <row r="1269" spans="2:6" x14ac:dyDescent="0.3">
      <c r="B1269">
        <f>'Fichier A'!B1269</f>
        <v>0</v>
      </c>
      <c r="C1269">
        <f>'Fichier A'!C1269</f>
        <v>0</v>
      </c>
      <c r="D1269">
        <f>'Fichier A'!D1269</f>
        <v>0</v>
      </c>
      <c r="E1269">
        <f>'Fichier A'!E1269</f>
        <v>0</v>
      </c>
      <c r="F1269" s="15">
        <f>'Fichier A'!F1269</f>
        <v>0</v>
      </c>
    </row>
    <row r="1270" spans="2:6" x14ac:dyDescent="0.3">
      <c r="B1270">
        <f>'Fichier A'!B1270</f>
        <v>0</v>
      </c>
      <c r="C1270">
        <f>'Fichier A'!C1270</f>
        <v>0</v>
      </c>
      <c r="D1270">
        <f>'Fichier A'!D1270</f>
        <v>0</v>
      </c>
      <c r="E1270">
        <f>'Fichier A'!E1270</f>
        <v>0</v>
      </c>
      <c r="F1270" s="15">
        <f>'Fichier A'!F1270</f>
        <v>0</v>
      </c>
    </row>
    <row r="1271" spans="2:6" x14ac:dyDescent="0.3">
      <c r="B1271">
        <f>'Fichier A'!B1271</f>
        <v>0</v>
      </c>
      <c r="C1271">
        <f>'Fichier A'!C1271</f>
        <v>0</v>
      </c>
      <c r="D1271">
        <f>'Fichier A'!D1271</f>
        <v>0</v>
      </c>
      <c r="E1271">
        <f>'Fichier A'!E1271</f>
        <v>0</v>
      </c>
      <c r="F1271" s="15">
        <f>'Fichier A'!F1271</f>
        <v>0</v>
      </c>
    </row>
    <row r="1272" spans="2:6" x14ac:dyDescent="0.3">
      <c r="B1272">
        <f>'Fichier A'!B1272</f>
        <v>0</v>
      </c>
      <c r="C1272">
        <f>'Fichier A'!C1272</f>
        <v>0</v>
      </c>
      <c r="D1272">
        <f>'Fichier A'!D1272</f>
        <v>0</v>
      </c>
      <c r="E1272">
        <f>'Fichier A'!E1272</f>
        <v>0</v>
      </c>
      <c r="F1272" s="15">
        <f>'Fichier A'!F1272</f>
        <v>0</v>
      </c>
    </row>
    <row r="1273" spans="2:6" x14ac:dyDescent="0.3">
      <c r="B1273">
        <f>'Fichier A'!B1273</f>
        <v>0</v>
      </c>
      <c r="C1273">
        <f>'Fichier A'!C1273</f>
        <v>0</v>
      </c>
      <c r="D1273">
        <f>'Fichier A'!D1273</f>
        <v>0</v>
      </c>
      <c r="E1273">
        <f>'Fichier A'!E1273</f>
        <v>0</v>
      </c>
      <c r="F1273" s="15">
        <f>'Fichier A'!F1273</f>
        <v>0</v>
      </c>
    </row>
    <row r="1274" spans="2:6" x14ac:dyDescent="0.3">
      <c r="B1274">
        <f>'Fichier A'!B1274</f>
        <v>0</v>
      </c>
      <c r="C1274">
        <f>'Fichier A'!C1274</f>
        <v>0</v>
      </c>
      <c r="D1274">
        <f>'Fichier A'!D1274</f>
        <v>0</v>
      </c>
      <c r="E1274">
        <f>'Fichier A'!E1274</f>
        <v>0</v>
      </c>
      <c r="F1274" s="15">
        <f>'Fichier A'!F1274</f>
        <v>0</v>
      </c>
    </row>
    <row r="1275" spans="2:6" x14ac:dyDescent="0.3">
      <c r="B1275">
        <f>'Fichier A'!B1275</f>
        <v>0</v>
      </c>
      <c r="C1275">
        <f>'Fichier A'!C1275</f>
        <v>0</v>
      </c>
      <c r="D1275">
        <f>'Fichier A'!D1275</f>
        <v>0</v>
      </c>
      <c r="E1275">
        <f>'Fichier A'!E1275</f>
        <v>0</v>
      </c>
      <c r="F1275" s="15">
        <f>'Fichier A'!F1275</f>
        <v>0</v>
      </c>
    </row>
    <row r="1276" spans="2:6" x14ac:dyDescent="0.3">
      <c r="B1276">
        <f>'Fichier A'!B1276</f>
        <v>0</v>
      </c>
      <c r="C1276">
        <f>'Fichier A'!C1276</f>
        <v>0</v>
      </c>
      <c r="D1276">
        <f>'Fichier A'!D1276</f>
        <v>0</v>
      </c>
      <c r="E1276">
        <f>'Fichier A'!E1276</f>
        <v>0</v>
      </c>
      <c r="F1276" s="15">
        <f>'Fichier A'!F1276</f>
        <v>0</v>
      </c>
    </row>
    <row r="1277" spans="2:6" x14ac:dyDescent="0.3">
      <c r="B1277">
        <f>'Fichier A'!B1277</f>
        <v>0</v>
      </c>
      <c r="C1277">
        <f>'Fichier A'!C1277</f>
        <v>0</v>
      </c>
      <c r="D1277">
        <f>'Fichier A'!D1277</f>
        <v>0</v>
      </c>
      <c r="E1277">
        <f>'Fichier A'!E1277</f>
        <v>0</v>
      </c>
      <c r="F1277" s="15">
        <f>'Fichier A'!F1277</f>
        <v>0</v>
      </c>
    </row>
    <row r="1278" spans="2:6" x14ac:dyDescent="0.3">
      <c r="B1278">
        <f>'Fichier A'!B1278</f>
        <v>0</v>
      </c>
      <c r="C1278">
        <f>'Fichier A'!C1278</f>
        <v>0</v>
      </c>
      <c r="D1278">
        <f>'Fichier A'!D1278</f>
        <v>0</v>
      </c>
      <c r="E1278">
        <f>'Fichier A'!E1278</f>
        <v>0</v>
      </c>
      <c r="F1278" s="15">
        <f>'Fichier A'!F1278</f>
        <v>0</v>
      </c>
    </row>
    <row r="1279" spans="2:6" x14ac:dyDescent="0.3">
      <c r="B1279">
        <f>'Fichier A'!B1279</f>
        <v>0</v>
      </c>
      <c r="C1279">
        <f>'Fichier A'!C1279</f>
        <v>0</v>
      </c>
      <c r="D1279">
        <f>'Fichier A'!D1279</f>
        <v>0</v>
      </c>
      <c r="E1279">
        <f>'Fichier A'!E1279</f>
        <v>0</v>
      </c>
      <c r="F1279" s="15">
        <f>'Fichier A'!F1279</f>
        <v>0</v>
      </c>
    </row>
    <row r="1280" spans="2:6" x14ac:dyDescent="0.3">
      <c r="B1280">
        <f>'Fichier A'!B1280</f>
        <v>0</v>
      </c>
      <c r="C1280">
        <f>'Fichier A'!C1280</f>
        <v>0</v>
      </c>
      <c r="D1280">
        <f>'Fichier A'!D1280</f>
        <v>0</v>
      </c>
      <c r="E1280">
        <f>'Fichier A'!E1280</f>
        <v>0</v>
      </c>
      <c r="F1280" s="15">
        <f>'Fichier A'!F1280</f>
        <v>0</v>
      </c>
    </row>
    <row r="1281" spans="2:6" x14ac:dyDescent="0.3">
      <c r="B1281">
        <f>'Fichier A'!B1281</f>
        <v>0</v>
      </c>
      <c r="C1281">
        <f>'Fichier A'!C1281</f>
        <v>0</v>
      </c>
      <c r="D1281">
        <f>'Fichier A'!D1281</f>
        <v>0</v>
      </c>
      <c r="E1281">
        <f>'Fichier A'!E1281</f>
        <v>0</v>
      </c>
      <c r="F1281" s="15">
        <f>'Fichier A'!F1281</f>
        <v>0</v>
      </c>
    </row>
    <row r="1282" spans="2:6" x14ac:dyDescent="0.3">
      <c r="B1282">
        <f>'Fichier A'!B1282</f>
        <v>0</v>
      </c>
      <c r="C1282">
        <f>'Fichier A'!C1282</f>
        <v>0</v>
      </c>
      <c r="D1282">
        <f>'Fichier A'!D1282</f>
        <v>0</v>
      </c>
      <c r="E1282">
        <f>'Fichier A'!E1282</f>
        <v>0</v>
      </c>
      <c r="F1282" s="15">
        <f>'Fichier A'!F1282</f>
        <v>0</v>
      </c>
    </row>
    <row r="1283" spans="2:6" x14ac:dyDescent="0.3">
      <c r="B1283">
        <f>'Fichier A'!B1283</f>
        <v>0</v>
      </c>
      <c r="C1283">
        <f>'Fichier A'!C1283</f>
        <v>0</v>
      </c>
      <c r="D1283">
        <f>'Fichier A'!D1283</f>
        <v>0</v>
      </c>
      <c r="E1283">
        <f>'Fichier A'!E1283</f>
        <v>0</v>
      </c>
      <c r="F1283" s="15">
        <f>'Fichier A'!F1283</f>
        <v>0</v>
      </c>
    </row>
    <row r="1284" spans="2:6" x14ac:dyDescent="0.3">
      <c r="B1284">
        <f>'Fichier A'!B1284</f>
        <v>0</v>
      </c>
      <c r="C1284">
        <f>'Fichier A'!C1284</f>
        <v>0</v>
      </c>
      <c r="D1284">
        <f>'Fichier A'!D1284</f>
        <v>0</v>
      </c>
      <c r="E1284">
        <f>'Fichier A'!E1284</f>
        <v>0</v>
      </c>
      <c r="F1284" s="15">
        <f>'Fichier A'!F1284</f>
        <v>0</v>
      </c>
    </row>
    <row r="1285" spans="2:6" x14ac:dyDescent="0.3">
      <c r="B1285">
        <f>'Fichier A'!B1285</f>
        <v>0</v>
      </c>
      <c r="C1285">
        <f>'Fichier A'!C1285</f>
        <v>0</v>
      </c>
      <c r="D1285">
        <f>'Fichier A'!D1285</f>
        <v>0</v>
      </c>
      <c r="E1285">
        <f>'Fichier A'!E1285</f>
        <v>0</v>
      </c>
      <c r="F1285" s="15">
        <f>'Fichier A'!F1285</f>
        <v>0</v>
      </c>
    </row>
    <row r="1286" spans="2:6" x14ac:dyDescent="0.3">
      <c r="B1286">
        <f>'Fichier A'!B1286</f>
        <v>0</v>
      </c>
      <c r="C1286">
        <f>'Fichier A'!C1286</f>
        <v>0</v>
      </c>
      <c r="D1286">
        <f>'Fichier A'!D1286</f>
        <v>0</v>
      </c>
      <c r="E1286">
        <f>'Fichier A'!E1286</f>
        <v>0</v>
      </c>
      <c r="F1286" s="15">
        <f>'Fichier A'!F1286</f>
        <v>0</v>
      </c>
    </row>
    <row r="1287" spans="2:6" x14ac:dyDescent="0.3">
      <c r="B1287">
        <f>'Fichier A'!B1287</f>
        <v>0</v>
      </c>
      <c r="C1287">
        <f>'Fichier A'!C1287</f>
        <v>0</v>
      </c>
      <c r="D1287">
        <f>'Fichier A'!D1287</f>
        <v>0</v>
      </c>
      <c r="E1287">
        <f>'Fichier A'!E1287</f>
        <v>0</v>
      </c>
      <c r="F1287" s="15">
        <f>'Fichier A'!F1287</f>
        <v>0</v>
      </c>
    </row>
    <row r="1288" spans="2:6" x14ac:dyDescent="0.3">
      <c r="B1288">
        <f>'Fichier A'!B1288</f>
        <v>0</v>
      </c>
      <c r="C1288">
        <f>'Fichier A'!C1288</f>
        <v>0</v>
      </c>
      <c r="D1288">
        <f>'Fichier A'!D1288</f>
        <v>0</v>
      </c>
      <c r="E1288">
        <f>'Fichier A'!E1288</f>
        <v>0</v>
      </c>
      <c r="F1288" s="15">
        <f>'Fichier A'!F1288</f>
        <v>0</v>
      </c>
    </row>
    <row r="1289" spans="2:6" x14ac:dyDescent="0.3">
      <c r="B1289">
        <f>'Fichier A'!B1289</f>
        <v>0</v>
      </c>
      <c r="C1289">
        <f>'Fichier A'!C1289</f>
        <v>0</v>
      </c>
      <c r="D1289">
        <f>'Fichier A'!D1289</f>
        <v>0</v>
      </c>
      <c r="E1289">
        <f>'Fichier A'!E1289</f>
        <v>0</v>
      </c>
      <c r="F1289" s="15">
        <f>'Fichier A'!F1289</f>
        <v>0</v>
      </c>
    </row>
    <row r="1290" spans="2:6" x14ac:dyDescent="0.3">
      <c r="B1290">
        <f>'Fichier A'!B1290</f>
        <v>0</v>
      </c>
      <c r="C1290">
        <f>'Fichier A'!C1290</f>
        <v>0</v>
      </c>
      <c r="D1290">
        <f>'Fichier A'!D1290</f>
        <v>0</v>
      </c>
      <c r="E1290">
        <f>'Fichier A'!E1290</f>
        <v>0</v>
      </c>
      <c r="F1290" s="15">
        <f>'Fichier A'!F1290</f>
        <v>0</v>
      </c>
    </row>
    <row r="1291" spans="2:6" x14ac:dyDescent="0.3">
      <c r="B1291">
        <f>'Fichier A'!B1291</f>
        <v>0</v>
      </c>
      <c r="C1291">
        <f>'Fichier A'!C1291</f>
        <v>0</v>
      </c>
      <c r="D1291">
        <f>'Fichier A'!D1291</f>
        <v>0</v>
      </c>
      <c r="E1291">
        <f>'Fichier A'!E1291</f>
        <v>0</v>
      </c>
      <c r="F1291" s="15">
        <f>'Fichier A'!F1291</f>
        <v>0</v>
      </c>
    </row>
    <row r="1292" spans="2:6" x14ac:dyDescent="0.3">
      <c r="B1292">
        <f>'Fichier A'!B1292</f>
        <v>0</v>
      </c>
      <c r="C1292">
        <f>'Fichier A'!C1292</f>
        <v>0</v>
      </c>
      <c r="D1292">
        <f>'Fichier A'!D1292</f>
        <v>0</v>
      </c>
      <c r="E1292">
        <f>'Fichier A'!E1292</f>
        <v>0</v>
      </c>
      <c r="F1292" s="15">
        <f>'Fichier A'!F1292</f>
        <v>0</v>
      </c>
    </row>
    <row r="1293" spans="2:6" x14ac:dyDescent="0.3">
      <c r="B1293">
        <f>'Fichier A'!B1293</f>
        <v>0</v>
      </c>
      <c r="C1293">
        <f>'Fichier A'!C1293</f>
        <v>0</v>
      </c>
      <c r="D1293">
        <f>'Fichier A'!D1293</f>
        <v>0</v>
      </c>
      <c r="E1293">
        <f>'Fichier A'!E1293</f>
        <v>0</v>
      </c>
      <c r="F1293" s="15">
        <f>'Fichier A'!F1293</f>
        <v>0</v>
      </c>
    </row>
    <row r="1294" spans="2:6" x14ac:dyDescent="0.3">
      <c r="B1294">
        <f>'Fichier A'!B1294</f>
        <v>0</v>
      </c>
      <c r="C1294">
        <f>'Fichier A'!C1294</f>
        <v>0</v>
      </c>
      <c r="D1294">
        <f>'Fichier A'!D1294</f>
        <v>0</v>
      </c>
      <c r="E1294">
        <f>'Fichier A'!E1294</f>
        <v>0</v>
      </c>
      <c r="F1294" s="15">
        <f>'Fichier A'!F1294</f>
        <v>0</v>
      </c>
    </row>
    <row r="1295" spans="2:6" x14ac:dyDescent="0.3">
      <c r="B1295">
        <f>'Fichier A'!B1295</f>
        <v>0</v>
      </c>
      <c r="C1295">
        <f>'Fichier A'!C1295</f>
        <v>0</v>
      </c>
      <c r="D1295">
        <f>'Fichier A'!D1295</f>
        <v>0</v>
      </c>
      <c r="E1295">
        <f>'Fichier A'!E1295</f>
        <v>0</v>
      </c>
      <c r="F1295" s="15">
        <f>'Fichier A'!F1295</f>
        <v>0</v>
      </c>
    </row>
    <row r="1296" spans="2:6" x14ac:dyDescent="0.3">
      <c r="B1296">
        <f>'Fichier A'!B1296</f>
        <v>0</v>
      </c>
      <c r="C1296">
        <f>'Fichier A'!C1296</f>
        <v>0</v>
      </c>
      <c r="D1296">
        <f>'Fichier A'!D1296</f>
        <v>0</v>
      </c>
      <c r="E1296">
        <f>'Fichier A'!E1296</f>
        <v>0</v>
      </c>
      <c r="F1296" s="15">
        <f>'Fichier A'!F1296</f>
        <v>0</v>
      </c>
    </row>
    <row r="1297" spans="2:6" x14ac:dyDescent="0.3">
      <c r="B1297">
        <f>'Fichier A'!B1297</f>
        <v>0</v>
      </c>
      <c r="C1297">
        <f>'Fichier A'!C1297</f>
        <v>0</v>
      </c>
      <c r="D1297">
        <f>'Fichier A'!D1297</f>
        <v>0</v>
      </c>
      <c r="E1297">
        <f>'Fichier A'!E1297</f>
        <v>0</v>
      </c>
      <c r="F1297" s="15">
        <f>'Fichier A'!F1297</f>
        <v>0</v>
      </c>
    </row>
    <row r="1298" spans="2:6" x14ac:dyDescent="0.3">
      <c r="B1298">
        <f>'Fichier A'!B1298</f>
        <v>0</v>
      </c>
      <c r="C1298">
        <f>'Fichier A'!C1298</f>
        <v>0</v>
      </c>
      <c r="D1298">
        <f>'Fichier A'!D1298</f>
        <v>0</v>
      </c>
      <c r="E1298">
        <f>'Fichier A'!E1298</f>
        <v>0</v>
      </c>
      <c r="F1298" s="15">
        <f>'Fichier A'!F1298</f>
        <v>0</v>
      </c>
    </row>
    <row r="1299" spans="2:6" x14ac:dyDescent="0.3">
      <c r="B1299">
        <f>'Fichier A'!B1299</f>
        <v>0</v>
      </c>
      <c r="C1299">
        <f>'Fichier A'!C1299</f>
        <v>0</v>
      </c>
      <c r="D1299">
        <f>'Fichier A'!D1299</f>
        <v>0</v>
      </c>
      <c r="E1299">
        <f>'Fichier A'!E1299</f>
        <v>0</v>
      </c>
      <c r="F1299" s="15">
        <f>'Fichier A'!F1299</f>
        <v>0</v>
      </c>
    </row>
    <row r="1300" spans="2:6" x14ac:dyDescent="0.3">
      <c r="B1300">
        <f>'Fichier A'!B1300</f>
        <v>0</v>
      </c>
      <c r="C1300">
        <f>'Fichier A'!C1300</f>
        <v>0</v>
      </c>
      <c r="D1300">
        <f>'Fichier A'!D1300</f>
        <v>0</v>
      </c>
      <c r="E1300">
        <f>'Fichier A'!E1300</f>
        <v>0</v>
      </c>
      <c r="F1300" s="15">
        <f>'Fichier A'!F1300</f>
        <v>0</v>
      </c>
    </row>
    <row r="1301" spans="2:6" x14ac:dyDescent="0.3">
      <c r="B1301">
        <f>'Fichier A'!B1301</f>
        <v>0</v>
      </c>
      <c r="C1301">
        <f>'Fichier A'!C1301</f>
        <v>0</v>
      </c>
      <c r="D1301">
        <f>'Fichier A'!D1301</f>
        <v>0</v>
      </c>
      <c r="E1301">
        <f>'Fichier A'!E1301</f>
        <v>0</v>
      </c>
      <c r="F1301" s="15">
        <f>'Fichier A'!F1301</f>
        <v>0</v>
      </c>
    </row>
    <row r="1302" spans="2:6" x14ac:dyDescent="0.3">
      <c r="B1302">
        <f>'Fichier A'!B1302</f>
        <v>0</v>
      </c>
      <c r="C1302">
        <f>'Fichier A'!C1302</f>
        <v>0</v>
      </c>
      <c r="D1302">
        <f>'Fichier A'!D1302</f>
        <v>0</v>
      </c>
      <c r="E1302">
        <f>'Fichier A'!E1302</f>
        <v>0</v>
      </c>
      <c r="F1302" s="15">
        <f>'Fichier A'!F1302</f>
        <v>0</v>
      </c>
    </row>
    <row r="1303" spans="2:6" x14ac:dyDescent="0.3">
      <c r="B1303">
        <f>'Fichier A'!B1303</f>
        <v>0</v>
      </c>
      <c r="C1303">
        <f>'Fichier A'!C1303</f>
        <v>0</v>
      </c>
      <c r="D1303">
        <f>'Fichier A'!D1303</f>
        <v>0</v>
      </c>
      <c r="E1303">
        <f>'Fichier A'!E1303</f>
        <v>0</v>
      </c>
      <c r="F1303" s="15">
        <f>'Fichier A'!F1303</f>
        <v>0</v>
      </c>
    </row>
    <row r="1304" spans="2:6" x14ac:dyDescent="0.3">
      <c r="B1304">
        <f>'Fichier A'!B1304</f>
        <v>0</v>
      </c>
      <c r="C1304">
        <f>'Fichier A'!C1304</f>
        <v>0</v>
      </c>
      <c r="D1304">
        <f>'Fichier A'!D1304</f>
        <v>0</v>
      </c>
      <c r="E1304">
        <f>'Fichier A'!E1304</f>
        <v>0</v>
      </c>
      <c r="F1304" s="15">
        <f>'Fichier A'!F1304</f>
        <v>0</v>
      </c>
    </row>
    <row r="1305" spans="2:6" x14ac:dyDescent="0.3">
      <c r="B1305">
        <f>'Fichier A'!B1305</f>
        <v>0</v>
      </c>
      <c r="C1305">
        <f>'Fichier A'!C1305</f>
        <v>0</v>
      </c>
      <c r="D1305">
        <f>'Fichier A'!D1305</f>
        <v>0</v>
      </c>
      <c r="E1305">
        <f>'Fichier A'!E1305</f>
        <v>0</v>
      </c>
      <c r="F1305" s="15">
        <f>'Fichier A'!F1305</f>
        <v>0</v>
      </c>
    </row>
    <row r="1306" spans="2:6" x14ac:dyDescent="0.3">
      <c r="B1306">
        <f>'Fichier A'!B1306</f>
        <v>0</v>
      </c>
      <c r="C1306">
        <f>'Fichier A'!C1306</f>
        <v>0</v>
      </c>
      <c r="D1306">
        <f>'Fichier A'!D1306</f>
        <v>0</v>
      </c>
      <c r="E1306">
        <f>'Fichier A'!E1306</f>
        <v>0</v>
      </c>
      <c r="F1306" s="15">
        <f>'Fichier A'!F1306</f>
        <v>0</v>
      </c>
    </row>
    <row r="1307" spans="2:6" x14ac:dyDescent="0.3">
      <c r="B1307">
        <f>'Fichier A'!B1307</f>
        <v>0</v>
      </c>
      <c r="C1307">
        <f>'Fichier A'!C1307</f>
        <v>0</v>
      </c>
      <c r="D1307">
        <f>'Fichier A'!D1307</f>
        <v>0</v>
      </c>
      <c r="E1307">
        <f>'Fichier A'!E1307</f>
        <v>0</v>
      </c>
      <c r="F1307" s="15">
        <f>'Fichier A'!F1307</f>
        <v>0</v>
      </c>
    </row>
    <row r="1308" spans="2:6" x14ac:dyDescent="0.3">
      <c r="B1308">
        <f>'Fichier A'!B1308</f>
        <v>0</v>
      </c>
      <c r="C1308">
        <f>'Fichier A'!C1308</f>
        <v>0</v>
      </c>
      <c r="D1308">
        <f>'Fichier A'!D1308</f>
        <v>0</v>
      </c>
      <c r="E1308">
        <f>'Fichier A'!E1308</f>
        <v>0</v>
      </c>
      <c r="F1308" s="15">
        <f>'Fichier A'!F1308</f>
        <v>0</v>
      </c>
    </row>
    <row r="1309" spans="2:6" x14ac:dyDescent="0.3">
      <c r="B1309">
        <f>'Fichier A'!B1309</f>
        <v>0</v>
      </c>
      <c r="C1309">
        <f>'Fichier A'!C1309</f>
        <v>0</v>
      </c>
      <c r="D1309">
        <f>'Fichier A'!D1309</f>
        <v>0</v>
      </c>
      <c r="E1309">
        <f>'Fichier A'!E1309</f>
        <v>0</v>
      </c>
      <c r="F1309" s="15">
        <f>'Fichier A'!F1309</f>
        <v>0</v>
      </c>
    </row>
    <row r="1310" spans="2:6" x14ac:dyDescent="0.3">
      <c r="B1310">
        <f>'Fichier A'!B1310</f>
        <v>0</v>
      </c>
      <c r="C1310">
        <f>'Fichier A'!C1310</f>
        <v>0</v>
      </c>
      <c r="D1310">
        <f>'Fichier A'!D1310</f>
        <v>0</v>
      </c>
      <c r="E1310">
        <f>'Fichier A'!E1310</f>
        <v>0</v>
      </c>
      <c r="F1310" s="15">
        <f>'Fichier A'!F1310</f>
        <v>0</v>
      </c>
    </row>
    <row r="1311" spans="2:6" x14ac:dyDescent="0.3">
      <c r="B1311">
        <f>'Fichier A'!B1311</f>
        <v>0</v>
      </c>
      <c r="C1311">
        <f>'Fichier A'!C1311</f>
        <v>0</v>
      </c>
      <c r="D1311">
        <f>'Fichier A'!D1311</f>
        <v>0</v>
      </c>
      <c r="E1311">
        <f>'Fichier A'!E1311</f>
        <v>0</v>
      </c>
      <c r="F1311" s="15">
        <f>'Fichier A'!F1311</f>
        <v>0</v>
      </c>
    </row>
    <row r="1312" spans="2:6" x14ac:dyDescent="0.3">
      <c r="B1312">
        <f>'Fichier A'!B1312</f>
        <v>0</v>
      </c>
      <c r="C1312">
        <f>'Fichier A'!C1312</f>
        <v>0</v>
      </c>
      <c r="D1312">
        <f>'Fichier A'!D1312</f>
        <v>0</v>
      </c>
      <c r="E1312">
        <f>'Fichier A'!E1312</f>
        <v>0</v>
      </c>
      <c r="F1312" s="15">
        <f>'Fichier A'!F1312</f>
        <v>0</v>
      </c>
    </row>
    <row r="1313" spans="2:6" x14ac:dyDescent="0.3">
      <c r="B1313">
        <f>'Fichier A'!B1313</f>
        <v>0</v>
      </c>
      <c r="C1313">
        <f>'Fichier A'!C1313</f>
        <v>0</v>
      </c>
      <c r="D1313">
        <f>'Fichier A'!D1313</f>
        <v>0</v>
      </c>
      <c r="E1313">
        <f>'Fichier A'!E1313</f>
        <v>0</v>
      </c>
      <c r="F1313" s="15">
        <f>'Fichier A'!F1313</f>
        <v>0</v>
      </c>
    </row>
    <row r="1314" spans="2:6" x14ac:dyDescent="0.3">
      <c r="B1314">
        <f>'Fichier A'!B1314</f>
        <v>0</v>
      </c>
      <c r="C1314">
        <f>'Fichier A'!C1314</f>
        <v>0</v>
      </c>
      <c r="D1314">
        <f>'Fichier A'!D1314</f>
        <v>0</v>
      </c>
      <c r="E1314">
        <f>'Fichier A'!E1314</f>
        <v>0</v>
      </c>
      <c r="F1314" s="15">
        <f>'Fichier A'!F1314</f>
        <v>0</v>
      </c>
    </row>
    <row r="1315" spans="2:6" x14ac:dyDescent="0.3">
      <c r="B1315">
        <f>'Fichier A'!B1315</f>
        <v>0</v>
      </c>
      <c r="C1315">
        <f>'Fichier A'!C1315</f>
        <v>0</v>
      </c>
      <c r="D1315">
        <f>'Fichier A'!D1315</f>
        <v>0</v>
      </c>
      <c r="E1315">
        <f>'Fichier A'!E1315</f>
        <v>0</v>
      </c>
      <c r="F1315" s="15">
        <f>'Fichier A'!F1315</f>
        <v>0</v>
      </c>
    </row>
    <row r="1316" spans="2:6" x14ac:dyDescent="0.3">
      <c r="B1316">
        <f>'Fichier A'!B1316</f>
        <v>0</v>
      </c>
      <c r="C1316">
        <f>'Fichier A'!C1316</f>
        <v>0</v>
      </c>
      <c r="D1316">
        <f>'Fichier A'!D1316</f>
        <v>0</v>
      </c>
      <c r="E1316">
        <f>'Fichier A'!E1316</f>
        <v>0</v>
      </c>
      <c r="F1316" s="15">
        <f>'Fichier A'!F1316</f>
        <v>0</v>
      </c>
    </row>
    <row r="1317" spans="2:6" x14ac:dyDescent="0.3">
      <c r="B1317">
        <f>'Fichier A'!B1317</f>
        <v>0</v>
      </c>
      <c r="C1317">
        <f>'Fichier A'!C1317</f>
        <v>0</v>
      </c>
      <c r="D1317">
        <f>'Fichier A'!D1317</f>
        <v>0</v>
      </c>
      <c r="E1317">
        <f>'Fichier A'!E1317</f>
        <v>0</v>
      </c>
      <c r="F1317" s="15">
        <f>'Fichier A'!F1317</f>
        <v>0</v>
      </c>
    </row>
    <row r="1318" spans="2:6" x14ac:dyDescent="0.3">
      <c r="B1318">
        <f>'Fichier A'!B1318</f>
        <v>0</v>
      </c>
      <c r="C1318">
        <f>'Fichier A'!C1318</f>
        <v>0</v>
      </c>
      <c r="D1318">
        <f>'Fichier A'!D1318</f>
        <v>0</v>
      </c>
      <c r="E1318">
        <f>'Fichier A'!E1318</f>
        <v>0</v>
      </c>
      <c r="F1318" s="15">
        <f>'Fichier A'!F1318</f>
        <v>0</v>
      </c>
    </row>
    <row r="1319" spans="2:6" x14ac:dyDescent="0.3">
      <c r="B1319">
        <f>'Fichier A'!B1319</f>
        <v>0</v>
      </c>
      <c r="C1319">
        <f>'Fichier A'!C1319</f>
        <v>0</v>
      </c>
      <c r="D1319">
        <f>'Fichier A'!D1319</f>
        <v>0</v>
      </c>
      <c r="E1319">
        <f>'Fichier A'!E1319</f>
        <v>0</v>
      </c>
      <c r="F1319" s="15">
        <f>'Fichier A'!F1319</f>
        <v>0</v>
      </c>
    </row>
    <row r="1320" spans="2:6" x14ac:dyDescent="0.3">
      <c r="B1320">
        <f>'Fichier A'!B1320</f>
        <v>0</v>
      </c>
      <c r="C1320">
        <f>'Fichier A'!C1320</f>
        <v>0</v>
      </c>
      <c r="D1320">
        <f>'Fichier A'!D1320</f>
        <v>0</v>
      </c>
      <c r="E1320">
        <f>'Fichier A'!E1320</f>
        <v>0</v>
      </c>
      <c r="F1320" s="15">
        <f>'Fichier A'!F1320</f>
        <v>0</v>
      </c>
    </row>
    <row r="1321" spans="2:6" x14ac:dyDescent="0.3">
      <c r="B1321">
        <f>'Fichier A'!B1321</f>
        <v>0</v>
      </c>
      <c r="C1321">
        <f>'Fichier A'!C1321</f>
        <v>0</v>
      </c>
      <c r="D1321">
        <f>'Fichier A'!D1321</f>
        <v>0</v>
      </c>
      <c r="E1321">
        <f>'Fichier A'!E1321</f>
        <v>0</v>
      </c>
      <c r="F1321" s="15">
        <f>'Fichier A'!F1321</f>
        <v>0</v>
      </c>
    </row>
    <row r="1322" spans="2:6" x14ac:dyDescent="0.3">
      <c r="B1322">
        <f>'Fichier A'!B1322</f>
        <v>0</v>
      </c>
      <c r="C1322">
        <f>'Fichier A'!C1322</f>
        <v>0</v>
      </c>
      <c r="D1322">
        <f>'Fichier A'!D1322</f>
        <v>0</v>
      </c>
      <c r="E1322">
        <f>'Fichier A'!E1322</f>
        <v>0</v>
      </c>
      <c r="F1322" s="15">
        <f>'Fichier A'!F1322</f>
        <v>0</v>
      </c>
    </row>
    <row r="1323" spans="2:6" x14ac:dyDescent="0.3">
      <c r="B1323">
        <f>'Fichier A'!B1323</f>
        <v>0</v>
      </c>
      <c r="C1323">
        <f>'Fichier A'!C1323</f>
        <v>0</v>
      </c>
      <c r="D1323">
        <f>'Fichier A'!D1323</f>
        <v>0</v>
      </c>
      <c r="E1323">
        <f>'Fichier A'!E1323</f>
        <v>0</v>
      </c>
      <c r="F1323" s="15">
        <f>'Fichier A'!F1323</f>
        <v>0</v>
      </c>
    </row>
    <row r="1324" spans="2:6" x14ac:dyDescent="0.3">
      <c r="B1324">
        <f>'Fichier A'!B1324</f>
        <v>0</v>
      </c>
      <c r="C1324">
        <f>'Fichier A'!C1324</f>
        <v>0</v>
      </c>
      <c r="D1324">
        <f>'Fichier A'!D1324</f>
        <v>0</v>
      </c>
      <c r="E1324">
        <f>'Fichier A'!E1324</f>
        <v>0</v>
      </c>
      <c r="F1324" s="15">
        <f>'Fichier A'!F1324</f>
        <v>0</v>
      </c>
    </row>
    <row r="1325" spans="2:6" x14ac:dyDescent="0.3">
      <c r="B1325">
        <f>'Fichier A'!B1325</f>
        <v>0</v>
      </c>
      <c r="C1325">
        <f>'Fichier A'!C1325</f>
        <v>0</v>
      </c>
      <c r="D1325">
        <f>'Fichier A'!D1325</f>
        <v>0</v>
      </c>
      <c r="E1325">
        <f>'Fichier A'!E1325</f>
        <v>0</v>
      </c>
      <c r="F1325" s="15">
        <f>'Fichier A'!F1325</f>
        <v>0</v>
      </c>
    </row>
    <row r="1326" spans="2:6" x14ac:dyDescent="0.3">
      <c r="B1326">
        <f>'Fichier A'!B1326</f>
        <v>0</v>
      </c>
      <c r="C1326">
        <f>'Fichier A'!C1326</f>
        <v>0</v>
      </c>
      <c r="D1326">
        <f>'Fichier A'!D1326</f>
        <v>0</v>
      </c>
      <c r="E1326">
        <f>'Fichier A'!E1326</f>
        <v>0</v>
      </c>
      <c r="F1326" s="15">
        <f>'Fichier A'!F1326</f>
        <v>0</v>
      </c>
    </row>
    <row r="1327" spans="2:6" x14ac:dyDescent="0.3">
      <c r="B1327">
        <f>'Fichier A'!B1327</f>
        <v>0</v>
      </c>
      <c r="C1327">
        <f>'Fichier A'!C1327</f>
        <v>0</v>
      </c>
      <c r="D1327">
        <f>'Fichier A'!D1327</f>
        <v>0</v>
      </c>
      <c r="E1327">
        <f>'Fichier A'!E1327</f>
        <v>0</v>
      </c>
      <c r="F1327" s="15">
        <f>'Fichier A'!F1327</f>
        <v>0</v>
      </c>
    </row>
    <row r="1328" spans="2:6" x14ac:dyDescent="0.3">
      <c r="B1328">
        <f>'Fichier A'!B1328</f>
        <v>0</v>
      </c>
      <c r="C1328">
        <f>'Fichier A'!C1328</f>
        <v>0</v>
      </c>
      <c r="D1328">
        <f>'Fichier A'!D1328</f>
        <v>0</v>
      </c>
      <c r="E1328">
        <f>'Fichier A'!E1328</f>
        <v>0</v>
      </c>
      <c r="F1328" s="15">
        <f>'Fichier A'!F1328</f>
        <v>0</v>
      </c>
    </row>
    <row r="1329" spans="2:6" x14ac:dyDescent="0.3">
      <c r="B1329">
        <f>'Fichier A'!B1329</f>
        <v>0</v>
      </c>
      <c r="C1329">
        <f>'Fichier A'!C1329</f>
        <v>0</v>
      </c>
      <c r="D1329">
        <f>'Fichier A'!D1329</f>
        <v>0</v>
      </c>
      <c r="E1329">
        <f>'Fichier A'!E1329</f>
        <v>0</v>
      </c>
      <c r="F1329" s="15">
        <f>'Fichier A'!F1329</f>
        <v>0</v>
      </c>
    </row>
    <row r="1330" spans="2:6" x14ac:dyDescent="0.3">
      <c r="B1330">
        <f>'Fichier A'!B1330</f>
        <v>0</v>
      </c>
      <c r="C1330">
        <f>'Fichier A'!C1330</f>
        <v>0</v>
      </c>
      <c r="D1330">
        <f>'Fichier A'!D1330</f>
        <v>0</v>
      </c>
      <c r="E1330">
        <f>'Fichier A'!E1330</f>
        <v>0</v>
      </c>
      <c r="F1330" s="15">
        <f>'Fichier A'!F1330</f>
        <v>0</v>
      </c>
    </row>
    <row r="1331" spans="2:6" x14ac:dyDescent="0.3">
      <c r="B1331">
        <f>'Fichier A'!B1331</f>
        <v>0</v>
      </c>
      <c r="C1331">
        <f>'Fichier A'!C1331</f>
        <v>0</v>
      </c>
      <c r="D1331">
        <f>'Fichier A'!D1331</f>
        <v>0</v>
      </c>
      <c r="E1331">
        <f>'Fichier A'!E1331</f>
        <v>0</v>
      </c>
      <c r="F1331" s="15">
        <f>'Fichier A'!F1331</f>
        <v>0</v>
      </c>
    </row>
    <row r="1332" spans="2:6" x14ac:dyDescent="0.3">
      <c r="B1332">
        <f>'Fichier A'!B1332</f>
        <v>0</v>
      </c>
      <c r="C1332">
        <f>'Fichier A'!C1332</f>
        <v>0</v>
      </c>
      <c r="D1332">
        <f>'Fichier A'!D1332</f>
        <v>0</v>
      </c>
      <c r="E1332">
        <f>'Fichier A'!E1332</f>
        <v>0</v>
      </c>
      <c r="F1332" s="15">
        <f>'Fichier A'!F1332</f>
        <v>0</v>
      </c>
    </row>
    <row r="1333" spans="2:6" x14ac:dyDescent="0.3">
      <c r="B1333">
        <f>'Fichier A'!B1333</f>
        <v>0</v>
      </c>
      <c r="C1333">
        <f>'Fichier A'!C1333</f>
        <v>0</v>
      </c>
      <c r="D1333">
        <f>'Fichier A'!D1333</f>
        <v>0</v>
      </c>
      <c r="E1333">
        <f>'Fichier A'!E1333</f>
        <v>0</v>
      </c>
      <c r="F1333" s="15">
        <f>'Fichier A'!F1333</f>
        <v>0</v>
      </c>
    </row>
    <row r="1334" spans="2:6" x14ac:dyDescent="0.3">
      <c r="B1334">
        <f>'Fichier A'!B1334</f>
        <v>0</v>
      </c>
      <c r="C1334">
        <f>'Fichier A'!C1334</f>
        <v>0</v>
      </c>
      <c r="D1334">
        <f>'Fichier A'!D1334</f>
        <v>0</v>
      </c>
      <c r="E1334">
        <f>'Fichier A'!E1334</f>
        <v>0</v>
      </c>
      <c r="F1334" s="15">
        <f>'Fichier A'!F1334</f>
        <v>0</v>
      </c>
    </row>
    <row r="1335" spans="2:6" x14ac:dyDescent="0.3">
      <c r="B1335">
        <f>'Fichier A'!B1335</f>
        <v>0</v>
      </c>
      <c r="C1335">
        <f>'Fichier A'!C1335</f>
        <v>0</v>
      </c>
      <c r="D1335">
        <f>'Fichier A'!D1335</f>
        <v>0</v>
      </c>
      <c r="E1335">
        <f>'Fichier A'!E1335</f>
        <v>0</v>
      </c>
      <c r="F1335" s="15">
        <f>'Fichier A'!F1335</f>
        <v>0</v>
      </c>
    </row>
    <row r="1336" spans="2:6" x14ac:dyDescent="0.3">
      <c r="B1336">
        <f>'Fichier A'!B1336</f>
        <v>0</v>
      </c>
      <c r="C1336">
        <f>'Fichier A'!C1336</f>
        <v>0</v>
      </c>
      <c r="D1336">
        <f>'Fichier A'!D1336</f>
        <v>0</v>
      </c>
      <c r="E1336">
        <f>'Fichier A'!E1336</f>
        <v>0</v>
      </c>
      <c r="F1336" s="15">
        <f>'Fichier A'!F1336</f>
        <v>0</v>
      </c>
    </row>
    <row r="1337" spans="2:6" x14ac:dyDescent="0.3">
      <c r="B1337">
        <f>'Fichier A'!B1337</f>
        <v>0</v>
      </c>
      <c r="C1337">
        <f>'Fichier A'!C1337</f>
        <v>0</v>
      </c>
      <c r="D1337">
        <f>'Fichier A'!D1337</f>
        <v>0</v>
      </c>
      <c r="E1337">
        <f>'Fichier A'!E1337</f>
        <v>0</v>
      </c>
      <c r="F1337" s="15">
        <f>'Fichier A'!F1337</f>
        <v>0</v>
      </c>
    </row>
    <row r="1338" spans="2:6" x14ac:dyDescent="0.3">
      <c r="B1338">
        <f>'Fichier A'!B1338</f>
        <v>0</v>
      </c>
      <c r="C1338">
        <f>'Fichier A'!C1338</f>
        <v>0</v>
      </c>
      <c r="D1338">
        <f>'Fichier A'!D1338</f>
        <v>0</v>
      </c>
      <c r="E1338">
        <f>'Fichier A'!E1338</f>
        <v>0</v>
      </c>
      <c r="F1338" s="15">
        <f>'Fichier A'!F1338</f>
        <v>0</v>
      </c>
    </row>
    <row r="1339" spans="2:6" x14ac:dyDescent="0.3">
      <c r="B1339">
        <f>'Fichier A'!B1339</f>
        <v>0</v>
      </c>
      <c r="C1339">
        <f>'Fichier A'!C1339</f>
        <v>0</v>
      </c>
      <c r="D1339">
        <f>'Fichier A'!D1339</f>
        <v>0</v>
      </c>
      <c r="E1339">
        <f>'Fichier A'!E1339</f>
        <v>0</v>
      </c>
      <c r="F1339" s="15">
        <f>'Fichier A'!F1339</f>
        <v>0</v>
      </c>
    </row>
    <row r="1340" spans="2:6" x14ac:dyDescent="0.3">
      <c r="B1340">
        <f>'Fichier A'!B1340</f>
        <v>0</v>
      </c>
      <c r="C1340">
        <f>'Fichier A'!C1340</f>
        <v>0</v>
      </c>
      <c r="D1340">
        <f>'Fichier A'!D1340</f>
        <v>0</v>
      </c>
      <c r="E1340">
        <f>'Fichier A'!E1340</f>
        <v>0</v>
      </c>
      <c r="F1340" s="15">
        <f>'Fichier A'!F1340</f>
        <v>0</v>
      </c>
    </row>
    <row r="1341" spans="2:6" x14ac:dyDescent="0.3">
      <c r="B1341">
        <f>'Fichier A'!B1341</f>
        <v>0</v>
      </c>
      <c r="C1341">
        <f>'Fichier A'!C1341</f>
        <v>0</v>
      </c>
      <c r="D1341">
        <f>'Fichier A'!D1341</f>
        <v>0</v>
      </c>
      <c r="E1341">
        <f>'Fichier A'!E1341</f>
        <v>0</v>
      </c>
      <c r="F1341" s="15">
        <f>'Fichier A'!F1341</f>
        <v>0</v>
      </c>
    </row>
    <row r="1342" spans="2:6" x14ac:dyDescent="0.3">
      <c r="B1342">
        <f>'Fichier A'!B1342</f>
        <v>0</v>
      </c>
      <c r="C1342">
        <f>'Fichier A'!C1342</f>
        <v>0</v>
      </c>
      <c r="D1342">
        <f>'Fichier A'!D1342</f>
        <v>0</v>
      </c>
      <c r="E1342">
        <f>'Fichier A'!E1342</f>
        <v>0</v>
      </c>
      <c r="F1342" s="15">
        <f>'Fichier A'!F1342</f>
        <v>0</v>
      </c>
    </row>
    <row r="1343" spans="2:6" x14ac:dyDescent="0.3">
      <c r="B1343">
        <f>'Fichier A'!B1343</f>
        <v>0</v>
      </c>
      <c r="C1343">
        <f>'Fichier A'!C1343</f>
        <v>0</v>
      </c>
      <c r="D1343">
        <f>'Fichier A'!D1343</f>
        <v>0</v>
      </c>
      <c r="E1343">
        <f>'Fichier A'!E1343</f>
        <v>0</v>
      </c>
      <c r="F1343" s="15">
        <f>'Fichier A'!F1343</f>
        <v>0</v>
      </c>
    </row>
    <row r="1344" spans="2:6" x14ac:dyDescent="0.3">
      <c r="B1344">
        <f>'Fichier A'!B1344</f>
        <v>0</v>
      </c>
      <c r="C1344">
        <f>'Fichier A'!C1344</f>
        <v>0</v>
      </c>
      <c r="D1344">
        <f>'Fichier A'!D1344</f>
        <v>0</v>
      </c>
      <c r="E1344">
        <f>'Fichier A'!E1344</f>
        <v>0</v>
      </c>
      <c r="F1344" s="15">
        <f>'Fichier A'!F1344</f>
        <v>0</v>
      </c>
    </row>
    <row r="1345" spans="2:6" x14ac:dyDescent="0.3">
      <c r="B1345">
        <f>'Fichier A'!B1345</f>
        <v>0</v>
      </c>
      <c r="C1345">
        <f>'Fichier A'!C1345</f>
        <v>0</v>
      </c>
      <c r="D1345">
        <f>'Fichier A'!D1345</f>
        <v>0</v>
      </c>
      <c r="E1345">
        <f>'Fichier A'!E1345</f>
        <v>0</v>
      </c>
      <c r="F1345" s="15">
        <f>'Fichier A'!F1345</f>
        <v>0</v>
      </c>
    </row>
    <row r="1346" spans="2:6" x14ac:dyDescent="0.3">
      <c r="B1346">
        <f>'Fichier A'!B1346</f>
        <v>0</v>
      </c>
      <c r="C1346">
        <f>'Fichier A'!C1346</f>
        <v>0</v>
      </c>
      <c r="D1346">
        <f>'Fichier A'!D1346</f>
        <v>0</v>
      </c>
      <c r="E1346">
        <f>'Fichier A'!E1346</f>
        <v>0</v>
      </c>
      <c r="F1346" s="15">
        <f>'Fichier A'!F1346</f>
        <v>0</v>
      </c>
    </row>
    <row r="1347" spans="2:6" x14ac:dyDescent="0.3">
      <c r="B1347">
        <f>'Fichier A'!B1347</f>
        <v>0</v>
      </c>
      <c r="C1347">
        <f>'Fichier A'!C1347</f>
        <v>0</v>
      </c>
      <c r="D1347">
        <f>'Fichier A'!D1347</f>
        <v>0</v>
      </c>
      <c r="E1347">
        <f>'Fichier A'!E1347</f>
        <v>0</v>
      </c>
      <c r="F1347" s="15">
        <f>'Fichier A'!F1347</f>
        <v>0</v>
      </c>
    </row>
    <row r="1348" spans="2:6" x14ac:dyDescent="0.3">
      <c r="B1348">
        <f>'Fichier A'!B1348</f>
        <v>0</v>
      </c>
      <c r="C1348">
        <f>'Fichier A'!C1348</f>
        <v>0</v>
      </c>
      <c r="D1348">
        <f>'Fichier A'!D1348</f>
        <v>0</v>
      </c>
      <c r="E1348">
        <f>'Fichier A'!E1348</f>
        <v>0</v>
      </c>
      <c r="F1348" s="15">
        <f>'Fichier A'!F1348</f>
        <v>0</v>
      </c>
    </row>
    <row r="1349" spans="2:6" x14ac:dyDescent="0.3">
      <c r="B1349">
        <f>'Fichier A'!B1349</f>
        <v>0</v>
      </c>
      <c r="C1349">
        <f>'Fichier A'!C1349</f>
        <v>0</v>
      </c>
      <c r="D1349">
        <f>'Fichier A'!D1349</f>
        <v>0</v>
      </c>
      <c r="E1349">
        <f>'Fichier A'!E1349</f>
        <v>0</v>
      </c>
      <c r="F1349" s="15">
        <f>'Fichier A'!F1349</f>
        <v>0</v>
      </c>
    </row>
    <row r="1350" spans="2:6" x14ac:dyDescent="0.3">
      <c r="B1350">
        <f>'Fichier A'!B1350</f>
        <v>0</v>
      </c>
      <c r="C1350">
        <f>'Fichier A'!C1350</f>
        <v>0</v>
      </c>
      <c r="D1350">
        <f>'Fichier A'!D1350</f>
        <v>0</v>
      </c>
      <c r="E1350">
        <f>'Fichier A'!E1350</f>
        <v>0</v>
      </c>
      <c r="F1350" s="15">
        <f>'Fichier A'!F1350</f>
        <v>0</v>
      </c>
    </row>
    <row r="1351" spans="2:6" x14ac:dyDescent="0.3">
      <c r="B1351">
        <f>'Fichier A'!B1351</f>
        <v>0</v>
      </c>
      <c r="C1351">
        <f>'Fichier A'!C1351</f>
        <v>0</v>
      </c>
      <c r="D1351">
        <f>'Fichier A'!D1351</f>
        <v>0</v>
      </c>
      <c r="E1351">
        <f>'Fichier A'!E1351</f>
        <v>0</v>
      </c>
      <c r="F1351" s="15">
        <f>'Fichier A'!F1351</f>
        <v>0</v>
      </c>
    </row>
    <row r="1352" spans="2:6" x14ac:dyDescent="0.3">
      <c r="B1352">
        <f>'Fichier A'!B1352</f>
        <v>0</v>
      </c>
      <c r="C1352">
        <f>'Fichier A'!C1352</f>
        <v>0</v>
      </c>
      <c r="D1352">
        <f>'Fichier A'!D1352</f>
        <v>0</v>
      </c>
      <c r="E1352">
        <f>'Fichier A'!E1352</f>
        <v>0</v>
      </c>
      <c r="F1352" s="15">
        <f>'Fichier A'!F1352</f>
        <v>0</v>
      </c>
    </row>
    <row r="1353" spans="2:6" x14ac:dyDescent="0.3">
      <c r="B1353">
        <f>'Fichier A'!B1353</f>
        <v>0</v>
      </c>
      <c r="C1353">
        <f>'Fichier A'!C1353</f>
        <v>0</v>
      </c>
      <c r="D1353">
        <f>'Fichier A'!D1353</f>
        <v>0</v>
      </c>
      <c r="E1353">
        <f>'Fichier A'!E1353</f>
        <v>0</v>
      </c>
      <c r="F1353" s="15">
        <f>'Fichier A'!F1353</f>
        <v>0</v>
      </c>
    </row>
    <row r="1354" spans="2:6" x14ac:dyDescent="0.3">
      <c r="B1354">
        <f>'Fichier A'!B1354</f>
        <v>0</v>
      </c>
      <c r="C1354">
        <f>'Fichier A'!C1354</f>
        <v>0</v>
      </c>
      <c r="D1354">
        <f>'Fichier A'!D1354</f>
        <v>0</v>
      </c>
      <c r="E1354">
        <f>'Fichier A'!E1354</f>
        <v>0</v>
      </c>
      <c r="F1354" s="15">
        <f>'Fichier A'!F1354</f>
        <v>0</v>
      </c>
    </row>
    <row r="1355" spans="2:6" x14ac:dyDescent="0.3">
      <c r="B1355">
        <f>'Fichier A'!B1355</f>
        <v>0</v>
      </c>
      <c r="C1355">
        <f>'Fichier A'!C1355</f>
        <v>0</v>
      </c>
      <c r="D1355">
        <f>'Fichier A'!D1355</f>
        <v>0</v>
      </c>
      <c r="E1355">
        <f>'Fichier A'!E1355</f>
        <v>0</v>
      </c>
      <c r="F1355" s="15">
        <f>'Fichier A'!F1355</f>
        <v>0</v>
      </c>
    </row>
    <row r="1356" spans="2:6" x14ac:dyDescent="0.3">
      <c r="B1356">
        <f>'Fichier A'!B1356</f>
        <v>0</v>
      </c>
      <c r="C1356">
        <f>'Fichier A'!C1356</f>
        <v>0</v>
      </c>
      <c r="D1356">
        <f>'Fichier A'!D1356</f>
        <v>0</v>
      </c>
      <c r="E1356">
        <f>'Fichier A'!E1356</f>
        <v>0</v>
      </c>
      <c r="F1356" s="15">
        <f>'Fichier A'!F1356</f>
        <v>0</v>
      </c>
    </row>
    <row r="1357" spans="2:6" x14ac:dyDescent="0.3">
      <c r="B1357">
        <f>'Fichier A'!B1357</f>
        <v>0</v>
      </c>
      <c r="C1357">
        <f>'Fichier A'!C1357</f>
        <v>0</v>
      </c>
      <c r="D1357">
        <f>'Fichier A'!D1357</f>
        <v>0</v>
      </c>
      <c r="E1357">
        <f>'Fichier A'!E1357</f>
        <v>0</v>
      </c>
      <c r="F1357" s="15">
        <f>'Fichier A'!F1357</f>
        <v>0</v>
      </c>
    </row>
    <row r="1358" spans="2:6" x14ac:dyDescent="0.3">
      <c r="B1358">
        <f>'Fichier A'!B1358</f>
        <v>0</v>
      </c>
      <c r="C1358">
        <f>'Fichier A'!C1358</f>
        <v>0</v>
      </c>
      <c r="D1358">
        <f>'Fichier A'!D1358</f>
        <v>0</v>
      </c>
      <c r="E1358">
        <f>'Fichier A'!E1358</f>
        <v>0</v>
      </c>
      <c r="F1358" s="15">
        <f>'Fichier A'!F1358</f>
        <v>0</v>
      </c>
    </row>
    <row r="1359" spans="2:6" x14ac:dyDescent="0.3">
      <c r="B1359">
        <f>'Fichier A'!B1359</f>
        <v>0</v>
      </c>
      <c r="C1359">
        <f>'Fichier A'!C1359</f>
        <v>0</v>
      </c>
      <c r="D1359">
        <f>'Fichier A'!D1359</f>
        <v>0</v>
      </c>
      <c r="E1359">
        <f>'Fichier A'!E1359</f>
        <v>0</v>
      </c>
      <c r="F1359" s="15">
        <f>'Fichier A'!F1359</f>
        <v>0</v>
      </c>
    </row>
    <row r="1360" spans="2:6" x14ac:dyDescent="0.3">
      <c r="B1360">
        <f>'Fichier A'!B1360</f>
        <v>0</v>
      </c>
      <c r="C1360">
        <f>'Fichier A'!C1360</f>
        <v>0</v>
      </c>
      <c r="D1360">
        <f>'Fichier A'!D1360</f>
        <v>0</v>
      </c>
      <c r="E1360">
        <f>'Fichier A'!E1360</f>
        <v>0</v>
      </c>
      <c r="F1360" s="15">
        <f>'Fichier A'!F1360</f>
        <v>0</v>
      </c>
    </row>
    <row r="1361" spans="2:6" x14ac:dyDescent="0.3">
      <c r="B1361">
        <f>'Fichier A'!B1361</f>
        <v>0</v>
      </c>
      <c r="C1361">
        <f>'Fichier A'!C1361</f>
        <v>0</v>
      </c>
      <c r="D1361">
        <f>'Fichier A'!D1361</f>
        <v>0</v>
      </c>
      <c r="E1361">
        <f>'Fichier A'!E1361</f>
        <v>0</v>
      </c>
      <c r="F1361" s="15">
        <f>'Fichier A'!F1361</f>
        <v>0</v>
      </c>
    </row>
    <row r="1362" spans="2:6" x14ac:dyDescent="0.3">
      <c r="B1362">
        <f>'Fichier A'!B1362</f>
        <v>0</v>
      </c>
      <c r="C1362">
        <f>'Fichier A'!C1362</f>
        <v>0</v>
      </c>
      <c r="D1362">
        <f>'Fichier A'!D1362</f>
        <v>0</v>
      </c>
      <c r="E1362">
        <f>'Fichier A'!E1362</f>
        <v>0</v>
      </c>
      <c r="F1362" s="15">
        <f>'Fichier A'!F1362</f>
        <v>0</v>
      </c>
    </row>
    <row r="1363" spans="2:6" x14ac:dyDescent="0.3">
      <c r="B1363">
        <f>'Fichier A'!B1363</f>
        <v>0</v>
      </c>
      <c r="C1363">
        <f>'Fichier A'!C1363</f>
        <v>0</v>
      </c>
      <c r="D1363">
        <f>'Fichier A'!D1363</f>
        <v>0</v>
      </c>
      <c r="E1363">
        <f>'Fichier A'!E1363</f>
        <v>0</v>
      </c>
      <c r="F1363" s="15">
        <f>'Fichier A'!F1363</f>
        <v>0</v>
      </c>
    </row>
    <row r="1364" spans="2:6" x14ac:dyDescent="0.3">
      <c r="B1364">
        <f>'Fichier A'!B1364</f>
        <v>0</v>
      </c>
      <c r="C1364">
        <f>'Fichier A'!C1364</f>
        <v>0</v>
      </c>
      <c r="D1364">
        <f>'Fichier A'!D1364</f>
        <v>0</v>
      </c>
      <c r="E1364">
        <f>'Fichier A'!E1364</f>
        <v>0</v>
      </c>
      <c r="F1364" s="15">
        <f>'Fichier A'!F1364</f>
        <v>0</v>
      </c>
    </row>
    <row r="1365" spans="2:6" x14ac:dyDescent="0.3">
      <c r="B1365">
        <f>'Fichier A'!B1365</f>
        <v>0</v>
      </c>
      <c r="C1365">
        <f>'Fichier A'!C1365</f>
        <v>0</v>
      </c>
      <c r="D1365">
        <f>'Fichier A'!D1365</f>
        <v>0</v>
      </c>
      <c r="E1365">
        <f>'Fichier A'!E1365</f>
        <v>0</v>
      </c>
      <c r="F1365" s="15">
        <f>'Fichier A'!F1365</f>
        <v>0</v>
      </c>
    </row>
    <row r="1366" spans="2:6" x14ac:dyDescent="0.3">
      <c r="B1366">
        <f>'Fichier A'!B1366</f>
        <v>0</v>
      </c>
      <c r="C1366">
        <f>'Fichier A'!C1366</f>
        <v>0</v>
      </c>
      <c r="D1366">
        <f>'Fichier A'!D1366</f>
        <v>0</v>
      </c>
      <c r="E1366">
        <f>'Fichier A'!E1366</f>
        <v>0</v>
      </c>
      <c r="F1366" s="15">
        <f>'Fichier A'!F1366</f>
        <v>0</v>
      </c>
    </row>
    <row r="1367" spans="2:6" x14ac:dyDescent="0.3">
      <c r="B1367">
        <f>'Fichier A'!B1367</f>
        <v>0</v>
      </c>
      <c r="C1367">
        <f>'Fichier A'!C1367</f>
        <v>0</v>
      </c>
      <c r="D1367">
        <f>'Fichier A'!D1367</f>
        <v>0</v>
      </c>
      <c r="E1367">
        <f>'Fichier A'!E1367</f>
        <v>0</v>
      </c>
      <c r="F1367" s="15">
        <f>'Fichier A'!F1367</f>
        <v>0</v>
      </c>
    </row>
    <row r="1368" spans="2:6" x14ac:dyDescent="0.3">
      <c r="B1368">
        <f>'Fichier A'!B1368</f>
        <v>0</v>
      </c>
      <c r="C1368">
        <f>'Fichier A'!C1368</f>
        <v>0</v>
      </c>
      <c r="D1368">
        <f>'Fichier A'!D1368</f>
        <v>0</v>
      </c>
      <c r="E1368">
        <f>'Fichier A'!E1368</f>
        <v>0</v>
      </c>
      <c r="F1368" s="15">
        <f>'Fichier A'!F1368</f>
        <v>0</v>
      </c>
    </row>
    <row r="1369" spans="2:6" x14ac:dyDescent="0.3">
      <c r="B1369">
        <f>'Fichier A'!B1369</f>
        <v>0</v>
      </c>
      <c r="C1369">
        <f>'Fichier A'!C1369</f>
        <v>0</v>
      </c>
      <c r="D1369">
        <f>'Fichier A'!D1369</f>
        <v>0</v>
      </c>
      <c r="E1369">
        <f>'Fichier A'!E1369</f>
        <v>0</v>
      </c>
      <c r="F1369" s="15">
        <f>'Fichier A'!F1369</f>
        <v>0</v>
      </c>
    </row>
    <row r="1370" spans="2:6" x14ac:dyDescent="0.3">
      <c r="B1370">
        <f>'Fichier A'!B1370</f>
        <v>0</v>
      </c>
      <c r="C1370">
        <f>'Fichier A'!C1370</f>
        <v>0</v>
      </c>
      <c r="D1370">
        <f>'Fichier A'!D1370</f>
        <v>0</v>
      </c>
      <c r="E1370">
        <f>'Fichier A'!E1370</f>
        <v>0</v>
      </c>
      <c r="F1370" s="15">
        <f>'Fichier A'!F1370</f>
        <v>0</v>
      </c>
    </row>
    <row r="1371" spans="2:6" x14ac:dyDescent="0.3">
      <c r="B1371">
        <f>'Fichier A'!B1371</f>
        <v>0</v>
      </c>
      <c r="C1371">
        <f>'Fichier A'!C1371</f>
        <v>0</v>
      </c>
      <c r="D1371">
        <f>'Fichier A'!D1371</f>
        <v>0</v>
      </c>
      <c r="E1371">
        <f>'Fichier A'!E1371</f>
        <v>0</v>
      </c>
      <c r="F1371" s="15">
        <f>'Fichier A'!F1371</f>
        <v>0</v>
      </c>
    </row>
    <row r="1372" spans="2:6" x14ac:dyDescent="0.3">
      <c r="B1372">
        <f>'Fichier A'!B1372</f>
        <v>0</v>
      </c>
      <c r="C1372">
        <f>'Fichier A'!C1372</f>
        <v>0</v>
      </c>
      <c r="D1372">
        <f>'Fichier A'!D1372</f>
        <v>0</v>
      </c>
      <c r="E1372">
        <f>'Fichier A'!E1372</f>
        <v>0</v>
      </c>
      <c r="F1372" s="15">
        <f>'Fichier A'!F1372</f>
        <v>0</v>
      </c>
    </row>
    <row r="1373" spans="2:6" x14ac:dyDescent="0.3">
      <c r="B1373">
        <f>'Fichier A'!B1373</f>
        <v>0</v>
      </c>
      <c r="C1373">
        <f>'Fichier A'!C1373</f>
        <v>0</v>
      </c>
      <c r="D1373">
        <f>'Fichier A'!D1373</f>
        <v>0</v>
      </c>
      <c r="E1373">
        <f>'Fichier A'!E1373</f>
        <v>0</v>
      </c>
      <c r="F1373" s="15">
        <f>'Fichier A'!F1373</f>
        <v>0</v>
      </c>
    </row>
    <row r="1374" spans="2:6" x14ac:dyDescent="0.3">
      <c r="B1374">
        <f>'Fichier A'!B1374</f>
        <v>0</v>
      </c>
      <c r="C1374">
        <f>'Fichier A'!C1374</f>
        <v>0</v>
      </c>
      <c r="D1374">
        <f>'Fichier A'!D1374</f>
        <v>0</v>
      </c>
      <c r="E1374">
        <f>'Fichier A'!E1374</f>
        <v>0</v>
      </c>
      <c r="F1374" s="15">
        <f>'Fichier A'!F1374</f>
        <v>0</v>
      </c>
    </row>
    <row r="1375" spans="2:6" x14ac:dyDescent="0.3">
      <c r="B1375">
        <f>'Fichier A'!B1375</f>
        <v>0</v>
      </c>
      <c r="C1375">
        <f>'Fichier A'!C1375</f>
        <v>0</v>
      </c>
      <c r="D1375">
        <f>'Fichier A'!D1375</f>
        <v>0</v>
      </c>
      <c r="E1375">
        <f>'Fichier A'!E1375</f>
        <v>0</v>
      </c>
      <c r="F1375" s="15">
        <f>'Fichier A'!F1375</f>
        <v>0</v>
      </c>
    </row>
    <row r="1376" spans="2:6" x14ac:dyDescent="0.3">
      <c r="B1376">
        <f>'Fichier A'!B1376</f>
        <v>0</v>
      </c>
      <c r="C1376">
        <f>'Fichier A'!C1376</f>
        <v>0</v>
      </c>
      <c r="D1376">
        <f>'Fichier A'!D1376</f>
        <v>0</v>
      </c>
      <c r="E1376">
        <f>'Fichier A'!E1376</f>
        <v>0</v>
      </c>
      <c r="F1376" s="15">
        <f>'Fichier A'!F1376</f>
        <v>0</v>
      </c>
    </row>
    <row r="1377" spans="2:6" x14ac:dyDescent="0.3">
      <c r="B1377">
        <f>'Fichier A'!B1377</f>
        <v>0</v>
      </c>
      <c r="C1377">
        <f>'Fichier A'!C1377</f>
        <v>0</v>
      </c>
      <c r="D1377">
        <f>'Fichier A'!D1377</f>
        <v>0</v>
      </c>
      <c r="E1377">
        <f>'Fichier A'!E1377</f>
        <v>0</v>
      </c>
      <c r="F1377" s="15">
        <f>'Fichier A'!F1377</f>
        <v>0</v>
      </c>
    </row>
    <row r="1378" spans="2:6" x14ac:dyDescent="0.3">
      <c r="B1378">
        <f>'Fichier A'!B1378</f>
        <v>0</v>
      </c>
      <c r="C1378">
        <f>'Fichier A'!C1378</f>
        <v>0</v>
      </c>
      <c r="D1378">
        <f>'Fichier A'!D1378</f>
        <v>0</v>
      </c>
      <c r="E1378">
        <f>'Fichier A'!E1378</f>
        <v>0</v>
      </c>
      <c r="F1378" s="15">
        <f>'Fichier A'!F1378</f>
        <v>0</v>
      </c>
    </row>
    <row r="1379" spans="2:6" x14ac:dyDescent="0.3">
      <c r="B1379">
        <f>'Fichier A'!B1379</f>
        <v>0</v>
      </c>
      <c r="C1379">
        <f>'Fichier A'!C1379</f>
        <v>0</v>
      </c>
      <c r="D1379">
        <f>'Fichier A'!D1379</f>
        <v>0</v>
      </c>
      <c r="E1379">
        <f>'Fichier A'!E1379</f>
        <v>0</v>
      </c>
      <c r="F1379" s="15">
        <f>'Fichier A'!F1379</f>
        <v>0</v>
      </c>
    </row>
    <row r="1380" spans="2:6" x14ac:dyDescent="0.3">
      <c r="B1380">
        <f>'Fichier A'!B1380</f>
        <v>0</v>
      </c>
      <c r="C1380">
        <f>'Fichier A'!C1380</f>
        <v>0</v>
      </c>
      <c r="D1380">
        <f>'Fichier A'!D1380</f>
        <v>0</v>
      </c>
      <c r="E1380">
        <f>'Fichier A'!E1380</f>
        <v>0</v>
      </c>
      <c r="F1380" s="15">
        <f>'Fichier A'!F1380</f>
        <v>0</v>
      </c>
    </row>
    <row r="1381" spans="2:6" x14ac:dyDescent="0.3">
      <c r="B1381">
        <f>'Fichier A'!B1381</f>
        <v>0</v>
      </c>
      <c r="C1381">
        <f>'Fichier A'!C1381</f>
        <v>0</v>
      </c>
      <c r="D1381">
        <f>'Fichier A'!D1381</f>
        <v>0</v>
      </c>
      <c r="E1381">
        <f>'Fichier A'!E1381</f>
        <v>0</v>
      </c>
      <c r="F1381" s="15">
        <f>'Fichier A'!F1381</f>
        <v>0</v>
      </c>
    </row>
    <row r="1382" spans="2:6" x14ac:dyDescent="0.3">
      <c r="B1382">
        <f>'Fichier A'!B1382</f>
        <v>0</v>
      </c>
      <c r="C1382">
        <f>'Fichier A'!C1382</f>
        <v>0</v>
      </c>
      <c r="D1382">
        <f>'Fichier A'!D1382</f>
        <v>0</v>
      </c>
      <c r="E1382">
        <f>'Fichier A'!E1382</f>
        <v>0</v>
      </c>
      <c r="F1382" s="15">
        <f>'Fichier A'!F1382</f>
        <v>0</v>
      </c>
    </row>
    <row r="1383" spans="2:6" x14ac:dyDescent="0.3">
      <c r="B1383">
        <f>'Fichier A'!B1383</f>
        <v>0</v>
      </c>
      <c r="C1383">
        <f>'Fichier A'!C1383</f>
        <v>0</v>
      </c>
      <c r="D1383">
        <f>'Fichier A'!D1383</f>
        <v>0</v>
      </c>
      <c r="E1383">
        <f>'Fichier A'!E1383</f>
        <v>0</v>
      </c>
      <c r="F1383" s="15">
        <f>'Fichier A'!F1383</f>
        <v>0</v>
      </c>
    </row>
    <row r="1384" spans="2:6" x14ac:dyDescent="0.3">
      <c r="B1384">
        <f>'Fichier A'!B1384</f>
        <v>0</v>
      </c>
      <c r="C1384">
        <f>'Fichier A'!C1384</f>
        <v>0</v>
      </c>
      <c r="D1384">
        <f>'Fichier A'!D1384</f>
        <v>0</v>
      </c>
      <c r="E1384">
        <f>'Fichier A'!E1384</f>
        <v>0</v>
      </c>
      <c r="F1384" s="15">
        <f>'Fichier A'!F1384</f>
        <v>0</v>
      </c>
    </row>
    <row r="1385" spans="2:6" x14ac:dyDescent="0.3">
      <c r="B1385">
        <f>'Fichier A'!B1385</f>
        <v>0</v>
      </c>
      <c r="C1385">
        <f>'Fichier A'!C1385</f>
        <v>0</v>
      </c>
      <c r="D1385">
        <f>'Fichier A'!D1385</f>
        <v>0</v>
      </c>
      <c r="E1385">
        <f>'Fichier A'!E1385</f>
        <v>0</v>
      </c>
      <c r="F1385" s="15">
        <f>'Fichier A'!F1385</f>
        <v>0</v>
      </c>
    </row>
    <row r="1386" spans="2:6" x14ac:dyDescent="0.3">
      <c r="B1386">
        <f>'Fichier A'!B1386</f>
        <v>0</v>
      </c>
      <c r="C1386">
        <f>'Fichier A'!C1386</f>
        <v>0</v>
      </c>
      <c r="D1386">
        <f>'Fichier A'!D1386</f>
        <v>0</v>
      </c>
      <c r="E1386">
        <f>'Fichier A'!E1386</f>
        <v>0</v>
      </c>
      <c r="F1386" s="15">
        <f>'Fichier A'!F1386</f>
        <v>0</v>
      </c>
    </row>
    <row r="1387" spans="2:6" x14ac:dyDescent="0.3">
      <c r="B1387">
        <f>'Fichier A'!B1387</f>
        <v>0</v>
      </c>
      <c r="C1387">
        <f>'Fichier A'!C1387</f>
        <v>0</v>
      </c>
      <c r="D1387">
        <f>'Fichier A'!D1387</f>
        <v>0</v>
      </c>
      <c r="E1387">
        <f>'Fichier A'!E1387</f>
        <v>0</v>
      </c>
      <c r="F1387" s="15">
        <f>'Fichier A'!F1387</f>
        <v>0</v>
      </c>
    </row>
    <row r="1388" spans="2:6" x14ac:dyDescent="0.3">
      <c r="B1388">
        <f>'Fichier A'!B1388</f>
        <v>0</v>
      </c>
      <c r="C1388">
        <f>'Fichier A'!C1388</f>
        <v>0</v>
      </c>
      <c r="D1388">
        <f>'Fichier A'!D1388</f>
        <v>0</v>
      </c>
      <c r="E1388">
        <f>'Fichier A'!E1388</f>
        <v>0</v>
      </c>
      <c r="F1388" s="15">
        <f>'Fichier A'!F1388</f>
        <v>0</v>
      </c>
    </row>
    <row r="1389" spans="2:6" x14ac:dyDescent="0.3">
      <c r="B1389">
        <f>'Fichier A'!B1389</f>
        <v>0</v>
      </c>
      <c r="C1389">
        <f>'Fichier A'!C1389</f>
        <v>0</v>
      </c>
      <c r="D1389">
        <f>'Fichier A'!D1389</f>
        <v>0</v>
      </c>
      <c r="E1389">
        <f>'Fichier A'!E1389</f>
        <v>0</v>
      </c>
      <c r="F1389" s="15">
        <f>'Fichier A'!F1389</f>
        <v>0</v>
      </c>
    </row>
    <row r="1390" spans="2:6" x14ac:dyDescent="0.3">
      <c r="B1390">
        <f>'Fichier A'!B1390</f>
        <v>0</v>
      </c>
      <c r="C1390">
        <f>'Fichier A'!C1390</f>
        <v>0</v>
      </c>
      <c r="D1390">
        <f>'Fichier A'!D1390</f>
        <v>0</v>
      </c>
      <c r="E1390">
        <f>'Fichier A'!E1390</f>
        <v>0</v>
      </c>
      <c r="F1390" s="15">
        <f>'Fichier A'!F1390</f>
        <v>0</v>
      </c>
    </row>
    <row r="1391" spans="2:6" x14ac:dyDescent="0.3">
      <c r="B1391">
        <f>'Fichier A'!B1391</f>
        <v>0</v>
      </c>
      <c r="C1391">
        <f>'Fichier A'!C1391</f>
        <v>0</v>
      </c>
      <c r="D1391">
        <f>'Fichier A'!D1391</f>
        <v>0</v>
      </c>
      <c r="E1391">
        <f>'Fichier A'!E1391</f>
        <v>0</v>
      </c>
      <c r="F1391" s="15">
        <f>'Fichier A'!F1391</f>
        <v>0</v>
      </c>
    </row>
    <row r="1392" spans="2:6" x14ac:dyDescent="0.3">
      <c r="B1392">
        <f>'Fichier A'!B1392</f>
        <v>0</v>
      </c>
      <c r="C1392">
        <f>'Fichier A'!C1392</f>
        <v>0</v>
      </c>
      <c r="D1392">
        <f>'Fichier A'!D1392</f>
        <v>0</v>
      </c>
      <c r="E1392">
        <f>'Fichier A'!E1392</f>
        <v>0</v>
      </c>
      <c r="F1392" s="15">
        <f>'Fichier A'!F1392</f>
        <v>0</v>
      </c>
    </row>
    <row r="1393" spans="2:6" x14ac:dyDescent="0.3">
      <c r="B1393">
        <f>'Fichier A'!B1393</f>
        <v>0</v>
      </c>
      <c r="C1393">
        <f>'Fichier A'!C1393</f>
        <v>0</v>
      </c>
      <c r="D1393">
        <f>'Fichier A'!D1393</f>
        <v>0</v>
      </c>
      <c r="E1393">
        <f>'Fichier A'!E1393</f>
        <v>0</v>
      </c>
      <c r="F1393" s="15">
        <f>'Fichier A'!F1393</f>
        <v>0</v>
      </c>
    </row>
    <row r="1394" spans="2:6" x14ac:dyDescent="0.3">
      <c r="B1394">
        <f>'Fichier A'!B1394</f>
        <v>0</v>
      </c>
      <c r="C1394">
        <f>'Fichier A'!C1394</f>
        <v>0</v>
      </c>
      <c r="D1394">
        <f>'Fichier A'!D1394</f>
        <v>0</v>
      </c>
      <c r="E1394">
        <f>'Fichier A'!E1394</f>
        <v>0</v>
      </c>
      <c r="F1394" s="15">
        <f>'Fichier A'!F1394</f>
        <v>0</v>
      </c>
    </row>
    <row r="1395" spans="2:6" x14ac:dyDescent="0.3">
      <c r="B1395">
        <f>'Fichier A'!B1395</f>
        <v>0</v>
      </c>
      <c r="C1395">
        <f>'Fichier A'!C1395</f>
        <v>0</v>
      </c>
      <c r="D1395">
        <f>'Fichier A'!D1395</f>
        <v>0</v>
      </c>
      <c r="E1395">
        <f>'Fichier A'!E1395</f>
        <v>0</v>
      </c>
      <c r="F1395" s="15">
        <f>'Fichier A'!F1395</f>
        <v>0</v>
      </c>
    </row>
    <row r="1396" spans="2:6" x14ac:dyDescent="0.3">
      <c r="B1396">
        <f>'Fichier A'!B1396</f>
        <v>0</v>
      </c>
      <c r="C1396">
        <f>'Fichier A'!C1396</f>
        <v>0</v>
      </c>
      <c r="D1396">
        <f>'Fichier A'!D1396</f>
        <v>0</v>
      </c>
      <c r="E1396">
        <f>'Fichier A'!E1396</f>
        <v>0</v>
      </c>
      <c r="F1396" s="15">
        <f>'Fichier A'!F1396</f>
        <v>0</v>
      </c>
    </row>
    <row r="1397" spans="2:6" x14ac:dyDescent="0.3">
      <c r="B1397">
        <f>'Fichier A'!B1397</f>
        <v>0</v>
      </c>
      <c r="C1397">
        <f>'Fichier A'!C1397</f>
        <v>0</v>
      </c>
      <c r="D1397">
        <f>'Fichier A'!D1397</f>
        <v>0</v>
      </c>
      <c r="E1397">
        <f>'Fichier A'!E1397</f>
        <v>0</v>
      </c>
      <c r="F1397" s="15">
        <f>'Fichier A'!F1397</f>
        <v>0</v>
      </c>
    </row>
    <row r="1398" spans="2:6" x14ac:dyDescent="0.3">
      <c r="B1398">
        <f>'Fichier A'!B1398</f>
        <v>0</v>
      </c>
      <c r="C1398">
        <f>'Fichier A'!C1398</f>
        <v>0</v>
      </c>
      <c r="D1398">
        <f>'Fichier A'!D1398</f>
        <v>0</v>
      </c>
      <c r="E1398">
        <f>'Fichier A'!E1398</f>
        <v>0</v>
      </c>
      <c r="F1398" s="15">
        <f>'Fichier A'!F1398</f>
        <v>0</v>
      </c>
    </row>
    <row r="1399" spans="2:6" x14ac:dyDescent="0.3">
      <c r="B1399">
        <f>'Fichier A'!B1399</f>
        <v>0</v>
      </c>
      <c r="C1399">
        <f>'Fichier A'!C1399</f>
        <v>0</v>
      </c>
      <c r="D1399">
        <f>'Fichier A'!D1399</f>
        <v>0</v>
      </c>
      <c r="E1399">
        <f>'Fichier A'!E1399</f>
        <v>0</v>
      </c>
      <c r="F1399" s="15">
        <f>'Fichier A'!F1399</f>
        <v>0</v>
      </c>
    </row>
    <row r="1400" spans="2:6" x14ac:dyDescent="0.3">
      <c r="B1400">
        <f>'Fichier A'!B1400</f>
        <v>0</v>
      </c>
      <c r="C1400">
        <f>'Fichier A'!C1400</f>
        <v>0</v>
      </c>
      <c r="D1400">
        <f>'Fichier A'!D1400</f>
        <v>0</v>
      </c>
      <c r="E1400">
        <f>'Fichier A'!E1400</f>
        <v>0</v>
      </c>
      <c r="F1400" s="15">
        <f>'Fichier A'!F1400</f>
        <v>0</v>
      </c>
    </row>
    <row r="1401" spans="2:6" x14ac:dyDescent="0.3">
      <c r="B1401">
        <f>'Fichier A'!B1401</f>
        <v>0</v>
      </c>
      <c r="C1401">
        <f>'Fichier A'!C1401</f>
        <v>0</v>
      </c>
      <c r="D1401">
        <f>'Fichier A'!D1401</f>
        <v>0</v>
      </c>
      <c r="E1401">
        <f>'Fichier A'!E1401</f>
        <v>0</v>
      </c>
      <c r="F1401" s="15">
        <f>'Fichier A'!F1401</f>
        <v>0</v>
      </c>
    </row>
    <row r="1402" spans="2:6" x14ac:dyDescent="0.3">
      <c r="B1402">
        <f>'Fichier A'!B1402</f>
        <v>0</v>
      </c>
      <c r="C1402">
        <f>'Fichier A'!C1402</f>
        <v>0</v>
      </c>
      <c r="D1402">
        <f>'Fichier A'!D1402</f>
        <v>0</v>
      </c>
      <c r="E1402">
        <f>'Fichier A'!E1402</f>
        <v>0</v>
      </c>
      <c r="F1402" s="15">
        <f>'Fichier A'!F1402</f>
        <v>0</v>
      </c>
    </row>
    <row r="1403" spans="2:6" x14ac:dyDescent="0.3">
      <c r="B1403">
        <f>'Fichier A'!B1403</f>
        <v>0</v>
      </c>
      <c r="C1403">
        <f>'Fichier A'!C1403</f>
        <v>0</v>
      </c>
      <c r="D1403">
        <f>'Fichier A'!D1403</f>
        <v>0</v>
      </c>
      <c r="E1403">
        <f>'Fichier A'!E1403</f>
        <v>0</v>
      </c>
      <c r="F1403" s="15">
        <f>'Fichier A'!F1403</f>
        <v>0</v>
      </c>
    </row>
    <row r="1404" spans="2:6" x14ac:dyDescent="0.3">
      <c r="B1404">
        <f>'Fichier A'!B1404</f>
        <v>0</v>
      </c>
      <c r="C1404">
        <f>'Fichier A'!C1404</f>
        <v>0</v>
      </c>
      <c r="D1404">
        <f>'Fichier A'!D1404</f>
        <v>0</v>
      </c>
      <c r="E1404">
        <f>'Fichier A'!E1404</f>
        <v>0</v>
      </c>
      <c r="F1404" s="15">
        <f>'Fichier A'!F1404</f>
        <v>0</v>
      </c>
    </row>
    <row r="1405" spans="2:6" x14ac:dyDescent="0.3">
      <c r="B1405">
        <f>'Fichier A'!B1405</f>
        <v>0</v>
      </c>
      <c r="C1405">
        <f>'Fichier A'!C1405</f>
        <v>0</v>
      </c>
      <c r="D1405">
        <f>'Fichier A'!D1405</f>
        <v>0</v>
      </c>
      <c r="E1405">
        <f>'Fichier A'!E1405</f>
        <v>0</v>
      </c>
      <c r="F1405" s="15">
        <f>'Fichier A'!F1405</f>
        <v>0</v>
      </c>
    </row>
    <row r="1406" spans="2:6" x14ac:dyDescent="0.3">
      <c r="B1406">
        <f>'Fichier A'!B1406</f>
        <v>0</v>
      </c>
      <c r="C1406">
        <f>'Fichier A'!C1406</f>
        <v>0</v>
      </c>
      <c r="D1406">
        <f>'Fichier A'!D1406</f>
        <v>0</v>
      </c>
      <c r="E1406">
        <f>'Fichier A'!E1406</f>
        <v>0</v>
      </c>
      <c r="F1406" s="15">
        <f>'Fichier A'!F1406</f>
        <v>0</v>
      </c>
    </row>
    <row r="1407" spans="2:6" x14ac:dyDescent="0.3">
      <c r="B1407">
        <f>'Fichier A'!B1407</f>
        <v>0</v>
      </c>
      <c r="C1407">
        <f>'Fichier A'!C1407</f>
        <v>0</v>
      </c>
      <c r="D1407">
        <f>'Fichier A'!D1407</f>
        <v>0</v>
      </c>
      <c r="E1407">
        <f>'Fichier A'!E1407</f>
        <v>0</v>
      </c>
      <c r="F1407" s="15">
        <f>'Fichier A'!F1407</f>
        <v>0</v>
      </c>
    </row>
    <row r="1408" spans="2:6" x14ac:dyDescent="0.3">
      <c r="B1408">
        <f>'Fichier A'!B1408</f>
        <v>0</v>
      </c>
      <c r="C1408">
        <f>'Fichier A'!C1408</f>
        <v>0</v>
      </c>
      <c r="D1408">
        <f>'Fichier A'!D1408</f>
        <v>0</v>
      </c>
      <c r="E1408">
        <f>'Fichier A'!E1408</f>
        <v>0</v>
      </c>
      <c r="F1408" s="15">
        <f>'Fichier A'!F1408</f>
        <v>0</v>
      </c>
    </row>
    <row r="1409" spans="2:6" x14ac:dyDescent="0.3">
      <c r="B1409">
        <f>'Fichier A'!B1409</f>
        <v>0</v>
      </c>
      <c r="C1409">
        <f>'Fichier A'!C1409</f>
        <v>0</v>
      </c>
      <c r="D1409">
        <f>'Fichier A'!D1409</f>
        <v>0</v>
      </c>
      <c r="E1409">
        <f>'Fichier A'!E1409</f>
        <v>0</v>
      </c>
      <c r="F1409" s="15">
        <f>'Fichier A'!F1409</f>
        <v>0</v>
      </c>
    </row>
    <row r="1410" spans="2:6" x14ac:dyDescent="0.3">
      <c r="B1410">
        <f>'Fichier A'!B1410</f>
        <v>0</v>
      </c>
      <c r="C1410">
        <f>'Fichier A'!C1410</f>
        <v>0</v>
      </c>
      <c r="D1410">
        <f>'Fichier A'!D1410</f>
        <v>0</v>
      </c>
      <c r="E1410">
        <f>'Fichier A'!E1410</f>
        <v>0</v>
      </c>
      <c r="F1410" s="15">
        <f>'Fichier A'!F1410</f>
        <v>0</v>
      </c>
    </row>
    <row r="1411" spans="2:6" x14ac:dyDescent="0.3">
      <c r="B1411">
        <f>'Fichier A'!B1411</f>
        <v>0</v>
      </c>
      <c r="C1411">
        <f>'Fichier A'!C1411</f>
        <v>0</v>
      </c>
      <c r="D1411">
        <f>'Fichier A'!D1411</f>
        <v>0</v>
      </c>
      <c r="E1411">
        <f>'Fichier A'!E1411</f>
        <v>0</v>
      </c>
      <c r="F1411" s="15">
        <f>'Fichier A'!F1411</f>
        <v>0</v>
      </c>
    </row>
    <row r="1412" spans="2:6" x14ac:dyDescent="0.3">
      <c r="B1412">
        <f>'Fichier A'!B1412</f>
        <v>0</v>
      </c>
      <c r="C1412">
        <f>'Fichier A'!C1412</f>
        <v>0</v>
      </c>
      <c r="D1412">
        <f>'Fichier A'!D1412</f>
        <v>0</v>
      </c>
      <c r="E1412">
        <f>'Fichier A'!E1412</f>
        <v>0</v>
      </c>
      <c r="F1412" s="15">
        <f>'Fichier A'!F1412</f>
        <v>0</v>
      </c>
    </row>
    <row r="1413" spans="2:6" x14ac:dyDescent="0.3">
      <c r="B1413">
        <f>'Fichier A'!B1413</f>
        <v>0</v>
      </c>
      <c r="C1413">
        <f>'Fichier A'!C1413</f>
        <v>0</v>
      </c>
      <c r="D1413">
        <f>'Fichier A'!D1413</f>
        <v>0</v>
      </c>
      <c r="E1413">
        <f>'Fichier A'!E1413</f>
        <v>0</v>
      </c>
      <c r="F1413" s="15">
        <f>'Fichier A'!F1413</f>
        <v>0</v>
      </c>
    </row>
    <row r="1414" spans="2:6" x14ac:dyDescent="0.3">
      <c r="B1414">
        <f>'Fichier A'!B1414</f>
        <v>0</v>
      </c>
      <c r="C1414">
        <f>'Fichier A'!C1414</f>
        <v>0</v>
      </c>
      <c r="D1414">
        <f>'Fichier A'!D1414</f>
        <v>0</v>
      </c>
      <c r="E1414">
        <f>'Fichier A'!E1414</f>
        <v>0</v>
      </c>
      <c r="F1414" s="15">
        <f>'Fichier A'!F1414</f>
        <v>0</v>
      </c>
    </row>
    <row r="1415" spans="2:6" x14ac:dyDescent="0.3">
      <c r="B1415">
        <f>'Fichier A'!B1415</f>
        <v>0</v>
      </c>
      <c r="C1415">
        <f>'Fichier A'!C1415</f>
        <v>0</v>
      </c>
      <c r="D1415">
        <f>'Fichier A'!D1415</f>
        <v>0</v>
      </c>
      <c r="E1415">
        <f>'Fichier A'!E1415</f>
        <v>0</v>
      </c>
      <c r="F1415" s="15">
        <f>'Fichier A'!F1415</f>
        <v>0</v>
      </c>
    </row>
    <row r="1416" spans="2:6" x14ac:dyDescent="0.3">
      <c r="B1416">
        <f>'Fichier A'!B1416</f>
        <v>0</v>
      </c>
      <c r="C1416">
        <f>'Fichier A'!C1416</f>
        <v>0</v>
      </c>
      <c r="D1416">
        <f>'Fichier A'!D1416</f>
        <v>0</v>
      </c>
      <c r="E1416">
        <f>'Fichier A'!E1416</f>
        <v>0</v>
      </c>
      <c r="F1416" s="15">
        <f>'Fichier A'!F1416</f>
        <v>0</v>
      </c>
    </row>
    <row r="1417" spans="2:6" x14ac:dyDescent="0.3">
      <c r="B1417">
        <f>'Fichier A'!B1417</f>
        <v>0</v>
      </c>
      <c r="C1417">
        <f>'Fichier A'!C1417</f>
        <v>0</v>
      </c>
      <c r="D1417">
        <f>'Fichier A'!D1417</f>
        <v>0</v>
      </c>
      <c r="E1417">
        <f>'Fichier A'!E1417</f>
        <v>0</v>
      </c>
      <c r="F1417" s="15">
        <f>'Fichier A'!F1417</f>
        <v>0</v>
      </c>
    </row>
    <row r="1418" spans="2:6" x14ac:dyDescent="0.3">
      <c r="B1418">
        <f>'Fichier A'!B1418</f>
        <v>0</v>
      </c>
      <c r="C1418">
        <f>'Fichier A'!C1418</f>
        <v>0</v>
      </c>
      <c r="D1418">
        <f>'Fichier A'!D1418</f>
        <v>0</v>
      </c>
      <c r="E1418">
        <f>'Fichier A'!E1418</f>
        <v>0</v>
      </c>
      <c r="F1418" s="15">
        <f>'Fichier A'!F1418</f>
        <v>0</v>
      </c>
    </row>
    <row r="1419" spans="2:6" x14ac:dyDescent="0.3">
      <c r="B1419">
        <f>'Fichier A'!B1419</f>
        <v>0</v>
      </c>
      <c r="C1419">
        <f>'Fichier A'!C1419</f>
        <v>0</v>
      </c>
      <c r="D1419">
        <f>'Fichier A'!D1419</f>
        <v>0</v>
      </c>
      <c r="E1419">
        <f>'Fichier A'!E1419</f>
        <v>0</v>
      </c>
      <c r="F1419" s="15">
        <f>'Fichier A'!F1419</f>
        <v>0</v>
      </c>
    </row>
    <row r="1420" spans="2:6" x14ac:dyDescent="0.3">
      <c r="B1420">
        <f>'Fichier A'!B1420</f>
        <v>0</v>
      </c>
      <c r="C1420">
        <f>'Fichier A'!C1420</f>
        <v>0</v>
      </c>
      <c r="D1420">
        <f>'Fichier A'!D1420</f>
        <v>0</v>
      </c>
      <c r="E1420">
        <f>'Fichier A'!E1420</f>
        <v>0</v>
      </c>
      <c r="F1420" s="15">
        <f>'Fichier A'!F1420</f>
        <v>0</v>
      </c>
    </row>
    <row r="1421" spans="2:6" x14ac:dyDescent="0.3">
      <c r="B1421">
        <f>'Fichier A'!B1421</f>
        <v>0</v>
      </c>
      <c r="C1421">
        <f>'Fichier A'!C1421</f>
        <v>0</v>
      </c>
      <c r="D1421">
        <f>'Fichier A'!D1421</f>
        <v>0</v>
      </c>
      <c r="E1421">
        <f>'Fichier A'!E1421</f>
        <v>0</v>
      </c>
      <c r="F1421" s="15">
        <f>'Fichier A'!F1421</f>
        <v>0</v>
      </c>
    </row>
    <row r="1422" spans="2:6" x14ac:dyDescent="0.3">
      <c r="B1422">
        <f>'Fichier A'!B1422</f>
        <v>0</v>
      </c>
      <c r="C1422">
        <f>'Fichier A'!C1422</f>
        <v>0</v>
      </c>
      <c r="D1422">
        <f>'Fichier A'!D1422</f>
        <v>0</v>
      </c>
      <c r="E1422">
        <f>'Fichier A'!E1422</f>
        <v>0</v>
      </c>
      <c r="F1422" s="15">
        <f>'Fichier A'!F1422</f>
        <v>0</v>
      </c>
    </row>
    <row r="1423" spans="2:6" x14ac:dyDescent="0.3">
      <c r="B1423">
        <f>'Fichier A'!B1423</f>
        <v>0</v>
      </c>
      <c r="C1423">
        <f>'Fichier A'!C1423</f>
        <v>0</v>
      </c>
      <c r="D1423">
        <f>'Fichier A'!D1423</f>
        <v>0</v>
      </c>
      <c r="E1423">
        <f>'Fichier A'!E1423</f>
        <v>0</v>
      </c>
      <c r="F1423" s="15">
        <f>'Fichier A'!F1423</f>
        <v>0</v>
      </c>
    </row>
    <row r="1424" spans="2:6" x14ac:dyDescent="0.3">
      <c r="B1424">
        <f>'Fichier A'!B1424</f>
        <v>0</v>
      </c>
      <c r="C1424">
        <f>'Fichier A'!C1424</f>
        <v>0</v>
      </c>
      <c r="D1424">
        <f>'Fichier A'!D1424</f>
        <v>0</v>
      </c>
      <c r="E1424">
        <f>'Fichier A'!E1424</f>
        <v>0</v>
      </c>
      <c r="F1424" s="15">
        <f>'Fichier A'!F1424</f>
        <v>0</v>
      </c>
    </row>
    <row r="1425" spans="2:6" x14ac:dyDescent="0.3">
      <c r="B1425">
        <f>'Fichier A'!B1425</f>
        <v>0</v>
      </c>
      <c r="C1425">
        <f>'Fichier A'!C1425</f>
        <v>0</v>
      </c>
      <c r="D1425">
        <f>'Fichier A'!D1425</f>
        <v>0</v>
      </c>
      <c r="E1425">
        <f>'Fichier A'!E1425</f>
        <v>0</v>
      </c>
      <c r="F1425" s="15">
        <f>'Fichier A'!F1425</f>
        <v>0</v>
      </c>
    </row>
    <row r="1426" spans="2:6" x14ac:dyDescent="0.3">
      <c r="B1426">
        <f>'Fichier A'!B1426</f>
        <v>0</v>
      </c>
      <c r="C1426">
        <f>'Fichier A'!C1426</f>
        <v>0</v>
      </c>
      <c r="D1426">
        <f>'Fichier A'!D1426</f>
        <v>0</v>
      </c>
      <c r="E1426">
        <f>'Fichier A'!E1426</f>
        <v>0</v>
      </c>
      <c r="F1426" s="15">
        <f>'Fichier A'!F1426</f>
        <v>0</v>
      </c>
    </row>
    <row r="1427" spans="2:6" x14ac:dyDescent="0.3">
      <c r="B1427">
        <f>'Fichier A'!B1427</f>
        <v>0</v>
      </c>
      <c r="C1427">
        <f>'Fichier A'!C1427</f>
        <v>0</v>
      </c>
      <c r="D1427">
        <f>'Fichier A'!D1427</f>
        <v>0</v>
      </c>
      <c r="E1427">
        <f>'Fichier A'!E1427</f>
        <v>0</v>
      </c>
      <c r="F1427" s="15">
        <f>'Fichier A'!F1427</f>
        <v>0</v>
      </c>
    </row>
    <row r="1428" spans="2:6" x14ac:dyDescent="0.3">
      <c r="B1428">
        <f>'Fichier A'!B1428</f>
        <v>0</v>
      </c>
      <c r="C1428">
        <f>'Fichier A'!C1428</f>
        <v>0</v>
      </c>
      <c r="D1428">
        <f>'Fichier A'!D1428</f>
        <v>0</v>
      </c>
      <c r="E1428">
        <f>'Fichier A'!E1428</f>
        <v>0</v>
      </c>
      <c r="F1428" s="15">
        <f>'Fichier A'!F1428</f>
        <v>0</v>
      </c>
    </row>
    <row r="1429" spans="2:6" x14ac:dyDescent="0.3">
      <c r="B1429">
        <f>'Fichier A'!B1429</f>
        <v>0</v>
      </c>
      <c r="C1429">
        <f>'Fichier A'!C1429</f>
        <v>0</v>
      </c>
      <c r="D1429">
        <f>'Fichier A'!D1429</f>
        <v>0</v>
      </c>
      <c r="E1429">
        <f>'Fichier A'!E1429</f>
        <v>0</v>
      </c>
      <c r="F1429" s="15">
        <f>'Fichier A'!F1429</f>
        <v>0</v>
      </c>
    </row>
    <row r="1430" spans="2:6" x14ac:dyDescent="0.3">
      <c r="B1430">
        <f>'Fichier A'!B1430</f>
        <v>0</v>
      </c>
      <c r="C1430">
        <f>'Fichier A'!C1430</f>
        <v>0</v>
      </c>
      <c r="D1430">
        <f>'Fichier A'!D1430</f>
        <v>0</v>
      </c>
      <c r="E1430">
        <f>'Fichier A'!E1430</f>
        <v>0</v>
      </c>
      <c r="F1430" s="15">
        <f>'Fichier A'!F1430</f>
        <v>0</v>
      </c>
    </row>
    <row r="1431" spans="2:6" x14ac:dyDescent="0.3">
      <c r="B1431">
        <f>'Fichier A'!B1431</f>
        <v>0</v>
      </c>
      <c r="C1431">
        <f>'Fichier A'!C1431</f>
        <v>0</v>
      </c>
      <c r="D1431">
        <f>'Fichier A'!D1431</f>
        <v>0</v>
      </c>
      <c r="E1431">
        <f>'Fichier A'!E1431</f>
        <v>0</v>
      </c>
      <c r="F1431" s="15">
        <f>'Fichier A'!F1431</f>
        <v>0</v>
      </c>
    </row>
    <row r="1432" spans="2:6" x14ac:dyDescent="0.3">
      <c r="B1432">
        <f>'Fichier A'!B1432</f>
        <v>0</v>
      </c>
      <c r="C1432">
        <f>'Fichier A'!C1432</f>
        <v>0</v>
      </c>
      <c r="D1432">
        <f>'Fichier A'!D1432</f>
        <v>0</v>
      </c>
      <c r="E1432">
        <f>'Fichier A'!E1432</f>
        <v>0</v>
      </c>
      <c r="F1432" s="15">
        <f>'Fichier A'!F1432</f>
        <v>0</v>
      </c>
    </row>
    <row r="1433" spans="2:6" x14ac:dyDescent="0.3">
      <c r="B1433">
        <f>'Fichier A'!B1433</f>
        <v>0</v>
      </c>
      <c r="C1433">
        <f>'Fichier A'!C1433</f>
        <v>0</v>
      </c>
      <c r="D1433">
        <f>'Fichier A'!D1433</f>
        <v>0</v>
      </c>
      <c r="E1433">
        <f>'Fichier A'!E1433</f>
        <v>0</v>
      </c>
      <c r="F1433" s="15">
        <f>'Fichier A'!F1433</f>
        <v>0</v>
      </c>
    </row>
    <row r="1434" spans="2:6" x14ac:dyDescent="0.3">
      <c r="B1434">
        <f>'Fichier A'!B1434</f>
        <v>0</v>
      </c>
      <c r="C1434">
        <f>'Fichier A'!C1434</f>
        <v>0</v>
      </c>
      <c r="D1434">
        <f>'Fichier A'!D1434</f>
        <v>0</v>
      </c>
      <c r="E1434">
        <f>'Fichier A'!E1434</f>
        <v>0</v>
      </c>
      <c r="F1434" s="15">
        <f>'Fichier A'!F1434</f>
        <v>0</v>
      </c>
    </row>
    <row r="1435" spans="2:6" x14ac:dyDescent="0.3">
      <c r="B1435">
        <f>'Fichier A'!B1435</f>
        <v>0</v>
      </c>
      <c r="C1435">
        <f>'Fichier A'!C1435</f>
        <v>0</v>
      </c>
      <c r="D1435">
        <f>'Fichier A'!D1435</f>
        <v>0</v>
      </c>
      <c r="E1435">
        <f>'Fichier A'!E1435</f>
        <v>0</v>
      </c>
      <c r="F1435" s="15">
        <f>'Fichier A'!F1435</f>
        <v>0</v>
      </c>
    </row>
    <row r="1436" spans="2:6" x14ac:dyDescent="0.3">
      <c r="B1436">
        <f>'Fichier A'!B1436</f>
        <v>0</v>
      </c>
      <c r="C1436">
        <f>'Fichier A'!C1436</f>
        <v>0</v>
      </c>
      <c r="D1436">
        <f>'Fichier A'!D1436</f>
        <v>0</v>
      </c>
      <c r="E1436">
        <f>'Fichier A'!E1436</f>
        <v>0</v>
      </c>
      <c r="F1436" s="15">
        <f>'Fichier A'!F1436</f>
        <v>0</v>
      </c>
    </row>
    <row r="1437" spans="2:6" x14ac:dyDescent="0.3">
      <c r="B1437">
        <f>'Fichier A'!B1437</f>
        <v>0</v>
      </c>
      <c r="C1437">
        <f>'Fichier A'!C1437</f>
        <v>0</v>
      </c>
      <c r="D1437">
        <f>'Fichier A'!D1437</f>
        <v>0</v>
      </c>
      <c r="E1437">
        <f>'Fichier A'!E1437</f>
        <v>0</v>
      </c>
      <c r="F1437" s="15">
        <f>'Fichier A'!F1437</f>
        <v>0</v>
      </c>
    </row>
    <row r="1438" spans="2:6" x14ac:dyDescent="0.3">
      <c r="B1438">
        <f>'Fichier A'!B1438</f>
        <v>0</v>
      </c>
      <c r="C1438">
        <f>'Fichier A'!C1438</f>
        <v>0</v>
      </c>
      <c r="D1438">
        <f>'Fichier A'!D1438</f>
        <v>0</v>
      </c>
      <c r="E1438">
        <f>'Fichier A'!E1438</f>
        <v>0</v>
      </c>
      <c r="F1438" s="15">
        <f>'Fichier A'!F1438</f>
        <v>0</v>
      </c>
    </row>
    <row r="1439" spans="2:6" x14ac:dyDescent="0.3">
      <c r="B1439">
        <f>'Fichier A'!B1439</f>
        <v>0</v>
      </c>
      <c r="C1439">
        <f>'Fichier A'!C1439</f>
        <v>0</v>
      </c>
      <c r="D1439">
        <f>'Fichier A'!D1439</f>
        <v>0</v>
      </c>
      <c r="E1439">
        <f>'Fichier A'!E1439</f>
        <v>0</v>
      </c>
      <c r="F1439" s="15">
        <f>'Fichier A'!F1439</f>
        <v>0</v>
      </c>
    </row>
    <row r="1440" spans="2:6" x14ac:dyDescent="0.3">
      <c r="B1440">
        <f>'Fichier A'!B1440</f>
        <v>0</v>
      </c>
      <c r="C1440">
        <f>'Fichier A'!C1440</f>
        <v>0</v>
      </c>
      <c r="D1440">
        <f>'Fichier A'!D1440</f>
        <v>0</v>
      </c>
      <c r="E1440">
        <f>'Fichier A'!E1440</f>
        <v>0</v>
      </c>
      <c r="F1440" s="15">
        <f>'Fichier A'!F1440</f>
        <v>0</v>
      </c>
    </row>
    <row r="1441" spans="2:6" x14ac:dyDescent="0.3">
      <c r="B1441">
        <f>'Fichier A'!B1441</f>
        <v>0</v>
      </c>
      <c r="C1441">
        <f>'Fichier A'!C1441</f>
        <v>0</v>
      </c>
      <c r="D1441">
        <f>'Fichier A'!D1441</f>
        <v>0</v>
      </c>
      <c r="E1441">
        <f>'Fichier A'!E1441</f>
        <v>0</v>
      </c>
      <c r="F1441" s="15">
        <f>'Fichier A'!F1441</f>
        <v>0</v>
      </c>
    </row>
    <row r="1442" spans="2:6" x14ac:dyDescent="0.3">
      <c r="B1442">
        <f>'Fichier A'!B1442</f>
        <v>0</v>
      </c>
      <c r="C1442">
        <f>'Fichier A'!C1442</f>
        <v>0</v>
      </c>
      <c r="D1442">
        <f>'Fichier A'!D1442</f>
        <v>0</v>
      </c>
      <c r="E1442">
        <f>'Fichier A'!E1442</f>
        <v>0</v>
      </c>
      <c r="F1442" s="15">
        <f>'Fichier A'!F1442</f>
        <v>0</v>
      </c>
    </row>
    <row r="1443" spans="2:6" x14ac:dyDescent="0.3">
      <c r="B1443">
        <f>'Fichier A'!B1443</f>
        <v>0</v>
      </c>
      <c r="C1443">
        <f>'Fichier A'!C1443</f>
        <v>0</v>
      </c>
      <c r="D1443">
        <f>'Fichier A'!D1443</f>
        <v>0</v>
      </c>
      <c r="E1443">
        <f>'Fichier A'!E1443</f>
        <v>0</v>
      </c>
      <c r="F1443" s="15">
        <f>'Fichier A'!F1443</f>
        <v>0</v>
      </c>
    </row>
    <row r="1444" spans="2:6" x14ac:dyDescent="0.3">
      <c r="B1444">
        <f>'Fichier A'!B1444</f>
        <v>0</v>
      </c>
      <c r="C1444">
        <f>'Fichier A'!C1444</f>
        <v>0</v>
      </c>
      <c r="D1444">
        <f>'Fichier A'!D1444</f>
        <v>0</v>
      </c>
      <c r="E1444">
        <f>'Fichier A'!E1444</f>
        <v>0</v>
      </c>
      <c r="F1444" s="15">
        <f>'Fichier A'!F1444</f>
        <v>0</v>
      </c>
    </row>
    <row r="1445" spans="2:6" x14ac:dyDescent="0.3">
      <c r="B1445">
        <f>'Fichier A'!B1445</f>
        <v>0</v>
      </c>
      <c r="C1445">
        <f>'Fichier A'!C1445</f>
        <v>0</v>
      </c>
      <c r="D1445">
        <f>'Fichier A'!D1445</f>
        <v>0</v>
      </c>
      <c r="E1445">
        <f>'Fichier A'!E1445</f>
        <v>0</v>
      </c>
      <c r="F1445" s="15">
        <f>'Fichier A'!F1445</f>
        <v>0</v>
      </c>
    </row>
    <row r="1446" spans="2:6" x14ac:dyDescent="0.3">
      <c r="B1446">
        <f>'Fichier A'!B1446</f>
        <v>0</v>
      </c>
      <c r="C1446">
        <f>'Fichier A'!C1446</f>
        <v>0</v>
      </c>
      <c r="D1446">
        <f>'Fichier A'!D1446</f>
        <v>0</v>
      </c>
      <c r="E1446">
        <f>'Fichier A'!E1446</f>
        <v>0</v>
      </c>
      <c r="F1446" s="15">
        <f>'Fichier A'!F1446</f>
        <v>0</v>
      </c>
    </row>
    <row r="1447" spans="2:6" x14ac:dyDescent="0.3">
      <c r="B1447">
        <f>'Fichier A'!B1447</f>
        <v>0</v>
      </c>
      <c r="C1447">
        <f>'Fichier A'!C1447</f>
        <v>0</v>
      </c>
      <c r="D1447">
        <f>'Fichier A'!D1447</f>
        <v>0</v>
      </c>
      <c r="E1447">
        <f>'Fichier A'!E1447</f>
        <v>0</v>
      </c>
      <c r="F1447" s="15">
        <f>'Fichier A'!F1447</f>
        <v>0</v>
      </c>
    </row>
    <row r="1448" spans="2:6" x14ac:dyDescent="0.3">
      <c r="B1448">
        <f>'Fichier A'!B1448</f>
        <v>0</v>
      </c>
      <c r="C1448">
        <f>'Fichier A'!C1448</f>
        <v>0</v>
      </c>
      <c r="D1448">
        <f>'Fichier A'!D1448</f>
        <v>0</v>
      </c>
      <c r="E1448">
        <f>'Fichier A'!E1448</f>
        <v>0</v>
      </c>
      <c r="F1448" s="15">
        <f>'Fichier A'!F1448</f>
        <v>0</v>
      </c>
    </row>
    <row r="1449" spans="2:6" x14ac:dyDescent="0.3">
      <c r="B1449">
        <f>'Fichier A'!B1449</f>
        <v>0</v>
      </c>
      <c r="C1449">
        <f>'Fichier A'!C1449</f>
        <v>0</v>
      </c>
      <c r="D1449">
        <f>'Fichier A'!D1449</f>
        <v>0</v>
      </c>
      <c r="E1449">
        <f>'Fichier A'!E1449</f>
        <v>0</v>
      </c>
      <c r="F1449" s="15">
        <f>'Fichier A'!F1449</f>
        <v>0</v>
      </c>
    </row>
    <row r="1450" spans="2:6" x14ac:dyDescent="0.3">
      <c r="B1450">
        <f>'Fichier A'!B1450</f>
        <v>0</v>
      </c>
      <c r="C1450">
        <f>'Fichier A'!C1450</f>
        <v>0</v>
      </c>
      <c r="D1450">
        <f>'Fichier A'!D1450</f>
        <v>0</v>
      </c>
      <c r="E1450">
        <f>'Fichier A'!E1450</f>
        <v>0</v>
      </c>
      <c r="F1450" s="15">
        <f>'Fichier A'!F1450</f>
        <v>0</v>
      </c>
    </row>
    <row r="1451" spans="2:6" x14ac:dyDescent="0.3">
      <c r="B1451">
        <f>'Fichier A'!B1451</f>
        <v>0</v>
      </c>
      <c r="C1451">
        <f>'Fichier A'!C1451</f>
        <v>0</v>
      </c>
      <c r="D1451">
        <f>'Fichier A'!D1451</f>
        <v>0</v>
      </c>
      <c r="E1451">
        <f>'Fichier A'!E1451</f>
        <v>0</v>
      </c>
      <c r="F1451" s="15">
        <f>'Fichier A'!F1451</f>
        <v>0</v>
      </c>
    </row>
    <row r="1452" spans="2:6" x14ac:dyDescent="0.3">
      <c r="B1452">
        <f>'Fichier A'!B1452</f>
        <v>0</v>
      </c>
      <c r="C1452">
        <f>'Fichier A'!C1452</f>
        <v>0</v>
      </c>
      <c r="D1452">
        <f>'Fichier A'!D1452</f>
        <v>0</v>
      </c>
      <c r="E1452">
        <f>'Fichier A'!E1452</f>
        <v>0</v>
      </c>
      <c r="F1452" s="15">
        <f>'Fichier A'!F1452</f>
        <v>0</v>
      </c>
    </row>
    <row r="1453" spans="2:6" x14ac:dyDescent="0.3">
      <c r="B1453">
        <f>'Fichier A'!B1453</f>
        <v>0</v>
      </c>
      <c r="C1453">
        <f>'Fichier A'!C1453</f>
        <v>0</v>
      </c>
      <c r="D1453">
        <f>'Fichier A'!D1453</f>
        <v>0</v>
      </c>
      <c r="E1453">
        <f>'Fichier A'!E1453</f>
        <v>0</v>
      </c>
      <c r="F1453" s="15">
        <f>'Fichier A'!F1453</f>
        <v>0</v>
      </c>
    </row>
    <row r="1454" spans="2:6" x14ac:dyDescent="0.3">
      <c r="B1454">
        <f>'Fichier A'!B1454</f>
        <v>0</v>
      </c>
      <c r="C1454">
        <f>'Fichier A'!C1454</f>
        <v>0</v>
      </c>
      <c r="D1454">
        <f>'Fichier A'!D1454</f>
        <v>0</v>
      </c>
      <c r="E1454">
        <f>'Fichier A'!E1454</f>
        <v>0</v>
      </c>
      <c r="F1454" s="15">
        <f>'Fichier A'!F1454</f>
        <v>0</v>
      </c>
    </row>
    <row r="1455" spans="2:6" x14ac:dyDescent="0.3">
      <c r="B1455">
        <f>'Fichier A'!B1455</f>
        <v>0</v>
      </c>
      <c r="C1455">
        <f>'Fichier A'!C1455</f>
        <v>0</v>
      </c>
      <c r="D1455">
        <f>'Fichier A'!D1455</f>
        <v>0</v>
      </c>
      <c r="E1455">
        <f>'Fichier A'!E1455</f>
        <v>0</v>
      </c>
      <c r="F1455" s="15">
        <f>'Fichier A'!F1455</f>
        <v>0</v>
      </c>
    </row>
    <row r="1456" spans="2:6" x14ac:dyDescent="0.3">
      <c r="B1456">
        <f>'Fichier A'!B1456</f>
        <v>0</v>
      </c>
      <c r="C1456">
        <f>'Fichier A'!C1456</f>
        <v>0</v>
      </c>
      <c r="D1456">
        <f>'Fichier A'!D1456</f>
        <v>0</v>
      </c>
      <c r="E1456">
        <f>'Fichier A'!E1456</f>
        <v>0</v>
      </c>
      <c r="F1456" s="15">
        <f>'Fichier A'!F1456</f>
        <v>0</v>
      </c>
    </row>
    <row r="1457" spans="2:6" x14ac:dyDescent="0.3">
      <c r="B1457">
        <f>'Fichier A'!B1457</f>
        <v>0</v>
      </c>
      <c r="C1457">
        <f>'Fichier A'!C1457</f>
        <v>0</v>
      </c>
      <c r="D1457">
        <f>'Fichier A'!D1457</f>
        <v>0</v>
      </c>
      <c r="E1457">
        <f>'Fichier A'!E1457</f>
        <v>0</v>
      </c>
      <c r="F1457" s="15">
        <f>'Fichier A'!F1457</f>
        <v>0</v>
      </c>
    </row>
    <row r="1458" spans="2:6" x14ac:dyDescent="0.3">
      <c r="B1458">
        <f>'Fichier A'!B1458</f>
        <v>0</v>
      </c>
      <c r="C1458">
        <f>'Fichier A'!C1458</f>
        <v>0</v>
      </c>
      <c r="D1458">
        <f>'Fichier A'!D1458</f>
        <v>0</v>
      </c>
      <c r="E1458">
        <f>'Fichier A'!E1458</f>
        <v>0</v>
      </c>
      <c r="F1458" s="15">
        <f>'Fichier A'!F1458</f>
        <v>0</v>
      </c>
    </row>
    <row r="1459" spans="2:6" x14ac:dyDescent="0.3">
      <c r="B1459">
        <f>'Fichier A'!B1459</f>
        <v>0</v>
      </c>
      <c r="C1459">
        <f>'Fichier A'!C1459</f>
        <v>0</v>
      </c>
      <c r="D1459">
        <f>'Fichier A'!D1459</f>
        <v>0</v>
      </c>
      <c r="E1459">
        <f>'Fichier A'!E1459</f>
        <v>0</v>
      </c>
      <c r="F1459" s="15">
        <f>'Fichier A'!F1459</f>
        <v>0</v>
      </c>
    </row>
    <row r="1460" spans="2:6" x14ac:dyDescent="0.3">
      <c r="B1460">
        <f>'Fichier A'!B1460</f>
        <v>0</v>
      </c>
      <c r="C1460">
        <f>'Fichier A'!C1460</f>
        <v>0</v>
      </c>
      <c r="D1460">
        <f>'Fichier A'!D1460</f>
        <v>0</v>
      </c>
      <c r="E1460">
        <f>'Fichier A'!E1460</f>
        <v>0</v>
      </c>
      <c r="F1460" s="15">
        <f>'Fichier A'!F1460</f>
        <v>0</v>
      </c>
    </row>
    <row r="1461" spans="2:6" x14ac:dyDescent="0.3">
      <c r="B1461">
        <f>'Fichier A'!B1461</f>
        <v>0</v>
      </c>
      <c r="C1461">
        <f>'Fichier A'!C1461</f>
        <v>0</v>
      </c>
      <c r="D1461">
        <f>'Fichier A'!D1461</f>
        <v>0</v>
      </c>
      <c r="E1461">
        <f>'Fichier A'!E1461</f>
        <v>0</v>
      </c>
      <c r="F1461" s="15">
        <f>'Fichier A'!F1461</f>
        <v>0</v>
      </c>
    </row>
    <row r="1462" spans="2:6" x14ac:dyDescent="0.3">
      <c r="B1462">
        <f>'Fichier A'!B1462</f>
        <v>0</v>
      </c>
      <c r="C1462">
        <f>'Fichier A'!C1462</f>
        <v>0</v>
      </c>
      <c r="D1462">
        <f>'Fichier A'!D1462</f>
        <v>0</v>
      </c>
      <c r="E1462">
        <f>'Fichier A'!E1462</f>
        <v>0</v>
      </c>
      <c r="F1462" s="15">
        <f>'Fichier A'!F1462</f>
        <v>0</v>
      </c>
    </row>
    <row r="1463" spans="2:6" x14ac:dyDescent="0.3">
      <c r="B1463">
        <f>'Fichier A'!B1463</f>
        <v>0</v>
      </c>
      <c r="C1463">
        <f>'Fichier A'!C1463</f>
        <v>0</v>
      </c>
      <c r="D1463">
        <f>'Fichier A'!D1463</f>
        <v>0</v>
      </c>
      <c r="E1463">
        <f>'Fichier A'!E1463</f>
        <v>0</v>
      </c>
      <c r="F1463" s="15">
        <f>'Fichier A'!F1463</f>
        <v>0</v>
      </c>
    </row>
    <row r="1464" spans="2:6" x14ac:dyDescent="0.3">
      <c r="B1464">
        <f>'Fichier A'!B1464</f>
        <v>0</v>
      </c>
      <c r="C1464">
        <f>'Fichier A'!C1464</f>
        <v>0</v>
      </c>
      <c r="D1464">
        <f>'Fichier A'!D1464</f>
        <v>0</v>
      </c>
      <c r="E1464">
        <f>'Fichier A'!E1464</f>
        <v>0</v>
      </c>
      <c r="F1464" s="15">
        <f>'Fichier A'!F1464</f>
        <v>0</v>
      </c>
    </row>
    <row r="1465" spans="2:6" x14ac:dyDescent="0.3">
      <c r="B1465">
        <f>'Fichier A'!B1465</f>
        <v>0</v>
      </c>
      <c r="C1465">
        <f>'Fichier A'!C1465</f>
        <v>0</v>
      </c>
      <c r="D1465">
        <f>'Fichier A'!D1465</f>
        <v>0</v>
      </c>
      <c r="E1465">
        <f>'Fichier A'!E1465</f>
        <v>0</v>
      </c>
      <c r="F1465" s="15">
        <f>'Fichier A'!F1465</f>
        <v>0</v>
      </c>
    </row>
    <row r="1466" spans="2:6" x14ac:dyDescent="0.3">
      <c r="B1466">
        <f>'Fichier A'!B1466</f>
        <v>0</v>
      </c>
      <c r="C1466">
        <f>'Fichier A'!C1466</f>
        <v>0</v>
      </c>
      <c r="D1466">
        <f>'Fichier A'!D1466</f>
        <v>0</v>
      </c>
      <c r="E1466">
        <f>'Fichier A'!E1466</f>
        <v>0</v>
      </c>
      <c r="F1466" s="15">
        <f>'Fichier A'!F1466</f>
        <v>0</v>
      </c>
    </row>
    <row r="1467" spans="2:6" x14ac:dyDescent="0.3">
      <c r="B1467">
        <f>'Fichier A'!B1467</f>
        <v>0</v>
      </c>
      <c r="C1467">
        <f>'Fichier A'!C1467</f>
        <v>0</v>
      </c>
      <c r="D1467">
        <f>'Fichier A'!D1467</f>
        <v>0</v>
      </c>
      <c r="E1467">
        <f>'Fichier A'!E1467</f>
        <v>0</v>
      </c>
      <c r="F1467" s="15">
        <f>'Fichier A'!F1467</f>
        <v>0</v>
      </c>
    </row>
    <row r="1468" spans="2:6" x14ac:dyDescent="0.3">
      <c r="B1468">
        <f>'Fichier A'!B1468</f>
        <v>0</v>
      </c>
      <c r="C1468">
        <f>'Fichier A'!C1468</f>
        <v>0</v>
      </c>
      <c r="D1468">
        <f>'Fichier A'!D1468</f>
        <v>0</v>
      </c>
      <c r="E1468">
        <f>'Fichier A'!E1468</f>
        <v>0</v>
      </c>
      <c r="F1468" s="15">
        <f>'Fichier A'!F1468</f>
        <v>0</v>
      </c>
    </row>
    <row r="1469" spans="2:6" x14ac:dyDescent="0.3">
      <c r="B1469">
        <f>'Fichier A'!B1469</f>
        <v>0</v>
      </c>
      <c r="C1469">
        <f>'Fichier A'!C1469</f>
        <v>0</v>
      </c>
      <c r="D1469">
        <f>'Fichier A'!D1469</f>
        <v>0</v>
      </c>
      <c r="E1469">
        <f>'Fichier A'!E1469</f>
        <v>0</v>
      </c>
      <c r="F1469" s="15">
        <f>'Fichier A'!F1469</f>
        <v>0</v>
      </c>
    </row>
    <row r="1470" spans="2:6" x14ac:dyDescent="0.3">
      <c r="B1470">
        <f>'Fichier A'!B1470</f>
        <v>0</v>
      </c>
      <c r="C1470">
        <f>'Fichier A'!C1470</f>
        <v>0</v>
      </c>
      <c r="D1470">
        <f>'Fichier A'!D1470</f>
        <v>0</v>
      </c>
      <c r="E1470">
        <f>'Fichier A'!E1470</f>
        <v>0</v>
      </c>
      <c r="F1470" s="15">
        <f>'Fichier A'!F1470</f>
        <v>0</v>
      </c>
    </row>
    <row r="1471" spans="2:6" x14ac:dyDescent="0.3">
      <c r="B1471">
        <f>'Fichier A'!B1471</f>
        <v>0</v>
      </c>
      <c r="C1471">
        <f>'Fichier A'!C1471</f>
        <v>0</v>
      </c>
      <c r="D1471">
        <f>'Fichier A'!D1471</f>
        <v>0</v>
      </c>
      <c r="E1471">
        <f>'Fichier A'!E1471</f>
        <v>0</v>
      </c>
      <c r="F1471" s="15">
        <f>'Fichier A'!F1471</f>
        <v>0</v>
      </c>
    </row>
    <row r="1472" spans="2:6" x14ac:dyDescent="0.3">
      <c r="B1472">
        <f>'Fichier A'!B1472</f>
        <v>0</v>
      </c>
      <c r="C1472">
        <f>'Fichier A'!C1472</f>
        <v>0</v>
      </c>
      <c r="D1472">
        <f>'Fichier A'!D1472</f>
        <v>0</v>
      </c>
      <c r="E1472">
        <f>'Fichier A'!E1472</f>
        <v>0</v>
      </c>
      <c r="F1472" s="15">
        <f>'Fichier A'!F1472</f>
        <v>0</v>
      </c>
    </row>
    <row r="1473" spans="2:6" x14ac:dyDescent="0.3">
      <c r="B1473">
        <f>'Fichier A'!B1473</f>
        <v>0</v>
      </c>
      <c r="C1473">
        <f>'Fichier A'!C1473</f>
        <v>0</v>
      </c>
      <c r="D1473">
        <f>'Fichier A'!D1473</f>
        <v>0</v>
      </c>
      <c r="E1473">
        <f>'Fichier A'!E1473</f>
        <v>0</v>
      </c>
      <c r="F1473" s="15">
        <f>'Fichier A'!F1473</f>
        <v>0</v>
      </c>
    </row>
    <row r="1474" spans="2:6" x14ac:dyDescent="0.3">
      <c r="B1474">
        <f>'Fichier A'!B1474</f>
        <v>0</v>
      </c>
      <c r="C1474">
        <f>'Fichier A'!C1474</f>
        <v>0</v>
      </c>
      <c r="D1474">
        <f>'Fichier A'!D1474</f>
        <v>0</v>
      </c>
      <c r="E1474">
        <f>'Fichier A'!E1474</f>
        <v>0</v>
      </c>
      <c r="F1474" s="15">
        <f>'Fichier A'!F1474</f>
        <v>0</v>
      </c>
    </row>
    <row r="1475" spans="2:6" x14ac:dyDescent="0.3">
      <c r="B1475">
        <f>'Fichier A'!B1475</f>
        <v>0</v>
      </c>
      <c r="C1475">
        <f>'Fichier A'!C1475</f>
        <v>0</v>
      </c>
      <c r="D1475">
        <f>'Fichier A'!D1475</f>
        <v>0</v>
      </c>
      <c r="E1475">
        <f>'Fichier A'!E1475</f>
        <v>0</v>
      </c>
      <c r="F1475" s="15">
        <f>'Fichier A'!F1475</f>
        <v>0</v>
      </c>
    </row>
    <row r="1476" spans="2:6" x14ac:dyDescent="0.3">
      <c r="B1476">
        <f>'Fichier A'!B1476</f>
        <v>0</v>
      </c>
      <c r="C1476">
        <f>'Fichier A'!C1476</f>
        <v>0</v>
      </c>
      <c r="D1476">
        <f>'Fichier A'!D1476</f>
        <v>0</v>
      </c>
      <c r="E1476">
        <f>'Fichier A'!E1476</f>
        <v>0</v>
      </c>
      <c r="F1476" s="15">
        <f>'Fichier A'!F1476</f>
        <v>0</v>
      </c>
    </row>
    <row r="1477" spans="2:6" x14ac:dyDescent="0.3">
      <c r="B1477">
        <f>'Fichier A'!B1477</f>
        <v>0</v>
      </c>
      <c r="C1477">
        <f>'Fichier A'!C1477</f>
        <v>0</v>
      </c>
      <c r="D1477">
        <f>'Fichier A'!D1477</f>
        <v>0</v>
      </c>
      <c r="E1477">
        <f>'Fichier A'!E1477</f>
        <v>0</v>
      </c>
      <c r="F1477" s="15">
        <f>'Fichier A'!F1477</f>
        <v>0</v>
      </c>
    </row>
    <row r="1478" spans="2:6" x14ac:dyDescent="0.3">
      <c r="B1478">
        <f>'Fichier A'!B1478</f>
        <v>0</v>
      </c>
      <c r="C1478">
        <f>'Fichier A'!C1478</f>
        <v>0</v>
      </c>
      <c r="D1478">
        <f>'Fichier A'!D1478</f>
        <v>0</v>
      </c>
      <c r="E1478">
        <f>'Fichier A'!E1478</f>
        <v>0</v>
      </c>
      <c r="F1478" s="15">
        <f>'Fichier A'!F1478</f>
        <v>0</v>
      </c>
    </row>
    <row r="1479" spans="2:6" x14ac:dyDescent="0.3">
      <c r="B1479">
        <f>'Fichier A'!B1479</f>
        <v>0</v>
      </c>
      <c r="C1479">
        <f>'Fichier A'!C1479</f>
        <v>0</v>
      </c>
      <c r="D1479">
        <f>'Fichier A'!D1479</f>
        <v>0</v>
      </c>
      <c r="E1479">
        <f>'Fichier A'!E1479</f>
        <v>0</v>
      </c>
      <c r="F1479" s="15">
        <f>'Fichier A'!F1479</f>
        <v>0</v>
      </c>
    </row>
    <row r="1480" spans="2:6" x14ac:dyDescent="0.3">
      <c r="B1480">
        <f>'Fichier A'!B1480</f>
        <v>0</v>
      </c>
      <c r="C1480">
        <f>'Fichier A'!C1480</f>
        <v>0</v>
      </c>
      <c r="D1480">
        <f>'Fichier A'!D1480</f>
        <v>0</v>
      </c>
      <c r="E1480">
        <f>'Fichier A'!E1480</f>
        <v>0</v>
      </c>
      <c r="F1480" s="15">
        <f>'Fichier A'!F1480</f>
        <v>0</v>
      </c>
    </row>
    <row r="1481" spans="2:6" x14ac:dyDescent="0.3">
      <c r="B1481">
        <f>'Fichier A'!B1481</f>
        <v>0</v>
      </c>
      <c r="C1481">
        <f>'Fichier A'!C1481</f>
        <v>0</v>
      </c>
      <c r="D1481">
        <f>'Fichier A'!D1481</f>
        <v>0</v>
      </c>
      <c r="E1481">
        <f>'Fichier A'!E1481</f>
        <v>0</v>
      </c>
      <c r="F1481" s="15">
        <f>'Fichier A'!F1481</f>
        <v>0</v>
      </c>
    </row>
    <row r="1482" spans="2:6" x14ac:dyDescent="0.3">
      <c r="B1482">
        <f>'Fichier A'!B1482</f>
        <v>0</v>
      </c>
      <c r="C1482">
        <f>'Fichier A'!C1482</f>
        <v>0</v>
      </c>
      <c r="D1482">
        <f>'Fichier A'!D1482</f>
        <v>0</v>
      </c>
      <c r="E1482">
        <f>'Fichier A'!E1482</f>
        <v>0</v>
      </c>
      <c r="F1482" s="15">
        <f>'Fichier A'!F1482</f>
        <v>0</v>
      </c>
    </row>
    <row r="1483" spans="2:6" x14ac:dyDescent="0.3">
      <c r="B1483">
        <f>'Fichier A'!B1483</f>
        <v>0</v>
      </c>
      <c r="C1483">
        <f>'Fichier A'!C1483</f>
        <v>0</v>
      </c>
      <c r="D1483">
        <f>'Fichier A'!D1483</f>
        <v>0</v>
      </c>
      <c r="E1483">
        <f>'Fichier A'!E1483</f>
        <v>0</v>
      </c>
      <c r="F1483" s="15">
        <f>'Fichier A'!F1483</f>
        <v>0</v>
      </c>
    </row>
    <row r="1484" spans="2:6" x14ac:dyDescent="0.3">
      <c r="B1484">
        <f>'Fichier A'!B1484</f>
        <v>0</v>
      </c>
      <c r="C1484">
        <f>'Fichier A'!C1484</f>
        <v>0</v>
      </c>
      <c r="D1484">
        <f>'Fichier A'!D1484</f>
        <v>0</v>
      </c>
      <c r="E1484">
        <f>'Fichier A'!E1484</f>
        <v>0</v>
      </c>
      <c r="F1484" s="15">
        <f>'Fichier A'!F1484</f>
        <v>0</v>
      </c>
    </row>
    <row r="1485" spans="2:6" x14ac:dyDescent="0.3">
      <c r="B1485">
        <f>'Fichier A'!B1485</f>
        <v>0</v>
      </c>
      <c r="C1485">
        <f>'Fichier A'!C1485</f>
        <v>0</v>
      </c>
      <c r="D1485">
        <f>'Fichier A'!D1485</f>
        <v>0</v>
      </c>
      <c r="E1485">
        <f>'Fichier A'!E1485</f>
        <v>0</v>
      </c>
      <c r="F1485" s="15">
        <f>'Fichier A'!F1485</f>
        <v>0</v>
      </c>
    </row>
    <row r="1486" spans="2:6" x14ac:dyDescent="0.3">
      <c r="B1486">
        <f>'Fichier A'!B1486</f>
        <v>0</v>
      </c>
      <c r="C1486">
        <f>'Fichier A'!C1486</f>
        <v>0</v>
      </c>
      <c r="D1486">
        <f>'Fichier A'!D1486</f>
        <v>0</v>
      </c>
      <c r="E1486">
        <f>'Fichier A'!E1486</f>
        <v>0</v>
      </c>
      <c r="F1486" s="15">
        <f>'Fichier A'!F1486</f>
        <v>0</v>
      </c>
    </row>
    <row r="1487" spans="2:6" x14ac:dyDescent="0.3">
      <c r="B1487">
        <f>'Fichier A'!B1487</f>
        <v>0</v>
      </c>
      <c r="C1487">
        <f>'Fichier A'!C1487</f>
        <v>0</v>
      </c>
      <c r="D1487">
        <f>'Fichier A'!D1487</f>
        <v>0</v>
      </c>
      <c r="E1487">
        <f>'Fichier A'!E1487</f>
        <v>0</v>
      </c>
      <c r="F1487" s="15">
        <f>'Fichier A'!F1487</f>
        <v>0</v>
      </c>
    </row>
    <row r="1488" spans="2:6" x14ac:dyDescent="0.3">
      <c r="B1488">
        <f>'Fichier A'!B1488</f>
        <v>0</v>
      </c>
      <c r="C1488">
        <f>'Fichier A'!C1488</f>
        <v>0</v>
      </c>
      <c r="D1488">
        <f>'Fichier A'!D1488</f>
        <v>0</v>
      </c>
      <c r="E1488">
        <f>'Fichier A'!E1488</f>
        <v>0</v>
      </c>
      <c r="F1488" s="15">
        <f>'Fichier A'!F1488</f>
        <v>0</v>
      </c>
    </row>
    <row r="1489" spans="2:6" x14ac:dyDescent="0.3">
      <c r="B1489">
        <f>'Fichier A'!B1489</f>
        <v>0</v>
      </c>
      <c r="C1489">
        <f>'Fichier A'!C1489</f>
        <v>0</v>
      </c>
      <c r="D1489">
        <f>'Fichier A'!D1489</f>
        <v>0</v>
      </c>
      <c r="E1489">
        <f>'Fichier A'!E1489</f>
        <v>0</v>
      </c>
      <c r="F1489" s="15">
        <f>'Fichier A'!F1489</f>
        <v>0</v>
      </c>
    </row>
    <row r="1490" spans="2:6" x14ac:dyDescent="0.3">
      <c r="B1490">
        <f>'Fichier A'!B1490</f>
        <v>0</v>
      </c>
      <c r="C1490">
        <f>'Fichier A'!C1490</f>
        <v>0</v>
      </c>
      <c r="D1490">
        <f>'Fichier A'!D1490</f>
        <v>0</v>
      </c>
      <c r="E1490">
        <f>'Fichier A'!E1490</f>
        <v>0</v>
      </c>
      <c r="F1490" s="15">
        <f>'Fichier A'!F1490</f>
        <v>0</v>
      </c>
    </row>
    <row r="1491" spans="2:6" x14ac:dyDescent="0.3">
      <c r="B1491">
        <f>'Fichier A'!B1491</f>
        <v>0</v>
      </c>
      <c r="C1491">
        <f>'Fichier A'!C1491</f>
        <v>0</v>
      </c>
      <c r="D1491">
        <f>'Fichier A'!D1491</f>
        <v>0</v>
      </c>
      <c r="E1491">
        <f>'Fichier A'!E1491</f>
        <v>0</v>
      </c>
      <c r="F1491" s="15">
        <f>'Fichier A'!F1491</f>
        <v>0</v>
      </c>
    </row>
    <row r="1492" spans="2:6" x14ac:dyDescent="0.3">
      <c r="B1492">
        <f>'Fichier A'!B1492</f>
        <v>0</v>
      </c>
      <c r="C1492">
        <f>'Fichier A'!C1492</f>
        <v>0</v>
      </c>
      <c r="D1492">
        <f>'Fichier A'!D1492</f>
        <v>0</v>
      </c>
      <c r="E1492">
        <f>'Fichier A'!E1492</f>
        <v>0</v>
      </c>
      <c r="F1492" s="15">
        <f>'Fichier A'!F1492</f>
        <v>0</v>
      </c>
    </row>
    <row r="1493" spans="2:6" x14ac:dyDescent="0.3">
      <c r="B1493">
        <f>'Fichier A'!B1493</f>
        <v>0</v>
      </c>
      <c r="C1493">
        <f>'Fichier A'!C1493</f>
        <v>0</v>
      </c>
      <c r="D1493">
        <f>'Fichier A'!D1493</f>
        <v>0</v>
      </c>
      <c r="E1493">
        <f>'Fichier A'!E1493</f>
        <v>0</v>
      </c>
      <c r="F1493" s="15">
        <f>'Fichier A'!F1493</f>
        <v>0</v>
      </c>
    </row>
    <row r="1494" spans="2:6" x14ac:dyDescent="0.3">
      <c r="B1494">
        <f>'Fichier A'!B1494</f>
        <v>0</v>
      </c>
      <c r="C1494">
        <f>'Fichier A'!C1494</f>
        <v>0</v>
      </c>
      <c r="D1494">
        <f>'Fichier A'!D1494</f>
        <v>0</v>
      </c>
      <c r="E1494">
        <f>'Fichier A'!E1494</f>
        <v>0</v>
      </c>
      <c r="F1494" s="15">
        <f>'Fichier A'!F1494</f>
        <v>0</v>
      </c>
    </row>
    <row r="1495" spans="2:6" x14ac:dyDescent="0.3">
      <c r="B1495">
        <f>'Fichier A'!B1495</f>
        <v>0</v>
      </c>
      <c r="C1495">
        <f>'Fichier A'!C1495</f>
        <v>0</v>
      </c>
      <c r="D1495">
        <f>'Fichier A'!D1495</f>
        <v>0</v>
      </c>
      <c r="E1495">
        <f>'Fichier A'!E1495</f>
        <v>0</v>
      </c>
      <c r="F1495" s="15">
        <f>'Fichier A'!F1495</f>
        <v>0</v>
      </c>
    </row>
    <row r="1496" spans="2:6" x14ac:dyDescent="0.3">
      <c r="B1496">
        <f>'Fichier A'!B1496</f>
        <v>0</v>
      </c>
      <c r="C1496">
        <f>'Fichier A'!C1496</f>
        <v>0</v>
      </c>
      <c r="D1496">
        <f>'Fichier A'!D1496</f>
        <v>0</v>
      </c>
      <c r="E1496">
        <f>'Fichier A'!E1496</f>
        <v>0</v>
      </c>
      <c r="F1496" s="15">
        <f>'Fichier A'!F1496</f>
        <v>0</v>
      </c>
    </row>
    <row r="1497" spans="2:6" x14ac:dyDescent="0.3">
      <c r="B1497">
        <f>'Fichier A'!B1497</f>
        <v>0</v>
      </c>
      <c r="C1497">
        <f>'Fichier A'!C1497</f>
        <v>0</v>
      </c>
      <c r="D1497">
        <f>'Fichier A'!D1497</f>
        <v>0</v>
      </c>
      <c r="E1497">
        <f>'Fichier A'!E1497</f>
        <v>0</v>
      </c>
      <c r="F1497" s="15">
        <f>'Fichier A'!F1497</f>
        <v>0</v>
      </c>
    </row>
    <row r="1498" spans="2:6" x14ac:dyDescent="0.3">
      <c r="B1498">
        <f>'Fichier A'!B1498</f>
        <v>0</v>
      </c>
      <c r="C1498">
        <f>'Fichier A'!C1498</f>
        <v>0</v>
      </c>
      <c r="D1498">
        <f>'Fichier A'!D1498</f>
        <v>0</v>
      </c>
      <c r="E1498">
        <f>'Fichier A'!E1498</f>
        <v>0</v>
      </c>
      <c r="F1498" s="15">
        <f>'Fichier A'!F1498</f>
        <v>0</v>
      </c>
    </row>
    <row r="1499" spans="2:6" x14ac:dyDescent="0.3">
      <c r="B1499">
        <f>'Fichier A'!B1499</f>
        <v>0</v>
      </c>
      <c r="C1499">
        <f>'Fichier A'!C1499</f>
        <v>0</v>
      </c>
      <c r="D1499">
        <f>'Fichier A'!D1499</f>
        <v>0</v>
      </c>
      <c r="E1499">
        <f>'Fichier A'!E1499</f>
        <v>0</v>
      </c>
      <c r="F1499" s="15">
        <f>'Fichier A'!F1499</f>
        <v>0</v>
      </c>
    </row>
    <row r="1500" spans="2:6" x14ac:dyDescent="0.3">
      <c r="B1500">
        <f>'Fichier A'!B1500</f>
        <v>0</v>
      </c>
      <c r="C1500">
        <f>'Fichier A'!C1500</f>
        <v>0</v>
      </c>
      <c r="D1500">
        <f>'Fichier A'!D1500</f>
        <v>0</v>
      </c>
      <c r="E1500">
        <f>'Fichier A'!E1500</f>
        <v>0</v>
      </c>
      <c r="F1500" s="15">
        <f>'Fichier A'!F1500</f>
        <v>0</v>
      </c>
    </row>
    <row r="1501" spans="2:6" x14ac:dyDescent="0.3">
      <c r="B1501">
        <f>'Fichier A'!B1501</f>
        <v>0</v>
      </c>
      <c r="C1501">
        <f>'Fichier A'!C1501</f>
        <v>0</v>
      </c>
      <c r="D1501">
        <f>'Fichier A'!D1501</f>
        <v>0</v>
      </c>
      <c r="E1501">
        <f>'Fichier A'!E1501</f>
        <v>0</v>
      </c>
      <c r="F1501" s="15">
        <f>'Fichier A'!F1501</f>
        <v>0</v>
      </c>
    </row>
    <row r="1502" spans="2:6" x14ac:dyDescent="0.3">
      <c r="B1502">
        <f>'Fichier A'!B1502</f>
        <v>0</v>
      </c>
      <c r="C1502">
        <f>'Fichier A'!C1502</f>
        <v>0</v>
      </c>
      <c r="D1502">
        <f>'Fichier A'!D1502</f>
        <v>0</v>
      </c>
      <c r="E1502">
        <f>'Fichier A'!E1502</f>
        <v>0</v>
      </c>
      <c r="F1502" s="15">
        <f>'Fichier A'!F1502</f>
        <v>0</v>
      </c>
    </row>
    <row r="1503" spans="2:6" x14ac:dyDescent="0.3">
      <c r="B1503">
        <f>'Fichier A'!B1503</f>
        <v>0</v>
      </c>
      <c r="C1503">
        <f>'Fichier A'!C1503</f>
        <v>0</v>
      </c>
      <c r="D1503">
        <f>'Fichier A'!D1503</f>
        <v>0</v>
      </c>
      <c r="E1503">
        <f>'Fichier A'!E1503</f>
        <v>0</v>
      </c>
      <c r="F1503" s="15">
        <f>'Fichier A'!F1503</f>
        <v>0</v>
      </c>
    </row>
    <row r="1504" spans="2:6" x14ac:dyDescent="0.3">
      <c r="B1504">
        <f>'Fichier A'!B1504</f>
        <v>0</v>
      </c>
      <c r="C1504">
        <f>'Fichier A'!C1504</f>
        <v>0</v>
      </c>
      <c r="D1504">
        <f>'Fichier A'!D1504</f>
        <v>0</v>
      </c>
      <c r="E1504">
        <f>'Fichier A'!E1504</f>
        <v>0</v>
      </c>
      <c r="F1504" s="15">
        <f>'Fichier A'!F1504</f>
        <v>0</v>
      </c>
    </row>
    <row r="1505" spans="2:6" x14ac:dyDescent="0.3">
      <c r="B1505">
        <f>'Fichier A'!B1505</f>
        <v>0</v>
      </c>
      <c r="C1505">
        <f>'Fichier A'!C1505</f>
        <v>0</v>
      </c>
      <c r="D1505">
        <f>'Fichier A'!D1505</f>
        <v>0</v>
      </c>
      <c r="E1505">
        <f>'Fichier A'!E1505</f>
        <v>0</v>
      </c>
      <c r="F1505" s="15">
        <f>'Fichier A'!F1505</f>
        <v>0</v>
      </c>
    </row>
    <row r="1506" spans="2:6" x14ac:dyDescent="0.3">
      <c r="B1506">
        <f>'Fichier A'!B1506</f>
        <v>0</v>
      </c>
      <c r="C1506">
        <f>'Fichier A'!C1506</f>
        <v>0</v>
      </c>
      <c r="D1506">
        <f>'Fichier A'!D1506</f>
        <v>0</v>
      </c>
      <c r="E1506">
        <f>'Fichier A'!E1506</f>
        <v>0</v>
      </c>
      <c r="F1506" s="15">
        <f>'Fichier A'!F1506</f>
        <v>0</v>
      </c>
    </row>
    <row r="1507" spans="2:6" x14ac:dyDescent="0.3">
      <c r="B1507">
        <f>'Fichier A'!B1507</f>
        <v>0</v>
      </c>
      <c r="C1507">
        <f>'Fichier A'!C1507</f>
        <v>0</v>
      </c>
      <c r="D1507">
        <f>'Fichier A'!D1507</f>
        <v>0</v>
      </c>
      <c r="E1507">
        <f>'Fichier A'!E1507</f>
        <v>0</v>
      </c>
      <c r="F1507" s="15">
        <f>'Fichier A'!F1507</f>
        <v>0</v>
      </c>
    </row>
    <row r="1508" spans="2:6" x14ac:dyDescent="0.3">
      <c r="B1508">
        <f>'Fichier A'!B1508</f>
        <v>0</v>
      </c>
      <c r="C1508">
        <f>'Fichier A'!C1508</f>
        <v>0</v>
      </c>
      <c r="D1508">
        <f>'Fichier A'!D1508</f>
        <v>0</v>
      </c>
      <c r="E1508">
        <f>'Fichier A'!E1508</f>
        <v>0</v>
      </c>
      <c r="F1508" s="15">
        <f>'Fichier A'!F1508</f>
        <v>0</v>
      </c>
    </row>
    <row r="1509" spans="2:6" x14ac:dyDescent="0.3">
      <c r="B1509">
        <f>'Fichier A'!B1509</f>
        <v>0</v>
      </c>
      <c r="C1509">
        <f>'Fichier A'!C1509</f>
        <v>0</v>
      </c>
      <c r="D1509">
        <f>'Fichier A'!D1509</f>
        <v>0</v>
      </c>
      <c r="E1509">
        <f>'Fichier A'!E1509</f>
        <v>0</v>
      </c>
      <c r="F1509" s="15">
        <f>'Fichier A'!F1509</f>
        <v>0</v>
      </c>
    </row>
    <row r="1510" spans="2:6" x14ac:dyDescent="0.3">
      <c r="B1510">
        <f>'Fichier A'!B1510</f>
        <v>0</v>
      </c>
      <c r="C1510">
        <f>'Fichier A'!C1510</f>
        <v>0</v>
      </c>
      <c r="D1510">
        <f>'Fichier A'!D1510</f>
        <v>0</v>
      </c>
      <c r="E1510">
        <f>'Fichier A'!E1510</f>
        <v>0</v>
      </c>
      <c r="F1510" s="15">
        <f>'Fichier A'!F1510</f>
        <v>0</v>
      </c>
    </row>
    <row r="1511" spans="2:6" x14ac:dyDescent="0.3">
      <c r="B1511">
        <f>'Fichier A'!B1511</f>
        <v>0</v>
      </c>
      <c r="C1511">
        <f>'Fichier A'!C1511</f>
        <v>0</v>
      </c>
      <c r="D1511">
        <f>'Fichier A'!D1511</f>
        <v>0</v>
      </c>
      <c r="E1511">
        <f>'Fichier A'!E1511</f>
        <v>0</v>
      </c>
      <c r="F1511" s="15">
        <f>'Fichier A'!F1511</f>
        <v>0</v>
      </c>
    </row>
    <row r="1512" spans="2:6" x14ac:dyDescent="0.3">
      <c r="B1512">
        <f>'Fichier A'!B1512</f>
        <v>0</v>
      </c>
      <c r="C1512">
        <f>'Fichier A'!C1512</f>
        <v>0</v>
      </c>
      <c r="D1512">
        <f>'Fichier A'!D1512</f>
        <v>0</v>
      </c>
      <c r="E1512">
        <f>'Fichier A'!E1512</f>
        <v>0</v>
      </c>
      <c r="F1512" s="15">
        <f>'Fichier A'!F1512</f>
        <v>0</v>
      </c>
    </row>
    <row r="1513" spans="2:6" x14ac:dyDescent="0.3">
      <c r="B1513">
        <f>'Fichier A'!B1513</f>
        <v>0</v>
      </c>
      <c r="C1513">
        <f>'Fichier A'!C1513</f>
        <v>0</v>
      </c>
      <c r="D1513">
        <f>'Fichier A'!D1513</f>
        <v>0</v>
      </c>
      <c r="E1513">
        <f>'Fichier A'!E1513</f>
        <v>0</v>
      </c>
      <c r="F1513" s="15">
        <f>'Fichier A'!F1513</f>
        <v>0</v>
      </c>
    </row>
    <row r="1514" spans="2:6" x14ac:dyDescent="0.3">
      <c r="B1514">
        <f>'Fichier A'!B1514</f>
        <v>0</v>
      </c>
      <c r="C1514">
        <f>'Fichier A'!C1514</f>
        <v>0</v>
      </c>
      <c r="D1514">
        <f>'Fichier A'!D1514</f>
        <v>0</v>
      </c>
      <c r="E1514">
        <f>'Fichier A'!E1514</f>
        <v>0</v>
      </c>
      <c r="F1514" s="15">
        <f>'Fichier A'!F1514</f>
        <v>0</v>
      </c>
    </row>
    <row r="1515" spans="2:6" x14ac:dyDescent="0.3">
      <c r="B1515">
        <f>'Fichier A'!B1515</f>
        <v>0</v>
      </c>
      <c r="C1515">
        <f>'Fichier A'!C1515</f>
        <v>0</v>
      </c>
      <c r="D1515">
        <f>'Fichier A'!D1515</f>
        <v>0</v>
      </c>
      <c r="E1515">
        <f>'Fichier A'!E1515</f>
        <v>0</v>
      </c>
      <c r="F1515" s="15">
        <f>'Fichier A'!F1515</f>
        <v>0</v>
      </c>
    </row>
    <row r="1516" spans="2:6" x14ac:dyDescent="0.3">
      <c r="B1516">
        <f>'Fichier A'!B1516</f>
        <v>0</v>
      </c>
      <c r="C1516">
        <f>'Fichier A'!C1516</f>
        <v>0</v>
      </c>
      <c r="D1516">
        <f>'Fichier A'!D1516</f>
        <v>0</v>
      </c>
      <c r="E1516">
        <f>'Fichier A'!E1516</f>
        <v>0</v>
      </c>
      <c r="F1516" s="15">
        <f>'Fichier A'!F1516</f>
        <v>0</v>
      </c>
    </row>
    <row r="1517" spans="2:6" x14ac:dyDescent="0.3">
      <c r="B1517">
        <f>'Fichier A'!B1517</f>
        <v>0</v>
      </c>
      <c r="C1517">
        <f>'Fichier A'!C1517</f>
        <v>0</v>
      </c>
      <c r="D1517">
        <f>'Fichier A'!D1517</f>
        <v>0</v>
      </c>
      <c r="E1517">
        <f>'Fichier A'!E1517</f>
        <v>0</v>
      </c>
      <c r="F1517" s="15">
        <f>'Fichier A'!F1517</f>
        <v>0</v>
      </c>
    </row>
    <row r="1518" spans="2:6" x14ac:dyDescent="0.3">
      <c r="B1518">
        <f>'Fichier A'!B1518</f>
        <v>0</v>
      </c>
      <c r="C1518">
        <f>'Fichier A'!C1518</f>
        <v>0</v>
      </c>
      <c r="D1518">
        <f>'Fichier A'!D1518</f>
        <v>0</v>
      </c>
      <c r="E1518">
        <f>'Fichier A'!E1518</f>
        <v>0</v>
      </c>
      <c r="F1518" s="15">
        <f>'Fichier A'!F1518</f>
        <v>0</v>
      </c>
    </row>
    <row r="1519" spans="2:6" x14ac:dyDescent="0.3">
      <c r="B1519">
        <f>'Fichier A'!B1519</f>
        <v>0</v>
      </c>
      <c r="C1519">
        <f>'Fichier A'!C1519</f>
        <v>0</v>
      </c>
      <c r="D1519">
        <f>'Fichier A'!D1519</f>
        <v>0</v>
      </c>
      <c r="E1519">
        <f>'Fichier A'!E1519</f>
        <v>0</v>
      </c>
      <c r="F1519" s="15">
        <f>'Fichier A'!F1519</f>
        <v>0</v>
      </c>
    </row>
    <row r="1520" spans="2:6" x14ac:dyDescent="0.3">
      <c r="B1520">
        <f>'Fichier A'!B1520</f>
        <v>0</v>
      </c>
      <c r="C1520">
        <f>'Fichier A'!C1520</f>
        <v>0</v>
      </c>
      <c r="D1520">
        <f>'Fichier A'!D1520</f>
        <v>0</v>
      </c>
      <c r="E1520">
        <f>'Fichier A'!E1520</f>
        <v>0</v>
      </c>
      <c r="F1520" s="15">
        <f>'Fichier A'!F1520</f>
        <v>0</v>
      </c>
    </row>
    <row r="1521" spans="2:6" x14ac:dyDescent="0.3">
      <c r="B1521">
        <f>'Fichier A'!B1521</f>
        <v>0</v>
      </c>
      <c r="C1521">
        <f>'Fichier A'!C1521</f>
        <v>0</v>
      </c>
      <c r="D1521">
        <f>'Fichier A'!D1521</f>
        <v>0</v>
      </c>
      <c r="E1521">
        <f>'Fichier A'!E1521</f>
        <v>0</v>
      </c>
      <c r="F1521" s="15">
        <f>'Fichier A'!F1521</f>
        <v>0</v>
      </c>
    </row>
    <row r="1522" spans="2:6" x14ac:dyDescent="0.3">
      <c r="B1522">
        <f>'Fichier A'!B1522</f>
        <v>0</v>
      </c>
      <c r="C1522">
        <f>'Fichier A'!C1522</f>
        <v>0</v>
      </c>
      <c r="D1522">
        <f>'Fichier A'!D1522</f>
        <v>0</v>
      </c>
      <c r="E1522">
        <f>'Fichier A'!E1522</f>
        <v>0</v>
      </c>
      <c r="F1522" s="15">
        <f>'Fichier A'!F1522</f>
        <v>0</v>
      </c>
    </row>
    <row r="1523" spans="2:6" x14ac:dyDescent="0.3">
      <c r="B1523">
        <f>'Fichier A'!B1523</f>
        <v>0</v>
      </c>
      <c r="C1523">
        <f>'Fichier A'!C1523</f>
        <v>0</v>
      </c>
      <c r="D1523">
        <f>'Fichier A'!D1523</f>
        <v>0</v>
      </c>
      <c r="E1523">
        <f>'Fichier A'!E1523</f>
        <v>0</v>
      </c>
      <c r="F1523" s="15">
        <f>'Fichier A'!F1523</f>
        <v>0</v>
      </c>
    </row>
    <row r="1524" spans="2:6" x14ac:dyDescent="0.3">
      <c r="B1524">
        <f>'Fichier A'!B1524</f>
        <v>0</v>
      </c>
      <c r="C1524">
        <f>'Fichier A'!C1524</f>
        <v>0</v>
      </c>
      <c r="D1524">
        <f>'Fichier A'!D1524</f>
        <v>0</v>
      </c>
      <c r="E1524">
        <f>'Fichier A'!E1524</f>
        <v>0</v>
      </c>
      <c r="F1524" s="15">
        <f>'Fichier A'!F1524</f>
        <v>0</v>
      </c>
    </row>
    <row r="1525" spans="2:6" x14ac:dyDescent="0.3">
      <c r="B1525">
        <f>'Fichier A'!B1525</f>
        <v>0</v>
      </c>
      <c r="C1525">
        <f>'Fichier A'!C1525</f>
        <v>0</v>
      </c>
      <c r="D1525">
        <f>'Fichier A'!D1525</f>
        <v>0</v>
      </c>
      <c r="E1525">
        <f>'Fichier A'!E1525</f>
        <v>0</v>
      </c>
      <c r="F1525" s="15">
        <f>'Fichier A'!F1525</f>
        <v>0</v>
      </c>
    </row>
    <row r="1526" spans="2:6" x14ac:dyDescent="0.3">
      <c r="B1526">
        <f>'Fichier A'!B1526</f>
        <v>0</v>
      </c>
      <c r="C1526">
        <f>'Fichier A'!C1526</f>
        <v>0</v>
      </c>
      <c r="D1526">
        <f>'Fichier A'!D1526</f>
        <v>0</v>
      </c>
      <c r="E1526">
        <f>'Fichier A'!E1526</f>
        <v>0</v>
      </c>
      <c r="F1526" s="15">
        <f>'Fichier A'!F1526</f>
        <v>0</v>
      </c>
    </row>
    <row r="1527" spans="2:6" x14ac:dyDescent="0.3">
      <c r="B1527">
        <f>'Fichier A'!B1527</f>
        <v>0</v>
      </c>
      <c r="C1527">
        <f>'Fichier A'!C1527</f>
        <v>0</v>
      </c>
      <c r="D1527">
        <f>'Fichier A'!D1527</f>
        <v>0</v>
      </c>
      <c r="E1527">
        <f>'Fichier A'!E1527</f>
        <v>0</v>
      </c>
      <c r="F1527" s="15">
        <f>'Fichier A'!F1527</f>
        <v>0</v>
      </c>
    </row>
    <row r="1528" spans="2:6" x14ac:dyDescent="0.3">
      <c r="B1528">
        <f>'Fichier A'!B1528</f>
        <v>0</v>
      </c>
      <c r="C1528">
        <f>'Fichier A'!C1528</f>
        <v>0</v>
      </c>
      <c r="D1528">
        <f>'Fichier A'!D1528</f>
        <v>0</v>
      </c>
      <c r="E1528">
        <f>'Fichier A'!E1528</f>
        <v>0</v>
      </c>
      <c r="F1528" s="15">
        <f>'Fichier A'!F1528</f>
        <v>0</v>
      </c>
    </row>
    <row r="1529" spans="2:6" x14ac:dyDescent="0.3">
      <c r="B1529">
        <f>'Fichier A'!B1529</f>
        <v>0</v>
      </c>
      <c r="C1529">
        <f>'Fichier A'!C1529</f>
        <v>0</v>
      </c>
      <c r="D1529">
        <f>'Fichier A'!D1529</f>
        <v>0</v>
      </c>
      <c r="E1529">
        <f>'Fichier A'!E1529</f>
        <v>0</v>
      </c>
      <c r="F1529" s="15">
        <f>'Fichier A'!F1529</f>
        <v>0</v>
      </c>
    </row>
    <row r="1530" spans="2:6" x14ac:dyDescent="0.3">
      <c r="B1530">
        <f>'Fichier A'!B1530</f>
        <v>0</v>
      </c>
      <c r="C1530">
        <f>'Fichier A'!C1530</f>
        <v>0</v>
      </c>
      <c r="D1530">
        <f>'Fichier A'!D1530</f>
        <v>0</v>
      </c>
      <c r="E1530">
        <f>'Fichier A'!E1530</f>
        <v>0</v>
      </c>
      <c r="F1530" s="15">
        <f>'Fichier A'!F1530</f>
        <v>0</v>
      </c>
    </row>
    <row r="1531" spans="2:6" x14ac:dyDescent="0.3">
      <c r="B1531">
        <f>'Fichier A'!B1531</f>
        <v>0</v>
      </c>
      <c r="C1531">
        <f>'Fichier A'!C1531</f>
        <v>0</v>
      </c>
      <c r="D1531">
        <f>'Fichier A'!D1531</f>
        <v>0</v>
      </c>
      <c r="E1531">
        <f>'Fichier A'!E1531</f>
        <v>0</v>
      </c>
      <c r="F1531" s="15">
        <f>'Fichier A'!F1531</f>
        <v>0</v>
      </c>
    </row>
    <row r="1532" spans="2:6" x14ac:dyDescent="0.3">
      <c r="B1532">
        <f>'Fichier A'!B1532</f>
        <v>0</v>
      </c>
      <c r="C1532">
        <f>'Fichier A'!C1532</f>
        <v>0</v>
      </c>
      <c r="D1532">
        <f>'Fichier A'!D1532</f>
        <v>0</v>
      </c>
      <c r="E1532">
        <f>'Fichier A'!E1532</f>
        <v>0</v>
      </c>
      <c r="F1532" s="15">
        <f>'Fichier A'!F1532</f>
        <v>0</v>
      </c>
    </row>
    <row r="1533" spans="2:6" x14ac:dyDescent="0.3">
      <c r="B1533">
        <f>'Fichier A'!B1533</f>
        <v>0</v>
      </c>
      <c r="C1533">
        <f>'Fichier A'!C1533</f>
        <v>0</v>
      </c>
      <c r="D1533">
        <f>'Fichier A'!D1533</f>
        <v>0</v>
      </c>
      <c r="E1533">
        <f>'Fichier A'!E1533</f>
        <v>0</v>
      </c>
      <c r="F1533" s="15">
        <f>'Fichier A'!F1533</f>
        <v>0</v>
      </c>
    </row>
    <row r="1534" spans="2:6" x14ac:dyDescent="0.3">
      <c r="B1534">
        <f>'Fichier A'!B1534</f>
        <v>0</v>
      </c>
      <c r="C1534">
        <f>'Fichier A'!C1534</f>
        <v>0</v>
      </c>
      <c r="D1534">
        <f>'Fichier A'!D1534</f>
        <v>0</v>
      </c>
      <c r="E1534">
        <f>'Fichier A'!E1534</f>
        <v>0</v>
      </c>
      <c r="F1534" s="15">
        <f>'Fichier A'!F1534</f>
        <v>0</v>
      </c>
    </row>
    <row r="1535" spans="2:6" x14ac:dyDescent="0.3">
      <c r="B1535">
        <f>'Fichier A'!B1535</f>
        <v>0</v>
      </c>
      <c r="C1535">
        <f>'Fichier A'!C1535</f>
        <v>0</v>
      </c>
      <c r="D1535">
        <f>'Fichier A'!D1535</f>
        <v>0</v>
      </c>
      <c r="E1535">
        <f>'Fichier A'!E1535</f>
        <v>0</v>
      </c>
      <c r="F1535" s="15">
        <f>'Fichier A'!F1535</f>
        <v>0</v>
      </c>
    </row>
    <row r="1536" spans="2:6" x14ac:dyDescent="0.3">
      <c r="B1536">
        <f>'Fichier A'!B1536</f>
        <v>0</v>
      </c>
      <c r="C1536">
        <f>'Fichier A'!C1536</f>
        <v>0</v>
      </c>
      <c r="D1536">
        <f>'Fichier A'!D1536</f>
        <v>0</v>
      </c>
      <c r="E1536">
        <f>'Fichier A'!E1536</f>
        <v>0</v>
      </c>
      <c r="F1536" s="15">
        <f>'Fichier A'!F1536</f>
        <v>0</v>
      </c>
    </row>
    <row r="1537" spans="2:6" x14ac:dyDescent="0.3">
      <c r="B1537">
        <f>'Fichier A'!B1537</f>
        <v>0</v>
      </c>
      <c r="C1537">
        <f>'Fichier A'!C1537</f>
        <v>0</v>
      </c>
      <c r="D1537">
        <f>'Fichier A'!D1537</f>
        <v>0</v>
      </c>
      <c r="E1537">
        <f>'Fichier A'!E1537</f>
        <v>0</v>
      </c>
      <c r="F1537" s="15">
        <f>'Fichier A'!F1537</f>
        <v>0</v>
      </c>
    </row>
    <row r="1538" spans="2:6" x14ac:dyDescent="0.3">
      <c r="B1538">
        <f>'Fichier A'!B1538</f>
        <v>0</v>
      </c>
      <c r="C1538">
        <f>'Fichier A'!C1538</f>
        <v>0</v>
      </c>
      <c r="D1538">
        <f>'Fichier A'!D1538</f>
        <v>0</v>
      </c>
      <c r="E1538">
        <f>'Fichier A'!E1538</f>
        <v>0</v>
      </c>
      <c r="F1538" s="15">
        <f>'Fichier A'!F1538</f>
        <v>0</v>
      </c>
    </row>
    <row r="1539" spans="2:6" x14ac:dyDescent="0.3">
      <c r="B1539">
        <f>'Fichier A'!B1539</f>
        <v>0</v>
      </c>
      <c r="C1539">
        <f>'Fichier A'!C1539</f>
        <v>0</v>
      </c>
      <c r="D1539">
        <f>'Fichier A'!D1539</f>
        <v>0</v>
      </c>
      <c r="E1539">
        <f>'Fichier A'!E1539</f>
        <v>0</v>
      </c>
      <c r="F1539" s="15">
        <f>'Fichier A'!F1539</f>
        <v>0</v>
      </c>
    </row>
    <row r="1540" spans="2:6" x14ac:dyDescent="0.3">
      <c r="B1540">
        <f>'Fichier A'!B1540</f>
        <v>0</v>
      </c>
      <c r="C1540">
        <f>'Fichier A'!C1540</f>
        <v>0</v>
      </c>
      <c r="D1540">
        <f>'Fichier A'!D1540</f>
        <v>0</v>
      </c>
      <c r="E1540">
        <f>'Fichier A'!E1540</f>
        <v>0</v>
      </c>
      <c r="F1540" s="15">
        <f>'Fichier A'!F1540</f>
        <v>0</v>
      </c>
    </row>
    <row r="1541" spans="2:6" x14ac:dyDescent="0.3">
      <c r="B1541">
        <f>'Fichier A'!B1541</f>
        <v>0</v>
      </c>
      <c r="C1541">
        <f>'Fichier A'!C1541</f>
        <v>0</v>
      </c>
      <c r="D1541">
        <f>'Fichier A'!D1541</f>
        <v>0</v>
      </c>
      <c r="E1541">
        <f>'Fichier A'!E1541</f>
        <v>0</v>
      </c>
      <c r="F1541" s="15">
        <f>'Fichier A'!F1541</f>
        <v>0</v>
      </c>
    </row>
    <row r="1542" spans="2:6" x14ac:dyDescent="0.3">
      <c r="B1542">
        <f>'Fichier A'!B1542</f>
        <v>0</v>
      </c>
      <c r="C1542">
        <f>'Fichier A'!C1542</f>
        <v>0</v>
      </c>
      <c r="D1542">
        <f>'Fichier A'!D1542</f>
        <v>0</v>
      </c>
      <c r="E1542">
        <f>'Fichier A'!E1542</f>
        <v>0</v>
      </c>
      <c r="F1542" s="15">
        <f>'Fichier A'!F1542</f>
        <v>0</v>
      </c>
    </row>
    <row r="1543" spans="2:6" x14ac:dyDescent="0.3">
      <c r="B1543">
        <f>'Fichier A'!B1543</f>
        <v>0</v>
      </c>
      <c r="C1543">
        <f>'Fichier A'!C1543</f>
        <v>0</v>
      </c>
      <c r="D1543">
        <f>'Fichier A'!D1543</f>
        <v>0</v>
      </c>
      <c r="E1543">
        <f>'Fichier A'!E1543</f>
        <v>0</v>
      </c>
      <c r="F1543" s="15">
        <f>'Fichier A'!F1543</f>
        <v>0</v>
      </c>
    </row>
    <row r="1544" spans="2:6" x14ac:dyDescent="0.3">
      <c r="B1544">
        <f>'Fichier A'!B1544</f>
        <v>0</v>
      </c>
      <c r="C1544">
        <f>'Fichier A'!C1544</f>
        <v>0</v>
      </c>
      <c r="D1544">
        <f>'Fichier A'!D1544</f>
        <v>0</v>
      </c>
      <c r="E1544">
        <f>'Fichier A'!E1544</f>
        <v>0</v>
      </c>
      <c r="F1544" s="15">
        <f>'Fichier A'!F1544</f>
        <v>0</v>
      </c>
    </row>
    <row r="1545" spans="2:6" x14ac:dyDescent="0.3">
      <c r="B1545">
        <f>'Fichier A'!B1545</f>
        <v>0</v>
      </c>
      <c r="C1545">
        <f>'Fichier A'!C1545</f>
        <v>0</v>
      </c>
      <c r="D1545">
        <f>'Fichier A'!D1545</f>
        <v>0</v>
      </c>
      <c r="E1545">
        <f>'Fichier A'!E1545</f>
        <v>0</v>
      </c>
      <c r="F1545" s="15">
        <f>'Fichier A'!F1545</f>
        <v>0</v>
      </c>
    </row>
    <row r="1546" spans="2:6" x14ac:dyDescent="0.3">
      <c r="B1546">
        <f>'Fichier A'!B1546</f>
        <v>0</v>
      </c>
      <c r="C1546">
        <f>'Fichier A'!C1546</f>
        <v>0</v>
      </c>
      <c r="D1546">
        <f>'Fichier A'!D1546</f>
        <v>0</v>
      </c>
      <c r="E1546">
        <f>'Fichier A'!E1546</f>
        <v>0</v>
      </c>
      <c r="F1546" s="15">
        <f>'Fichier A'!F1546</f>
        <v>0</v>
      </c>
    </row>
    <row r="1547" spans="2:6" x14ac:dyDescent="0.3">
      <c r="B1547">
        <f>'Fichier A'!B1547</f>
        <v>0</v>
      </c>
      <c r="C1547">
        <f>'Fichier A'!C1547</f>
        <v>0</v>
      </c>
      <c r="D1547">
        <f>'Fichier A'!D1547</f>
        <v>0</v>
      </c>
      <c r="E1547">
        <f>'Fichier A'!E1547</f>
        <v>0</v>
      </c>
      <c r="F1547" s="15">
        <f>'Fichier A'!F1547</f>
        <v>0</v>
      </c>
    </row>
    <row r="1548" spans="2:6" x14ac:dyDescent="0.3">
      <c r="B1548">
        <f>'Fichier A'!B1548</f>
        <v>0</v>
      </c>
      <c r="C1548">
        <f>'Fichier A'!C1548</f>
        <v>0</v>
      </c>
      <c r="D1548">
        <f>'Fichier A'!D1548</f>
        <v>0</v>
      </c>
      <c r="E1548">
        <f>'Fichier A'!E1548</f>
        <v>0</v>
      </c>
      <c r="F1548" s="15">
        <f>'Fichier A'!F1548</f>
        <v>0</v>
      </c>
    </row>
    <row r="1549" spans="2:6" x14ac:dyDescent="0.3">
      <c r="B1549">
        <f>'Fichier A'!B1549</f>
        <v>0</v>
      </c>
      <c r="C1549">
        <f>'Fichier A'!C1549</f>
        <v>0</v>
      </c>
      <c r="D1549">
        <f>'Fichier A'!D1549</f>
        <v>0</v>
      </c>
      <c r="E1549">
        <f>'Fichier A'!E1549</f>
        <v>0</v>
      </c>
      <c r="F1549" s="15">
        <f>'Fichier A'!F1549</f>
        <v>0</v>
      </c>
    </row>
    <row r="1550" spans="2:6" x14ac:dyDescent="0.3">
      <c r="B1550">
        <f>'Fichier A'!B1550</f>
        <v>0</v>
      </c>
      <c r="C1550">
        <f>'Fichier A'!C1550</f>
        <v>0</v>
      </c>
      <c r="D1550">
        <f>'Fichier A'!D1550</f>
        <v>0</v>
      </c>
      <c r="E1550">
        <f>'Fichier A'!E1550</f>
        <v>0</v>
      </c>
      <c r="F1550" s="15">
        <f>'Fichier A'!F1550</f>
        <v>0</v>
      </c>
    </row>
    <row r="1551" spans="2:6" x14ac:dyDescent="0.3">
      <c r="B1551">
        <f>'Fichier A'!B1551</f>
        <v>0</v>
      </c>
      <c r="C1551">
        <f>'Fichier A'!C1551</f>
        <v>0</v>
      </c>
      <c r="D1551">
        <f>'Fichier A'!D1551</f>
        <v>0</v>
      </c>
      <c r="E1551">
        <f>'Fichier A'!E1551</f>
        <v>0</v>
      </c>
      <c r="F1551" s="15">
        <f>'Fichier A'!F1551</f>
        <v>0</v>
      </c>
    </row>
    <row r="1552" spans="2:6" x14ac:dyDescent="0.3">
      <c r="B1552">
        <f>'Fichier A'!B1552</f>
        <v>0</v>
      </c>
      <c r="C1552">
        <f>'Fichier A'!C1552</f>
        <v>0</v>
      </c>
      <c r="D1552">
        <f>'Fichier A'!D1552</f>
        <v>0</v>
      </c>
      <c r="E1552">
        <f>'Fichier A'!E1552</f>
        <v>0</v>
      </c>
      <c r="F1552" s="15">
        <f>'Fichier A'!F1552</f>
        <v>0</v>
      </c>
    </row>
    <row r="1553" spans="2:6" x14ac:dyDescent="0.3">
      <c r="B1553">
        <f>'Fichier A'!B1553</f>
        <v>0</v>
      </c>
      <c r="C1553">
        <f>'Fichier A'!C1553</f>
        <v>0</v>
      </c>
      <c r="D1553">
        <f>'Fichier A'!D1553</f>
        <v>0</v>
      </c>
      <c r="E1553">
        <f>'Fichier A'!E1553</f>
        <v>0</v>
      </c>
      <c r="F1553" s="15">
        <f>'Fichier A'!F1553</f>
        <v>0</v>
      </c>
    </row>
    <row r="1554" spans="2:6" x14ac:dyDescent="0.3">
      <c r="B1554">
        <f>'Fichier A'!B1554</f>
        <v>0</v>
      </c>
      <c r="C1554">
        <f>'Fichier A'!C1554</f>
        <v>0</v>
      </c>
      <c r="D1554">
        <f>'Fichier A'!D1554</f>
        <v>0</v>
      </c>
      <c r="E1554">
        <f>'Fichier A'!E1554</f>
        <v>0</v>
      </c>
      <c r="F1554" s="15">
        <f>'Fichier A'!F1554</f>
        <v>0</v>
      </c>
    </row>
    <row r="1555" spans="2:6" x14ac:dyDescent="0.3">
      <c r="B1555">
        <f>'Fichier A'!B1555</f>
        <v>0</v>
      </c>
      <c r="C1555">
        <f>'Fichier A'!C1555</f>
        <v>0</v>
      </c>
      <c r="D1555">
        <f>'Fichier A'!D1555</f>
        <v>0</v>
      </c>
      <c r="E1555">
        <f>'Fichier A'!E1555</f>
        <v>0</v>
      </c>
      <c r="F1555" s="15">
        <f>'Fichier A'!F1555</f>
        <v>0</v>
      </c>
    </row>
    <row r="1556" spans="2:6" x14ac:dyDescent="0.3">
      <c r="B1556">
        <f>'Fichier A'!B1556</f>
        <v>0</v>
      </c>
      <c r="C1556">
        <f>'Fichier A'!C1556</f>
        <v>0</v>
      </c>
      <c r="D1556">
        <f>'Fichier A'!D1556</f>
        <v>0</v>
      </c>
      <c r="E1556">
        <f>'Fichier A'!E1556</f>
        <v>0</v>
      </c>
      <c r="F1556" s="15">
        <f>'Fichier A'!F1556</f>
        <v>0</v>
      </c>
    </row>
    <row r="1557" spans="2:6" x14ac:dyDescent="0.3">
      <c r="B1557">
        <f>'Fichier A'!B1557</f>
        <v>0</v>
      </c>
      <c r="C1557">
        <f>'Fichier A'!C1557</f>
        <v>0</v>
      </c>
      <c r="D1557">
        <f>'Fichier A'!D1557</f>
        <v>0</v>
      </c>
      <c r="E1557">
        <f>'Fichier A'!E1557</f>
        <v>0</v>
      </c>
      <c r="F1557" s="15">
        <f>'Fichier A'!F1557</f>
        <v>0</v>
      </c>
    </row>
    <row r="1558" spans="2:6" x14ac:dyDescent="0.3">
      <c r="B1558">
        <f>'Fichier A'!B1558</f>
        <v>0</v>
      </c>
      <c r="C1558">
        <f>'Fichier A'!C1558</f>
        <v>0</v>
      </c>
      <c r="D1558">
        <f>'Fichier A'!D1558</f>
        <v>0</v>
      </c>
      <c r="E1558">
        <f>'Fichier A'!E1558</f>
        <v>0</v>
      </c>
      <c r="F1558" s="15">
        <f>'Fichier A'!F1558</f>
        <v>0</v>
      </c>
    </row>
    <row r="1559" spans="2:6" x14ac:dyDescent="0.3">
      <c r="B1559">
        <f>'Fichier A'!B1559</f>
        <v>0</v>
      </c>
      <c r="C1559">
        <f>'Fichier A'!C1559</f>
        <v>0</v>
      </c>
      <c r="D1559">
        <f>'Fichier A'!D1559</f>
        <v>0</v>
      </c>
      <c r="E1559">
        <f>'Fichier A'!E1559</f>
        <v>0</v>
      </c>
      <c r="F1559" s="15">
        <f>'Fichier A'!F1559</f>
        <v>0</v>
      </c>
    </row>
    <row r="1560" spans="2:6" x14ac:dyDescent="0.3">
      <c r="B1560">
        <f>'Fichier A'!B1560</f>
        <v>0</v>
      </c>
      <c r="C1560">
        <f>'Fichier A'!C1560</f>
        <v>0</v>
      </c>
      <c r="D1560">
        <f>'Fichier A'!D1560</f>
        <v>0</v>
      </c>
      <c r="E1560">
        <f>'Fichier A'!E1560</f>
        <v>0</v>
      </c>
      <c r="F1560" s="15">
        <f>'Fichier A'!F1560</f>
        <v>0</v>
      </c>
    </row>
    <row r="1561" spans="2:6" x14ac:dyDescent="0.3">
      <c r="B1561">
        <f>'Fichier A'!B1561</f>
        <v>0</v>
      </c>
      <c r="C1561">
        <f>'Fichier A'!C1561</f>
        <v>0</v>
      </c>
      <c r="D1561">
        <f>'Fichier A'!D1561</f>
        <v>0</v>
      </c>
      <c r="E1561">
        <f>'Fichier A'!E1561</f>
        <v>0</v>
      </c>
      <c r="F1561" s="15">
        <f>'Fichier A'!F1561</f>
        <v>0</v>
      </c>
    </row>
    <row r="1562" spans="2:6" x14ac:dyDescent="0.3">
      <c r="B1562">
        <f>'Fichier A'!B1562</f>
        <v>0</v>
      </c>
      <c r="C1562">
        <f>'Fichier A'!C1562</f>
        <v>0</v>
      </c>
      <c r="D1562">
        <f>'Fichier A'!D1562</f>
        <v>0</v>
      </c>
      <c r="E1562">
        <f>'Fichier A'!E1562</f>
        <v>0</v>
      </c>
      <c r="F1562" s="15">
        <f>'Fichier A'!F1562</f>
        <v>0</v>
      </c>
    </row>
    <row r="1563" spans="2:6" x14ac:dyDescent="0.3">
      <c r="B1563">
        <f>'Fichier A'!B1563</f>
        <v>0</v>
      </c>
      <c r="C1563">
        <f>'Fichier A'!C1563</f>
        <v>0</v>
      </c>
      <c r="D1563">
        <f>'Fichier A'!D1563</f>
        <v>0</v>
      </c>
      <c r="E1563">
        <f>'Fichier A'!E1563</f>
        <v>0</v>
      </c>
      <c r="F1563" s="15">
        <f>'Fichier A'!F1563</f>
        <v>0</v>
      </c>
    </row>
    <row r="1564" spans="2:6" x14ac:dyDescent="0.3">
      <c r="B1564">
        <f>'Fichier A'!B1564</f>
        <v>0</v>
      </c>
      <c r="C1564">
        <f>'Fichier A'!C1564</f>
        <v>0</v>
      </c>
      <c r="D1564">
        <f>'Fichier A'!D1564</f>
        <v>0</v>
      </c>
      <c r="E1564">
        <f>'Fichier A'!E1564</f>
        <v>0</v>
      </c>
      <c r="F1564" s="15">
        <f>'Fichier A'!F1564</f>
        <v>0</v>
      </c>
    </row>
    <row r="1565" spans="2:6" x14ac:dyDescent="0.3">
      <c r="B1565">
        <f>'Fichier A'!B1565</f>
        <v>0</v>
      </c>
      <c r="C1565">
        <f>'Fichier A'!C1565</f>
        <v>0</v>
      </c>
      <c r="D1565">
        <f>'Fichier A'!D1565</f>
        <v>0</v>
      </c>
      <c r="E1565">
        <f>'Fichier A'!E1565</f>
        <v>0</v>
      </c>
      <c r="F1565" s="15">
        <f>'Fichier A'!F1565</f>
        <v>0</v>
      </c>
    </row>
    <row r="1566" spans="2:6" x14ac:dyDescent="0.3">
      <c r="B1566">
        <f>'Fichier A'!B1566</f>
        <v>0</v>
      </c>
      <c r="C1566">
        <f>'Fichier A'!C1566</f>
        <v>0</v>
      </c>
      <c r="D1566">
        <f>'Fichier A'!D1566</f>
        <v>0</v>
      </c>
      <c r="E1566">
        <f>'Fichier A'!E1566</f>
        <v>0</v>
      </c>
      <c r="F1566" s="15">
        <f>'Fichier A'!F1566</f>
        <v>0</v>
      </c>
    </row>
    <row r="1567" spans="2:6" x14ac:dyDescent="0.3">
      <c r="B1567">
        <f>'Fichier A'!B1567</f>
        <v>0</v>
      </c>
      <c r="C1567">
        <f>'Fichier A'!C1567</f>
        <v>0</v>
      </c>
      <c r="D1567">
        <f>'Fichier A'!D1567</f>
        <v>0</v>
      </c>
      <c r="E1567">
        <f>'Fichier A'!E1567</f>
        <v>0</v>
      </c>
      <c r="F1567" s="15">
        <f>'Fichier A'!F1567</f>
        <v>0</v>
      </c>
    </row>
    <row r="1568" spans="2:6" x14ac:dyDescent="0.3">
      <c r="B1568">
        <f>'Fichier A'!B1568</f>
        <v>0</v>
      </c>
      <c r="C1568">
        <f>'Fichier A'!C1568</f>
        <v>0</v>
      </c>
      <c r="D1568">
        <f>'Fichier A'!D1568</f>
        <v>0</v>
      </c>
      <c r="E1568">
        <f>'Fichier A'!E1568</f>
        <v>0</v>
      </c>
      <c r="F1568" s="15">
        <f>'Fichier A'!F1568</f>
        <v>0</v>
      </c>
    </row>
    <row r="1569" spans="2:6" x14ac:dyDescent="0.3">
      <c r="B1569">
        <f>'Fichier A'!B1569</f>
        <v>0</v>
      </c>
      <c r="C1569">
        <f>'Fichier A'!C1569</f>
        <v>0</v>
      </c>
      <c r="D1569">
        <f>'Fichier A'!D1569</f>
        <v>0</v>
      </c>
      <c r="E1569">
        <f>'Fichier A'!E1569</f>
        <v>0</v>
      </c>
      <c r="F1569" s="15">
        <f>'Fichier A'!F1569</f>
        <v>0</v>
      </c>
    </row>
    <row r="1570" spans="2:6" x14ac:dyDescent="0.3">
      <c r="B1570">
        <f>'Fichier A'!B1570</f>
        <v>0</v>
      </c>
      <c r="C1570">
        <f>'Fichier A'!C1570</f>
        <v>0</v>
      </c>
      <c r="D1570">
        <f>'Fichier A'!D1570</f>
        <v>0</v>
      </c>
      <c r="E1570">
        <f>'Fichier A'!E1570</f>
        <v>0</v>
      </c>
      <c r="F1570" s="15">
        <f>'Fichier A'!F1570</f>
        <v>0</v>
      </c>
    </row>
    <row r="1571" spans="2:6" x14ac:dyDescent="0.3">
      <c r="B1571">
        <f>'Fichier A'!B1571</f>
        <v>0</v>
      </c>
      <c r="C1571">
        <f>'Fichier A'!C1571</f>
        <v>0</v>
      </c>
      <c r="D1571">
        <f>'Fichier A'!D1571</f>
        <v>0</v>
      </c>
      <c r="E1571">
        <f>'Fichier A'!E1571</f>
        <v>0</v>
      </c>
      <c r="F1571" s="15">
        <f>'Fichier A'!F1571</f>
        <v>0</v>
      </c>
    </row>
    <row r="1572" spans="2:6" x14ac:dyDescent="0.3">
      <c r="B1572">
        <f>'Fichier A'!B1572</f>
        <v>0</v>
      </c>
      <c r="C1572">
        <f>'Fichier A'!C1572</f>
        <v>0</v>
      </c>
      <c r="D1572">
        <f>'Fichier A'!D1572</f>
        <v>0</v>
      </c>
      <c r="E1572">
        <f>'Fichier A'!E1572</f>
        <v>0</v>
      </c>
      <c r="F1572" s="15">
        <f>'Fichier A'!F1572</f>
        <v>0</v>
      </c>
    </row>
    <row r="1573" spans="2:6" x14ac:dyDescent="0.3">
      <c r="B1573">
        <f>'Fichier A'!B1573</f>
        <v>0</v>
      </c>
      <c r="C1573">
        <f>'Fichier A'!C1573</f>
        <v>0</v>
      </c>
      <c r="D1573">
        <f>'Fichier A'!D1573</f>
        <v>0</v>
      </c>
      <c r="E1573">
        <f>'Fichier A'!E1573</f>
        <v>0</v>
      </c>
      <c r="F1573" s="15">
        <f>'Fichier A'!F1573</f>
        <v>0</v>
      </c>
    </row>
    <row r="1574" spans="2:6" x14ac:dyDescent="0.3">
      <c r="B1574">
        <f>'Fichier A'!B1574</f>
        <v>0</v>
      </c>
      <c r="C1574">
        <f>'Fichier A'!C1574</f>
        <v>0</v>
      </c>
      <c r="D1574">
        <f>'Fichier A'!D1574</f>
        <v>0</v>
      </c>
      <c r="E1574">
        <f>'Fichier A'!E1574</f>
        <v>0</v>
      </c>
      <c r="F1574" s="15">
        <f>'Fichier A'!F1574</f>
        <v>0</v>
      </c>
    </row>
    <row r="1575" spans="2:6" x14ac:dyDescent="0.3">
      <c r="B1575">
        <f>'Fichier A'!B1575</f>
        <v>0</v>
      </c>
      <c r="C1575">
        <f>'Fichier A'!C1575</f>
        <v>0</v>
      </c>
      <c r="D1575">
        <f>'Fichier A'!D1575</f>
        <v>0</v>
      </c>
      <c r="E1575">
        <f>'Fichier A'!E1575</f>
        <v>0</v>
      </c>
      <c r="F1575" s="15">
        <f>'Fichier A'!F1575</f>
        <v>0</v>
      </c>
    </row>
    <row r="1576" spans="2:6" x14ac:dyDescent="0.3">
      <c r="B1576">
        <f>'Fichier A'!B1576</f>
        <v>0</v>
      </c>
      <c r="C1576">
        <f>'Fichier A'!C1576</f>
        <v>0</v>
      </c>
      <c r="D1576">
        <f>'Fichier A'!D1576</f>
        <v>0</v>
      </c>
      <c r="E1576">
        <f>'Fichier A'!E1576</f>
        <v>0</v>
      </c>
      <c r="F1576" s="15">
        <f>'Fichier A'!F1576</f>
        <v>0</v>
      </c>
    </row>
    <row r="1577" spans="2:6" x14ac:dyDescent="0.3">
      <c r="B1577">
        <f>'Fichier A'!B1577</f>
        <v>0</v>
      </c>
      <c r="C1577">
        <f>'Fichier A'!C1577</f>
        <v>0</v>
      </c>
      <c r="D1577">
        <f>'Fichier A'!D1577</f>
        <v>0</v>
      </c>
      <c r="E1577">
        <f>'Fichier A'!E1577</f>
        <v>0</v>
      </c>
      <c r="F1577" s="15">
        <f>'Fichier A'!F1577</f>
        <v>0</v>
      </c>
    </row>
    <row r="1578" spans="2:6" x14ac:dyDescent="0.3">
      <c r="B1578">
        <f>'Fichier A'!B1578</f>
        <v>0</v>
      </c>
      <c r="C1578">
        <f>'Fichier A'!C1578</f>
        <v>0</v>
      </c>
      <c r="D1578">
        <f>'Fichier A'!D1578</f>
        <v>0</v>
      </c>
      <c r="E1578">
        <f>'Fichier A'!E1578</f>
        <v>0</v>
      </c>
      <c r="F1578" s="15">
        <f>'Fichier A'!F1578</f>
        <v>0</v>
      </c>
    </row>
    <row r="1579" spans="2:6" x14ac:dyDescent="0.3">
      <c r="B1579">
        <f>'Fichier A'!B1579</f>
        <v>0</v>
      </c>
      <c r="C1579">
        <f>'Fichier A'!C1579</f>
        <v>0</v>
      </c>
      <c r="D1579">
        <f>'Fichier A'!D1579</f>
        <v>0</v>
      </c>
      <c r="E1579">
        <f>'Fichier A'!E1579</f>
        <v>0</v>
      </c>
      <c r="F1579" s="15">
        <f>'Fichier A'!F1579</f>
        <v>0</v>
      </c>
    </row>
    <row r="1580" spans="2:6" x14ac:dyDescent="0.3">
      <c r="B1580">
        <f>'Fichier A'!B1580</f>
        <v>0</v>
      </c>
      <c r="C1580">
        <f>'Fichier A'!C1580</f>
        <v>0</v>
      </c>
      <c r="D1580">
        <f>'Fichier A'!D1580</f>
        <v>0</v>
      </c>
      <c r="E1580">
        <f>'Fichier A'!E1580</f>
        <v>0</v>
      </c>
      <c r="F1580" s="15">
        <f>'Fichier A'!F1580</f>
        <v>0</v>
      </c>
    </row>
    <row r="1581" spans="2:6" x14ac:dyDescent="0.3">
      <c r="B1581">
        <f>'Fichier A'!B1581</f>
        <v>0</v>
      </c>
      <c r="C1581">
        <f>'Fichier A'!C1581</f>
        <v>0</v>
      </c>
      <c r="D1581">
        <f>'Fichier A'!D1581</f>
        <v>0</v>
      </c>
      <c r="E1581">
        <f>'Fichier A'!E1581</f>
        <v>0</v>
      </c>
      <c r="F1581" s="15">
        <f>'Fichier A'!F1581</f>
        <v>0</v>
      </c>
    </row>
    <row r="1582" spans="2:6" x14ac:dyDescent="0.3">
      <c r="B1582">
        <f>'Fichier A'!B1582</f>
        <v>0</v>
      </c>
      <c r="C1582">
        <f>'Fichier A'!C1582</f>
        <v>0</v>
      </c>
      <c r="D1582">
        <f>'Fichier A'!D1582</f>
        <v>0</v>
      </c>
      <c r="E1582">
        <f>'Fichier A'!E1582</f>
        <v>0</v>
      </c>
      <c r="F1582" s="15">
        <f>'Fichier A'!F1582</f>
        <v>0</v>
      </c>
    </row>
    <row r="1583" spans="2:6" x14ac:dyDescent="0.3">
      <c r="B1583">
        <f>'Fichier A'!B1583</f>
        <v>0</v>
      </c>
      <c r="C1583">
        <f>'Fichier A'!C1583</f>
        <v>0</v>
      </c>
      <c r="D1583">
        <f>'Fichier A'!D1583</f>
        <v>0</v>
      </c>
      <c r="E1583">
        <f>'Fichier A'!E1583</f>
        <v>0</v>
      </c>
      <c r="F1583" s="15">
        <f>'Fichier A'!F1583</f>
        <v>0</v>
      </c>
    </row>
    <row r="1584" spans="2:6" x14ac:dyDescent="0.3">
      <c r="B1584">
        <f>'Fichier A'!B1584</f>
        <v>0</v>
      </c>
      <c r="C1584">
        <f>'Fichier A'!C1584</f>
        <v>0</v>
      </c>
      <c r="D1584">
        <f>'Fichier A'!D1584</f>
        <v>0</v>
      </c>
      <c r="E1584">
        <f>'Fichier A'!E1584</f>
        <v>0</v>
      </c>
      <c r="F1584" s="15">
        <f>'Fichier A'!F1584</f>
        <v>0</v>
      </c>
    </row>
    <row r="1585" spans="2:6" x14ac:dyDescent="0.3">
      <c r="B1585">
        <f>'Fichier A'!B1585</f>
        <v>0</v>
      </c>
      <c r="C1585">
        <f>'Fichier A'!C1585</f>
        <v>0</v>
      </c>
      <c r="D1585">
        <f>'Fichier A'!D1585</f>
        <v>0</v>
      </c>
      <c r="E1585">
        <f>'Fichier A'!E1585</f>
        <v>0</v>
      </c>
      <c r="F1585" s="15">
        <f>'Fichier A'!F1585</f>
        <v>0</v>
      </c>
    </row>
    <row r="1586" spans="2:6" x14ac:dyDescent="0.3">
      <c r="B1586">
        <f>'Fichier A'!B1586</f>
        <v>0</v>
      </c>
      <c r="C1586">
        <f>'Fichier A'!C1586</f>
        <v>0</v>
      </c>
      <c r="D1586">
        <f>'Fichier A'!D1586</f>
        <v>0</v>
      </c>
      <c r="E1586">
        <f>'Fichier A'!E1586</f>
        <v>0</v>
      </c>
      <c r="F1586" s="15">
        <f>'Fichier A'!F1586</f>
        <v>0</v>
      </c>
    </row>
    <row r="1587" spans="2:6" x14ac:dyDescent="0.3">
      <c r="B1587">
        <f>'Fichier A'!B1587</f>
        <v>0</v>
      </c>
      <c r="C1587">
        <f>'Fichier A'!C1587</f>
        <v>0</v>
      </c>
      <c r="D1587">
        <f>'Fichier A'!D1587</f>
        <v>0</v>
      </c>
      <c r="E1587">
        <f>'Fichier A'!E1587</f>
        <v>0</v>
      </c>
      <c r="F1587" s="15">
        <f>'Fichier A'!F1587</f>
        <v>0</v>
      </c>
    </row>
    <row r="1588" spans="2:6" x14ac:dyDescent="0.3">
      <c r="B1588">
        <f>'Fichier A'!B1588</f>
        <v>0</v>
      </c>
      <c r="C1588">
        <f>'Fichier A'!C1588</f>
        <v>0</v>
      </c>
      <c r="D1588">
        <f>'Fichier A'!D1588</f>
        <v>0</v>
      </c>
      <c r="E1588">
        <f>'Fichier A'!E1588</f>
        <v>0</v>
      </c>
      <c r="F1588" s="15">
        <f>'Fichier A'!F1588</f>
        <v>0</v>
      </c>
    </row>
    <row r="1589" spans="2:6" x14ac:dyDescent="0.3">
      <c r="B1589">
        <f>'Fichier A'!B1589</f>
        <v>0</v>
      </c>
      <c r="C1589">
        <f>'Fichier A'!C1589</f>
        <v>0</v>
      </c>
      <c r="D1589">
        <f>'Fichier A'!D1589</f>
        <v>0</v>
      </c>
      <c r="E1589">
        <f>'Fichier A'!E1589</f>
        <v>0</v>
      </c>
      <c r="F1589" s="15">
        <f>'Fichier A'!F1589</f>
        <v>0</v>
      </c>
    </row>
    <row r="1590" spans="2:6" x14ac:dyDescent="0.3">
      <c r="B1590">
        <f>'Fichier A'!B1590</f>
        <v>0</v>
      </c>
      <c r="C1590">
        <f>'Fichier A'!C1590</f>
        <v>0</v>
      </c>
      <c r="D1590">
        <f>'Fichier A'!D1590</f>
        <v>0</v>
      </c>
      <c r="E1590">
        <f>'Fichier A'!E1590</f>
        <v>0</v>
      </c>
      <c r="F1590" s="15">
        <f>'Fichier A'!F1590</f>
        <v>0</v>
      </c>
    </row>
    <row r="1591" spans="2:6" x14ac:dyDescent="0.3">
      <c r="B1591">
        <f>'Fichier A'!B1591</f>
        <v>0</v>
      </c>
      <c r="C1591">
        <f>'Fichier A'!C1591</f>
        <v>0</v>
      </c>
      <c r="D1591">
        <f>'Fichier A'!D1591</f>
        <v>0</v>
      </c>
      <c r="E1591">
        <f>'Fichier A'!E1591</f>
        <v>0</v>
      </c>
      <c r="F1591" s="15">
        <f>'Fichier A'!F1591</f>
        <v>0</v>
      </c>
    </row>
    <row r="1592" spans="2:6" x14ac:dyDescent="0.3">
      <c r="B1592">
        <f>'Fichier A'!B1592</f>
        <v>0</v>
      </c>
      <c r="C1592">
        <f>'Fichier A'!C1592</f>
        <v>0</v>
      </c>
      <c r="D1592">
        <f>'Fichier A'!D1592</f>
        <v>0</v>
      </c>
      <c r="E1592">
        <f>'Fichier A'!E1592</f>
        <v>0</v>
      </c>
      <c r="F1592" s="15">
        <f>'Fichier A'!F1592</f>
        <v>0</v>
      </c>
    </row>
    <row r="1593" spans="2:6" x14ac:dyDescent="0.3">
      <c r="B1593">
        <f>'Fichier A'!B1593</f>
        <v>0</v>
      </c>
      <c r="C1593">
        <f>'Fichier A'!C1593</f>
        <v>0</v>
      </c>
      <c r="D1593">
        <f>'Fichier A'!D1593</f>
        <v>0</v>
      </c>
      <c r="E1593">
        <f>'Fichier A'!E1593</f>
        <v>0</v>
      </c>
      <c r="F1593" s="15">
        <f>'Fichier A'!F1593</f>
        <v>0</v>
      </c>
    </row>
    <row r="1594" spans="2:6" x14ac:dyDescent="0.3">
      <c r="B1594">
        <f>'Fichier A'!B1594</f>
        <v>0</v>
      </c>
      <c r="C1594">
        <f>'Fichier A'!C1594</f>
        <v>0</v>
      </c>
      <c r="D1594">
        <f>'Fichier A'!D1594</f>
        <v>0</v>
      </c>
      <c r="E1594">
        <f>'Fichier A'!E1594</f>
        <v>0</v>
      </c>
      <c r="F1594" s="15">
        <f>'Fichier A'!F1594</f>
        <v>0</v>
      </c>
    </row>
    <row r="1595" spans="2:6" x14ac:dyDescent="0.3">
      <c r="B1595">
        <f>'Fichier A'!B1595</f>
        <v>0</v>
      </c>
      <c r="C1595">
        <f>'Fichier A'!C1595</f>
        <v>0</v>
      </c>
      <c r="D1595">
        <f>'Fichier A'!D1595</f>
        <v>0</v>
      </c>
      <c r="E1595">
        <f>'Fichier A'!E1595</f>
        <v>0</v>
      </c>
      <c r="F1595" s="15">
        <f>'Fichier A'!F1595</f>
        <v>0</v>
      </c>
    </row>
    <row r="1596" spans="2:6" x14ac:dyDescent="0.3">
      <c r="B1596">
        <f>'Fichier A'!B1596</f>
        <v>0</v>
      </c>
      <c r="C1596">
        <f>'Fichier A'!C1596</f>
        <v>0</v>
      </c>
      <c r="D1596">
        <f>'Fichier A'!D1596</f>
        <v>0</v>
      </c>
      <c r="E1596">
        <f>'Fichier A'!E1596</f>
        <v>0</v>
      </c>
      <c r="F1596" s="15">
        <f>'Fichier A'!F1596</f>
        <v>0</v>
      </c>
    </row>
    <row r="1597" spans="2:6" x14ac:dyDescent="0.3">
      <c r="B1597">
        <f>'Fichier A'!B1597</f>
        <v>0</v>
      </c>
      <c r="C1597">
        <f>'Fichier A'!C1597</f>
        <v>0</v>
      </c>
      <c r="D1597">
        <f>'Fichier A'!D1597</f>
        <v>0</v>
      </c>
      <c r="E1597">
        <f>'Fichier A'!E1597</f>
        <v>0</v>
      </c>
      <c r="F1597" s="15">
        <f>'Fichier A'!F1597</f>
        <v>0</v>
      </c>
    </row>
    <row r="1598" spans="2:6" x14ac:dyDescent="0.3">
      <c r="B1598">
        <f>'Fichier A'!B1598</f>
        <v>0</v>
      </c>
      <c r="C1598">
        <f>'Fichier A'!C1598</f>
        <v>0</v>
      </c>
      <c r="D1598">
        <f>'Fichier A'!D1598</f>
        <v>0</v>
      </c>
      <c r="E1598">
        <f>'Fichier A'!E1598</f>
        <v>0</v>
      </c>
      <c r="F1598" s="15">
        <f>'Fichier A'!F1598</f>
        <v>0</v>
      </c>
    </row>
    <row r="1599" spans="2:6" x14ac:dyDescent="0.3">
      <c r="B1599">
        <f>'Fichier A'!B1599</f>
        <v>0</v>
      </c>
      <c r="C1599">
        <f>'Fichier A'!C1599</f>
        <v>0</v>
      </c>
      <c r="D1599">
        <f>'Fichier A'!D1599</f>
        <v>0</v>
      </c>
      <c r="E1599">
        <f>'Fichier A'!E1599</f>
        <v>0</v>
      </c>
      <c r="F1599" s="15">
        <f>'Fichier A'!F1599</f>
        <v>0</v>
      </c>
    </row>
    <row r="1600" spans="2:6" x14ac:dyDescent="0.3">
      <c r="B1600">
        <f>'Fichier A'!B1600</f>
        <v>0</v>
      </c>
      <c r="C1600">
        <f>'Fichier A'!C1600</f>
        <v>0</v>
      </c>
      <c r="D1600">
        <f>'Fichier A'!D1600</f>
        <v>0</v>
      </c>
      <c r="E1600">
        <f>'Fichier A'!E1600</f>
        <v>0</v>
      </c>
      <c r="F1600" s="15">
        <f>'Fichier A'!F1600</f>
        <v>0</v>
      </c>
    </row>
    <row r="1601" spans="2:6" x14ac:dyDescent="0.3">
      <c r="B1601">
        <f>'Fichier A'!B1601</f>
        <v>0</v>
      </c>
      <c r="C1601">
        <f>'Fichier A'!C1601</f>
        <v>0</v>
      </c>
      <c r="D1601">
        <f>'Fichier A'!D1601</f>
        <v>0</v>
      </c>
      <c r="E1601">
        <f>'Fichier A'!E1601</f>
        <v>0</v>
      </c>
      <c r="F1601" s="15">
        <f>'Fichier A'!F1601</f>
        <v>0</v>
      </c>
    </row>
    <row r="1602" spans="2:6" x14ac:dyDescent="0.3">
      <c r="B1602">
        <f>'Fichier A'!B1602</f>
        <v>0</v>
      </c>
      <c r="C1602">
        <f>'Fichier A'!C1602</f>
        <v>0</v>
      </c>
      <c r="D1602">
        <f>'Fichier A'!D1602</f>
        <v>0</v>
      </c>
      <c r="E1602">
        <f>'Fichier A'!E1602</f>
        <v>0</v>
      </c>
      <c r="F1602" s="15">
        <f>'Fichier A'!F1602</f>
        <v>0</v>
      </c>
    </row>
    <row r="1603" spans="2:6" x14ac:dyDescent="0.3">
      <c r="B1603">
        <f>'Fichier A'!B1603</f>
        <v>0</v>
      </c>
      <c r="C1603">
        <f>'Fichier A'!C1603</f>
        <v>0</v>
      </c>
      <c r="D1603">
        <f>'Fichier A'!D1603</f>
        <v>0</v>
      </c>
      <c r="E1603">
        <f>'Fichier A'!E1603</f>
        <v>0</v>
      </c>
      <c r="F1603" s="15">
        <f>'Fichier A'!F1603</f>
        <v>0</v>
      </c>
    </row>
    <row r="1604" spans="2:6" x14ac:dyDescent="0.3">
      <c r="B1604">
        <f>'Fichier A'!B1604</f>
        <v>0</v>
      </c>
      <c r="C1604">
        <f>'Fichier A'!C1604</f>
        <v>0</v>
      </c>
      <c r="D1604">
        <f>'Fichier A'!D1604</f>
        <v>0</v>
      </c>
      <c r="E1604">
        <f>'Fichier A'!E1604</f>
        <v>0</v>
      </c>
      <c r="F1604" s="15">
        <f>'Fichier A'!F1604</f>
        <v>0</v>
      </c>
    </row>
    <row r="1605" spans="2:6" x14ac:dyDescent="0.3">
      <c r="B1605">
        <f>'Fichier A'!B1605</f>
        <v>0</v>
      </c>
      <c r="C1605">
        <f>'Fichier A'!C1605</f>
        <v>0</v>
      </c>
      <c r="D1605">
        <f>'Fichier A'!D1605</f>
        <v>0</v>
      </c>
      <c r="E1605">
        <f>'Fichier A'!E1605</f>
        <v>0</v>
      </c>
      <c r="F1605" s="15">
        <f>'Fichier A'!F1605</f>
        <v>0</v>
      </c>
    </row>
    <row r="1606" spans="2:6" x14ac:dyDescent="0.3">
      <c r="B1606">
        <f>'Fichier A'!B1606</f>
        <v>0</v>
      </c>
      <c r="C1606">
        <f>'Fichier A'!C1606</f>
        <v>0</v>
      </c>
      <c r="D1606">
        <f>'Fichier A'!D1606</f>
        <v>0</v>
      </c>
      <c r="E1606">
        <f>'Fichier A'!E1606</f>
        <v>0</v>
      </c>
      <c r="F1606" s="15">
        <f>'Fichier A'!F1606</f>
        <v>0</v>
      </c>
    </row>
    <row r="1607" spans="2:6" x14ac:dyDescent="0.3">
      <c r="B1607">
        <f>'Fichier A'!B1607</f>
        <v>0</v>
      </c>
      <c r="C1607">
        <f>'Fichier A'!C1607</f>
        <v>0</v>
      </c>
      <c r="D1607">
        <f>'Fichier A'!D1607</f>
        <v>0</v>
      </c>
      <c r="E1607">
        <f>'Fichier A'!E1607</f>
        <v>0</v>
      </c>
      <c r="F1607" s="15">
        <f>'Fichier A'!F1607</f>
        <v>0</v>
      </c>
    </row>
    <row r="1608" spans="2:6" x14ac:dyDescent="0.3">
      <c r="B1608">
        <f>'Fichier A'!B1608</f>
        <v>0</v>
      </c>
      <c r="C1608">
        <f>'Fichier A'!C1608</f>
        <v>0</v>
      </c>
      <c r="D1608">
        <f>'Fichier A'!D1608</f>
        <v>0</v>
      </c>
      <c r="E1608">
        <f>'Fichier A'!E1608</f>
        <v>0</v>
      </c>
      <c r="F1608" s="15">
        <f>'Fichier A'!F1608</f>
        <v>0</v>
      </c>
    </row>
    <row r="1609" spans="2:6" x14ac:dyDescent="0.3">
      <c r="B1609">
        <f>'Fichier A'!B1609</f>
        <v>0</v>
      </c>
      <c r="C1609">
        <f>'Fichier A'!C1609</f>
        <v>0</v>
      </c>
      <c r="D1609">
        <f>'Fichier A'!D1609</f>
        <v>0</v>
      </c>
      <c r="E1609">
        <f>'Fichier A'!E1609</f>
        <v>0</v>
      </c>
      <c r="F1609" s="15">
        <f>'Fichier A'!F1609</f>
        <v>0</v>
      </c>
    </row>
    <row r="1610" spans="2:6" x14ac:dyDescent="0.3">
      <c r="B1610">
        <f>'Fichier A'!B1610</f>
        <v>0</v>
      </c>
      <c r="C1610">
        <f>'Fichier A'!C1610</f>
        <v>0</v>
      </c>
      <c r="D1610">
        <f>'Fichier A'!D1610</f>
        <v>0</v>
      </c>
      <c r="E1610">
        <f>'Fichier A'!E1610</f>
        <v>0</v>
      </c>
      <c r="F1610" s="15">
        <f>'Fichier A'!F1610</f>
        <v>0</v>
      </c>
    </row>
    <row r="1611" spans="2:6" x14ac:dyDescent="0.3">
      <c r="B1611">
        <f>'Fichier A'!B1611</f>
        <v>0</v>
      </c>
      <c r="C1611">
        <f>'Fichier A'!C1611</f>
        <v>0</v>
      </c>
      <c r="D1611">
        <f>'Fichier A'!D1611</f>
        <v>0</v>
      </c>
      <c r="E1611">
        <f>'Fichier A'!E1611</f>
        <v>0</v>
      </c>
      <c r="F1611" s="15">
        <f>'Fichier A'!F1611</f>
        <v>0</v>
      </c>
    </row>
    <row r="1612" spans="2:6" x14ac:dyDescent="0.3">
      <c r="B1612">
        <f>'Fichier A'!B1612</f>
        <v>0</v>
      </c>
      <c r="C1612">
        <f>'Fichier A'!C1612</f>
        <v>0</v>
      </c>
      <c r="D1612">
        <f>'Fichier A'!D1612</f>
        <v>0</v>
      </c>
      <c r="E1612">
        <f>'Fichier A'!E1612</f>
        <v>0</v>
      </c>
      <c r="F1612" s="15">
        <f>'Fichier A'!F1612</f>
        <v>0</v>
      </c>
    </row>
    <row r="1613" spans="2:6" x14ac:dyDescent="0.3">
      <c r="B1613">
        <f>'Fichier A'!B1613</f>
        <v>0</v>
      </c>
      <c r="C1613">
        <f>'Fichier A'!C1613</f>
        <v>0</v>
      </c>
      <c r="D1613">
        <f>'Fichier A'!D1613</f>
        <v>0</v>
      </c>
      <c r="E1613">
        <f>'Fichier A'!E1613</f>
        <v>0</v>
      </c>
      <c r="F1613" s="15">
        <f>'Fichier A'!F1613</f>
        <v>0</v>
      </c>
    </row>
    <row r="1614" spans="2:6" x14ac:dyDescent="0.3">
      <c r="B1614">
        <f>'Fichier A'!B1614</f>
        <v>0</v>
      </c>
      <c r="C1614">
        <f>'Fichier A'!C1614</f>
        <v>0</v>
      </c>
      <c r="D1614">
        <f>'Fichier A'!D1614</f>
        <v>0</v>
      </c>
      <c r="E1614">
        <f>'Fichier A'!E1614</f>
        <v>0</v>
      </c>
      <c r="F1614" s="15">
        <f>'Fichier A'!F1614</f>
        <v>0</v>
      </c>
    </row>
    <row r="1615" spans="2:6" x14ac:dyDescent="0.3">
      <c r="B1615">
        <f>'Fichier A'!B1615</f>
        <v>0</v>
      </c>
      <c r="C1615">
        <f>'Fichier A'!C1615</f>
        <v>0</v>
      </c>
      <c r="D1615">
        <f>'Fichier A'!D1615</f>
        <v>0</v>
      </c>
      <c r="E1615">
        <f>'Fichier A'!E1615</f>
        <v>0</v>
      </c>
      <c r="F1615" s="15">
        <f>'Fichier A'!F1615</f>
        <v>0</v>
      </c>
    </row>
    <row r="1616" spans="2:6" x14ac:dyDescent="0.3">
      <c r="B1616">
        <f>'Fichier A'!B1616</f>
        <v>0</v>
      </c>
      <c r="C1616">
        <f>'Fichier A'!C1616</f>
        <v>0</v>
      </c>
      <c r="D1616">
        <f>'Fichier A'!D1616</f>
        <v>0</v>
      </c>
      <c r="E1616">
        <f>'Fichier A'!E1616</f>
        <v>0</v>
      </c>
      <c r="F1616" s="15">
        <f>'Fichier A'!F1616</f>
        <v>0</v>
      </c>
    </row>
    <row r="1617" spans="2:6" x14ac:dyDescent="0.3">
      <c r="B1617">
        <f>'Fichier A'!B1617</f>
        <v>0</v>
      </c>
      <c r="C1617">
        <f>'Fichier A'!C1617</f>
        <v>0</v>
      </c>
      <c r="D1617">
        <f>'Fichier A'!D1617</f>
        <v>0</v>
      </c>
      <c r="E1617">
        <f>'Fichier A'!E1617</f>
        <v>0</v>
      </c>
      <c r="F1617" s="15">
        <f>'Fichier A'!F1617</f>
        <v>0</v>
      </c>
    </row>
    <row r="1618" spans="2:6" x14ac:dyDescent="0.3">
      <c r="B1618">
        <f>'Fichier A'!B1618</f>
        <v>0</v>
      </c>
      <c r="C1618">
        <f>'Fichier A'!C1618</f>
        <v>0</v>
      </c>
      <c r="D1618">
        <f>'Fichier A'!D1618</f>
        <v>0</v>
      </c>
      <c r="E1618">
        <f>'Fichier A'!E1618</f>
        <v>0</v>
      </c>
      <c r="F1618" s="15">
        <f>'Fichier A'!F1618</f>
        <v>0</v>
      </c>
    </row>
    <row r="1619" spans="2:6" x14ac:dyDescent="0.3">
      <c r="B1619">
        <f>'Fichier A'!B1619</f>
        <v>0</v>
      </c>
      <c r="C1619">
        <f>'Fichier A'!C1619</f>
        <v>0</v>
      </c>
      <c r="D1619">
        <f>'Fichier A'!D1619</f>
        <v>0</v>
      </c>
      <c r="E1619">
        <f>'Fichier A'!E1619</f>
        <v>0</v>
      </c>
      <c r="F1619" s="15">
        <f>'Fichier A'!F1619</f>
        <v>0</v>
      </c>
    </row>
    <row r="1620" spans="2:6" x14ac:dyDescent="0.3">
      <c r="B1620">
        <f>'Fichier A'!B1620</f>
        <v>0</v>
      </c>
      <c r="C1620">
        <f>'Fichier A'!C1620</f>
        <v>0</v>
      </c>
      <c r="D1620">
        <f>'Fichier A'!D1620</f>
        <v>0</v>
      </c>
      <c r="E1620">
        <f>'Fichier A'!E1620</f>
        <v>0</v>
      </c>
      <c r="F1620" s="15">
        <f>'Fichier A'!F1620</f>
        <v>0</v>
      </c>
    </row>
    <row r="1621" spans="2:6" x14ac:dyDescent="0.3">
      <c r="B1621">
        <f>'Fichier A'!B1621</f>
        <v>0</v>
      </c>
      <c r="C1621">
        <f>'Fichier A'!C1621</f>
        <v>0</v>
      </c>
      <c r="D1621">
        <f>'Fichier A'!D1621</f>
        <v>0</v>
      </c>
      <c r="E1621">
        <f>'Fichier A'!E1621</f>
        <v>0</v>
      </c>
      <c r="F1621" s="15">
        <f>'Fichier A'!F1621</f>
        <v>0</v>
      </c>
    </row>
    <row r="1622" spans="2:6" x14ac:dyDescent="0.3">
      <c r="B1622">
        <f>'Fichier A'!B1622</f>
        <v>0</v>
      </c>
      <c r="C1622">
        <f>'Fichier A'!C1622</f>
        <v>0</v>
      </c>
      <c r="D1622">
        <f>'Fichier A'!D1622</f>
        <v>0</v>
      </c>
      <c r="E1622">
        <f>'Fichier A'!E1622</f>
        <v>0</v>
      </c>
      <c r="F1622" s="15">
        <f>'Fichier A'!F1622</f>
        <v>0</v>
      </c>
    </row>
    <row r="1623" spans="2:6" x14ac:dyDescent="0.3">
      <c r="B1623">
        <f>'Fichier A'!B1623</f>
        <v>0</v>
      </c>
      <c r="C1623">
        <f>'Fichier A'!C1623</f>
        <v>0</v>
      </c>
      <c r="D1623">
        <f>'Fichier A'!D1623</f>
        <v>0</v>
      </c>
      <c r="E1623">
        <f>'Fichier A'!E1623</f>
        <v>0</v>
      </c>
      <c r="F1623" s="15">
        <f>'Fichier A'!F1623</f>
        <v>0</v>
      </c>
    </row>
    <row r="1624" spans="2:6" x14ac:dyDescent="0.3">
      <c r="B1624">
        <f>'Fichier A'!B1624</f>
        <v>0</v>
      </c>
      <c r="C1624">
        <f>'Fichier A'!C1624</f>
        <v>0</v>
      </c>
      <c r="D1624">
        <f>'Fichier A'!D1624</f>
        <v>0</v>
      </c>
      <c r="E1624">
        <f>'Fichier A'!E1624</f>
        <v>0</v>
      </c>
      <c r="F1624" s="15">
        <f>'Fichier A'!F1624</f>
        <v>0</v>
      </c>
    </row>
    <row r="1625" spans="2:6" x14ac:dyDescent="0.3">
      <c r="B1625">
        <f>'Fichier A'!B1625</f>
        <v>0</v>
      </c>
      <c r="C1625">
        <f>'Fichier A'!C1625</f>
        <v>0</v>
      </c>
      <c r="D1625">
        <f>'Fichier A'!D1625</f>
        <v>0</v>
      </c>
      <c r="E1625">
        <f>'Fichier A'!E1625</f>
        <v>0</v>
      </c>
      <c r="F1625" s="15">
        <f>'Fichier A'!F1625</f>
        <v>0</v>
      </c>
    </row>
    <row r="1626" spans="2:6" x14ac:dyDescent="0.3">
      <c r="B1626">
        <f>'Fichier A'!B1626</f>
        <v>0</v>
      </c>
      <c r="C1626">
        <f>'Fichier A'!C1626</f>
        <v>0</v>
      </c>
      <c r="D1626">
        <f>'Fichier A'!D1626</f>
        <v>0</v>
      </c>
      <c r="E1626">
        <f>'Fichier A'!E1626</f>
        <v>0</v>
      </c>
      <c r="F1626" s="15">
        <f>'Fichier A'!F1626</f>
        <v>0</v>
      </c>
    </row>
    <row r="1627" spans="2:6" x14ac:dyDescent="0.3">
      <c r="B1627">
        <f>'Fichier A'!B1627</f>
        <v>0</v>
      </c>
      <c r="C1627">
        <f>'Fichier A'!C1627</f>
        <v>0</v>
      </c>
      <c r="D1627">
        <f>'Fichier A'!D1627</f>
        <v>0</v>
      </c>
      <c r="E1627">
        <f>'Fichier A'!E1627</f>
        <v>0</v>
      </c>
      <c r="F1627" s="15">
        <f>'Fichier A'!F1627</f>
        <v>0</v>
      </c>
    </row>
    <row r="1628" spans="2:6" x14ac:dyDescent="0.3">
      <c r="B1628">
        <f>'Fichier A'!B1628</f>
        <v>0</v>
      </c>
      <c r="C1628">
        <f>'Fichier A'!C1628</f>
        <v>0</v>
      </c>
      <c r="D1628">
        <f>'Fichier A'!D1628</f>
        <v>0</v>
      </c>
      <c r="E1628">
        <f>'Fichier A'!E1628</f>
        <v>0</v>
      </c>
      <c r="F1628" s="15">
        <f>'Fichier A'!F1628</f>
        <v>0</v>
      </c>
    </row>
    <row r="1629" spans="2:6" x14ac:dyDescent="0.3">
      <c r="B1629">
        <f>'Fichier A'!B1629</f>
        <v>0</v>
      </c>
      <c r="C1629">
        <f>'Fichier A'!C1629</f>
        <v>0</v>
      </c>
      <c r="D1629">
        <f>'Fichier A'!D1629</f>
        <v>0</v>
      </c>
      <c r="E1629">
        <f>'Fichier A'!E1629</f>
        <v>0</v>
      </c>
      <c r="F1629" s="15">
        <f>'Fichier A'!F1629</f>
        <v>0</v>
      </c>
    </row>
    <row r="1630" spans="2:6" x14ac:dyDescent="0.3">
      <c r="B1630">
        <f>'Fichier A'!B1630</f>
        <v>0</v>
      </c>
      <c r="C1630">
        <f>'Fichier A'!C1630</f>
        <v>0</v>
      </c>
      <c r="D1630">
        <f>'Fichier A'!D1630</f>
        <v>0</v>
      </c>
      <c r="E1630">
        <f>'Fichier A'!E1630</f>
        <v>0</v>
      </c>
      <c r="F1630" s="15">
        <f>'Fichier A'!F1630</f>
        <v>0</v>
      </c>
    </row>
    <row r="1631" spans="2:6" x14ac:dyDescent="0.3">
      <c r="B1631">
        <f>'Fichier A'!B1631</f>
        <v>0</v>
      </c>
      <c r="C1631">
        <f>'Fichier A'!C1631</f>
        <v>0</v>
      </c>
      <c r="D1631">
        <f>'Fichier A'!D1631</f>
        <v>0</v>
      </c>
      <c r="E1631">
        <f>'Fichier A'!E1631</f>
        <v>0</v>
      </c>
      <c r="F1631" s="15">
        <f>'Fichier A'!F1631</f>
        <v>0</v>
      </c>
    </row>
    <row r="1632" spans="2:6" x14ac:dyDescent="0.3">
      <c r="B1632">
        <f>'Fichier A'!B1632</f>
        <v>0</v>
      </c>
      <c r="C1632">
        <f>'Fichier A'!C1632</f>
        <v>0</v>
      </c>
      <c r="D1632">
        <f>'Fichier A'!D1632</f>
        <v>0</v>
      </c>
      <c r="E1632">
        <f>'Fichier A'!E1632</f>
        <v>0</v>
      </c>
      <c r="F1632" s="15">
        <f>'Fichier A'!F1632</f>
        <v>0</v>
      </c>
    </row>
    <row r="1633" spans="2:6" x14ac:dyDescent="0.3">
      <c r="B1633">
        <f>'Fichier A'!B1633</f>
        <v>0</v>
      </c>
      <c r="C1633">
        <f>'Fichier A'!C1633</f>
        <v>0</v>
      </c>
      <c r="D1633">
        <f>'Fichier A'!D1633</f>
        <v>0</v>
      </c>
      <c r="E1633">
        <f>'Fichier A'!E1633</f>
        <v>0</v>
      </c>
      <c r="F1633" s="15">
        <f>'Fichier A'!F1633</f>
        <v>0</v>
      </c>
    </row>
    <row r="1634" spans="2:6" x14ac:dyDescent="0.3">
      <c r="B1634">
        <f>'Fichier A'!B1634</f>
        <v>0</v>
      </c>
      <c r="C1634">
        <f>'Fichier A'!C1634</f>
        <v>0</v>
      </c>
      <c r="D1634">
        <f>'Fichier A'!D1634</f>
        <v>0</v>
      </c>
      <c r="E1634">
        <f>'Fichier A'!E1634</f>
        <v>0</v>
      </c>
      <c r="F1634" s="15">
        <f>'Fichier A'!F1634</f>
        <v>0</v>
      </c>
    </row>
    <row r="1635" spans="2:6" x14ac:dyDescent="0.3">
      <c r="B1635">
        <f>'Fichier A'!B1635</f>
        <v>0</v>
      </c>
      <c r="C1635">
        <f>'Fichier A'!C1635</f>
        <v>0</v>
      </c>
      <c r="D1635">
        <f>'Fichier A'!D1635</f>
        <v>0</v>
      </c>
      <c r="E1635">
        <f>'Fichier A'!E1635</f>
        <v>0</v>
      </c>
      <c r="F1635" s="15">
        <f>'Fichier A'!F1635</f>
        <v>0</v>
      </c>
    </row>
    <row r="1636" spans="2:6" x14ac:dyDescent="0.3">
      <c r="B1636">
        <f>'Fichier A'!B1636</f>
        <v>0</v>
      </c>
      <c r="C1636">
        <f>'Fichier A'!C1636</f>
        <v>0</v>
      </c>
      <c r="D1636">
        <f>'Fichier A'!D1636</f>
        <v>0</v>
      </c>
      <c r="E1636">
        <f>'Fichier A'!E1636</f>
        <v>0</v>
      </c>
      <c r="F1636" s="15">
        <f>'Fichier A'!F1636</f>
        <v>0</v>
      </c>
    </row>
    <row r="1637" spans="2:6" x14ac:dyDescent="0.3">
      <c r="B1637">
        <f>'Fichier A'!B1637</f>
        <v>0</v>
      </c>
      <c r="C1637">
        <f>'Fichier A'!C1637</f>
        <v>0</v>
      </c>
      <c r="D1637">
        <f>'Fichier A'!D1637</f>
        <v>0</v>
      </c>
      <c r="E1637">
        <f>'Fichier A'!E1637</f>
        <v>0</v>
      </c>
      <c r="F1637" s="15">
        <f>'Fichier A'!F1637</f>
        <v>0</v>
      </c>
    </row>
    <row r="1638" spans="2:6" x14ac:dyDescent="0.3">
      <c r="B1638">
        <f>'Fichier A'!B1638</f>
        <v>0</v>
      </c>
      <c r="C1638">
        <f>'Fichier A'!C1638</f>
        <v>0</v>
      </c>
      <c r="D1638">
        <f>'Fichier A'!D1638</f>
        <v>0</v>
      </c>
      <c r="E1638">
        <f>'Fichier A'!E1638</f>
        <v>0</v>
      </c>
      <c r="F1638" s="15">
        <f>'Fichier A'!F1638</f>
        <v>0</v>
      </c>
    </row>
    <row r="1639" spans="2:6" x14ac:dyDescent="0.3">
      <c r="B1639">
        <f>'Fichier A'!B1639</f>
        <v>0</v>
      </c>
      <c r="C1639">
        <f>'Fichier A'!C1639</f>
        <v>0</v>
      </c>
      <c r="D1639">
        <f>'Fichier A'!D1639</f>
        <v>0</v>
      </c>
      <c r="E1639">
        <f>'Fichier A'!E1639</f>
        <v>0</v>
      </c>
      <c r="F1639" s="15">
        <f>'Fichier A'!F1639</f>
        <v>0</v>
      </c>
    </row>
    <row r="1640" spans="2:6" x14ac:dyDescent="0.3">
      <c r="B1640">
        <f>'Fichier A'!B1640</f>
        <v>0</v>
      </c>
      <c r="C1640">
        <f>'Fichier A'!C1640</f>
        <v>0</v>
      </c>
      <c r="D1640">
        <f>'Fichier A'!D1640</f>
        <v>0</v>
      </c>
      <c r="E1640">
        <f>'Fichier A'!E1640</f>
        <v>0</v>
      </c>
      <c r="F1640" s="15">
        <f>'Fichier A'!F1640</f>
        <v>0</v>
      </c>
    </row>
    <row r="1641" spans="2:6" x14ac:dyDescent="0.3">
      <c r="B1641">
        <f>'Fichier A'!B1641</f>
        <v>0</v>
      </c>
      <c r="C1641">
        <f>'Fichier A'!C1641</f>
        <v>0</v>
      </c>
      <c r="D1641">
        <f>'Fichier A'!D1641</f>
        <v>0</v>
      </c>
      <c r="E1641">
        <f>'Fichier A'!E1641</f>
        <v>0</v>
      </c>
      <c r="F1641" s="15">
        <f>'Fichier A'!F1641</f>
        <v>0</v>
      </c>
    </row>
    <row r="1642" spans="2:6" x14ac:dyDescent="0.3">
      <c r="B1642">
        <f>'Fichier A'!B1642</f>
        <v>0</v>
      </c>
      <c r="C1642">
        <f>'Fichier A'!C1642</f>
        <v>0</v>
      </c>
      <c r="D1642">
        <f>'Fichier A'!D1642</f>
        <v>0</v>
      </c>
      <c r="E1642">
        <f>'Fichier A'!E1642</f>
        <v>0</v>
      </c>
      <c r="F1642" s="15">
        <f>'Fichier A'!F1642</f>
        <v>0</v>
      </c>
    </row>
    <row r="1643" spans="2:6" x14ac:dyDescent="0.3">
      <c r="B1643">
        <f>'Fichier A'!B1643</f>
        <v>0</v>
      </c>
      <c r="C1643">
        <f>'Fichier A'!C1643</f>
        <v>0</v>
      </c>
      <c r="D1643">
        <f>'Fichier A'!D1643</f>
        <v>0</v>
      </c>
      <c r="E1643">
        <f>'Fichier A'!E1643</f>
        <v>0</v>
      </c>
      <c r="F1643" s="15">
        <f>'Fichier A'!F1643</f>
        <v>0</v>
      </c>
    </row>
    <row r="1644" spans="2:6" x14ac:dyDescent="0.3">
      <c r="B1644">
        <f>'Fichier A'!B1644</f>
        <v>0</v>
      </c>
      <c r="C1644">
        <f>'Fichier A'!C1644</f>
        <v>0</v>
      </c>
      <c r="D1644">
        <f>'Fichier A'!D1644</f>
        <v>0</v>
      </c>
      <c r="E1644">
        <f>'Fichier A'!E1644</f>
        <v>0</v>
      </c>
      <c r="F1644" s="15">
        <f>'Fichier A'!F1644</f>
        <v>0</v>
      </c>
    </row>
    <row r="1645" spans="2:6" x14ac:dyDescent="0.3">
      <c r="B1645">
        <f>'Fichier A'!B1645</f>
        <v>0</v>
      </c>
      <c r="C1645">
        <f>'Fichier A'!C1645</f>
        <v>0</v>
      </c>
      <c r="D1645">
        <f>'Fichier A'!D1645</f>
        <v>0</v>
      </c>
      <c r="E1645">
        <f>'Fichier A'!E1645</f>
        <v>0</v>
      </c>
      <c r="F1645" s="15">
        <f>'Fichier A'!F1645</f>
        <v>0</v>
      </c>
    </row>
    <row r="1646" spans="2:6" x14ac:dyDescent="0.3">
      <c r="B1646">
        <f>'Fichier A'!B1646</f>
        <v>0</v>
      </c>
      <c r="C1646">
        <f>'Fichier A'!C1646</f>
        <v>0</v>
      </c>
      <c r="D1646">
        <f>'Fichier A'!D1646</f>
        <v>0</v>
      </c>
      <c r="E1646">
        <f>'Fichier A'!E1646</f>
        <v>0</v>
      </c>
      <c r="F1646" s="15">
        <f>'Fichier A'!F1646</f>
        <v>0</v>
      </c>
    </row>
    <row r="1647" spans="2:6" x14ac:dyDescent="0.3">
      <c r="B1647">
        <f>'Fichier A'!B1647</f>
        <v>0</v>
      </c>
      <c r="C1647">
        <f>'Fichier A'!C1647</f>
        <v>0</v>
      </c>
      <c r="D1647">
        <f>'Fichier A'!D1647</f>
        <v>0</v>
      </c>
      <c r="E1647">
        <f>'Fichier A'!E1647</f>
        <v>0</v>
      </c>
      <c r="F1647" s="15">
        <f>'Fichier A'!F1647</f>
        <v>0</v>
      </c>
    </row>
    <row r="1648" spans="2:6" x14ac:dyDescent="0.3">
      <c r="B1648">
        <f>'Fichier A'!B1648</f>
        <v>0</v>
      </c>
      <c r="C1648">
        <f>'Fichier A'!C1648</f>
        <v>0</v>
      </c>
      <c r="D1648">
        <f>'Fichier A'!D1648</f>
        <v>0</v>
      </c>
      <c r="E1648">
        <f>'Fichier A'!E1648</f>
        <v>0</v>
      </c>
      <c r="F1648" s="15">
        <f>'Fichier A'!F1648</f>
        <v>0</v>
      </c>
    </row>
    <row r="1649" spans="2:6" x14ac:dyDescent="0.3">
      <c r="B1649">
        <f>'Fichier A'!B1649</f>
        <v>0</v>
      </c>
      <c r="C1649">
        <f>'Fichier A'!C1649</f>
        <v>0</v>
      </c>
      <c r="D1649">
        <f>'Fichier A'!D1649</f>
        <v>0</v>
      </c>
      <c r="E1649">
        <f>'Fichier A'!E1649</f>
        <v>0</v>
      </c>
      <c r="F1649" s="15">
        <f>'Fichier A'!F1649</f>
        <v>0</v>
      </c>
    </row>
    <row r="1650" spans="2:6" x14ac:dyDescent="0.3">
      <c r="B1650">
        <f>'Fichier A'!B1650</f>
        <v>0</v>
      </c>
      <c r="C1650">
        <f>'Fichier A'!C1650</f>
        <v>0</v>
      </c>
      <c r="D1650">
        <f>'Fichier A'!D1650</f>
        <v>0</v>
      </c>
      <c r="E1650">
        <f>'Fichier A'!E1650</f>
        <v>0</v>
      </c>
      <c r="F1650" s="15">
        <f>'Fichier A'!F1650</f>
        <v>0</v>
      </c>
    </row>
    <row r="1651" spans="2:6" x14ac:dyDescent="0.3">
      <c r="B1651">
        <f>'Fichier A'!B1651</f>
        <v>0</v>
      </c>
      <c r="C1651">
        <f>'Fichier A'!C1651</f>
        <v>0</v>
      </c>
      <c r="D1651">
        <f>'Fichier A'!D1651</f>
        <v>0</v>
      </c>
      <c r="E1651">
        <f>'Fichier A'!E1651</f>
        <v>0</v>
      </c>
      <c r="F1651" s="15">
        <f>'Fichier A'!F1651</f>
        <v>0</v>
      </c>
    </row>
    <row r="1652" spans="2:6" x14ac:dyDescent="0.3">
      <c r="B1652">
        <f>'Fichier A'!B1652</f>
        <v>0</v>
      </c>
      <c r="C1652">
        <f>'Fichier A'!C1652</f>
        <v>0</v>
      </c>
      <c r="D1652">
        <f>'Fichier A'!D1652</f>
        <v>0</v>
      </c>
      <c r="E1652">
        <f>'Fichier A'!E1652</f>
        <v>0</v>
      </c>
      <c r="F1652" s="15">
        <f>'Fichier A'!F1652</f>
        <v>0</v>
      </c>
    </row>
    <row r="1653" spans="2:6" x14ac:dyDescent="0.3">
      <c r="B1653">
        <f>'Fichier A'!B1653</f>
        <v>0</v>
      </c>
      <c r="C1653">
        <f>'Fichier A'!C1653</f>
        <v>0</v>
      </c>
      <c r="D1653">
        <f>'Fichier A'!D1653</f>
        <v>0</v>
      </c>
      <c r="E1653">
        <f>'Fichier A'!E1653</f>
        <v>0</v>
      </c>
      <c r="F1653" s="15">
        <f>'Fichier A'!F1653</f>
        <v>0</v>
      </c>
    </row>
    <row r="1654" spans="2:6" x14ac:dyDescent="0.3">
      <c r="B1654">
        <f>'Fichier A'!B1654</f>
        <v>0</v>
      </c>
      <c r="C1654">
        <f>'Fichier A'!C1654</f>
        <v>0</v>
      </c>
      <c r="D1654">
        <f>'Fichier A'!D1654</f>
        <v>0</v>
      </c>
      <c r="E1654">
        <f>'Fichier A'!E1654</f>
        <v>0</v>
      </c>
      <c r="F1654" s="15">
        <f>'Fichier A'!F1654</f>
        <v>0</v>
      </c>
    </row>
    <row r="1655" spans="2:6" x14ac:dyDescent="0.3">
      <c r="B1655">
        <f>'Fichier A'!B1655</f>
        <v>0</v>
      </c>
      <c r="C1655">
        <f>'Fichier A'!C1655</f>
        <v>0</v>
      </c>
      <c r="D1655">
        <f>'Fichier A'!D1655</f>
        <v>0</v>
      </c>
      <c r="E1655">
        <f>'Fichier A'!E1655</f>
        <v>0</v>
      </c>
      <c r="F1655" s="15">
        <f>'Fichier A'!F1655</f>
        <v>0</v>
      </c>
    </row>
    <row r="1656" spans="2:6" x14ac:dyDescent="0.3">
      <c r="B1656">
        <f>'Fichier A'!B1656</f>
        <v>0</v>
      </c>
      <c r="C1656">
        <f>'Fichier A'!C1656</f>
        <v>0</v>
      </c>
      <c r="D1656">
        <f>'Fichier A'!D1656</f>
        <v>0</v>
      </c>
      <c r="E1656">
        <f>'Fichier A'!E1656</f>
        <v>0</v>
      </c>
      <c r="F1656" s="15">
        <f>'Fichier A'!F1656</f>
        <v>0</v>
      </c>
    </row>
    <row r="1657" spans="2:6" x14ac:dyDescent="0.3">
      <c r="B1657">
        <f>'Fichier A'!B1657</f>
        <v>0</v>
      </c>
      <c r="C1657">
        <f>'Fichier A'!C1657</f>
        <v>0</v>
      </c>
      <c r="D1657">
        <f>'Fichier A'!D1657</f>
        <v>0</v>
      </c>
      <c r="E1657">
        <f>'Fichier A'!E1657</f>
        <v>0</v>
      </c>
      <c r="F1657" s="15">
        <f>'Fichier A'!F1657</f>
        <v>0</v>
      </c>
    </row>
    <row r="1658" spans="2:6" x14ac:dyDescent="0.3">
      <c r="B1658">
        <f>'Fichier A'!B1658</f>
        <v>0</v>
      </c>
      <c r="C1658">
        <f>'Fichier A'!C1658</f>
        <v>0</v>
      </c>
      <c r="D1658">
        <f>'Fichier A'!D1658</f>
        <v>0</v>
      </c>
      <c r="E1658">
        <f>'Fichier A'!E1658</f>
        <v>0</v>
      </c>
      <c r="F1658" s="15">
        <f>'Fichier A'!F1658</f>
        <v>0</v>
      </c>
    </row>
    <row r="1659" spans="2:6" x14ac:dyDescent="0.3">
      <c r="B1659">
        <f>'Fichier A'!B1659</f>
        <v>0</v>
      </c>
      <c r="C1659">
        <f>'Fichier A'!C1659</f>
        <v>0</v>
      </c>
      <c r="D1659">
        <f>'Fichier A'!D1659</f>
        <v>0</v>
      </c>
      <c r="E1659">
        <f>'Fichier A'!E1659</f>
        <v>0</v>
      </c>
      <c r="F1659" s="15">
        <f>'Fichier A'!F1659</f>
        <v>0</v>
      </c>
    </row>
    <row r="1660" spans="2:6" x14ac:dyDescent="0.3">
      <c r="B1660">
        <f>'Fichier A'!B1660</f>
        <v>0</v>
      </c>
      <c r="C1660">
        <f>'Fichier A'!C1660</f>
        <v>0</v>
      </c>
      <c r="D1660">
        <f>'Fichier A'!D1660</f>
        <v>0</v>
      </c>
      <c r="E1660">
        <f>'Fichier A'!E1660</f>
        <v>0</v>
      </c>
      <c r="F1660" s="15">
        <f>'Fichier A'!F1660</f>
        <v>0</v>
      </c>
    </row>
    <row r="1661" spans="2:6" x14ac:dyDescent="0.3">
      <c r="B1661">
        <f>'Fichier A'!B1661</f>
        <v>0</v>
      </c>
      <c r="C1661">
        <f>'Fichier A'!C1661</f>
        <v>0</v>
      </c>
      <c r="D1661">
        <f>'Fichier A'!D1661</f>
        <v>0</v>
      </c>
      <c r="E1661">
        <f>'Fichier A'!E1661</f>
        <v>0</v>
      </c>
      <c r="F1661" s="15">
        <f>'Fichier A'!F1661</f>
        <v>0</v>
      </c>
    </row>
    <row r="1662" spans="2:6" x14ac:dyDescent="0.3">
      <c r="B1662">
        <f>'Fichier A'!B1662</f>
        <v>0</v>
      </c>
      <c r="C1662">
        <f>'Fichier A'!C1662</f>
        <v>0</v>
      </c>
      <c r="D1662">
        <f>'Fichier A'!D1662</f>
        <v>0</v>
      </c>
      <c r="E1662">
        <f>'Fichier A'!E1662</f>
        <v>0</v>
      </c>
      <c r="F1662" s="15">
        <f>'Fichier A'!F1662</f>
        <v>0</v>
      </c>
    </row>
    <row r="1663" spans="2:6" x14ac:dyDescent="0.3">
      <c r="B1663">
        <f>'Fichier A'!B1663</f>
        <v>0</v>
      </c>
      <c r="C1663">
        <f>'Fichier A'!C1663</f>
        <v>0</v>
      </c>
      <c r="D1663">
        <f>'Fichier A'!D1663</f>
        <v>0</v>
      </c>
      <c r="E1663">
        <f>'Fichier A'!E1663</f>
        <v>0</v>
      </c>
      <c r="F1663" s="15">
        <f>'Fichier A'!F1663</f>
        <v>0</v>
      </c>
    </row>
    <row r="1664" spans="2:6" x14ac:dyDescent="0.3">
      <c r="B1664">
        <f>'Fichier A'!B1664</f>
        <v>0</v>
      </c>
      <c r="C1664">
        <f>'Fichier A'!C1664</f>
        <v>0</v>
      </c>
      <c r="D1664">
        <f>'Fichier A'!D1664</f>
        <v>0</v>
      </c>
      <c r="E1664">
        <f>'Fichier A'!E1664</f>
        <v>0</v>
      </c>
      <c r="F1664" s="15">
        <f>'Fichier A'!F1664</f>
        <v>0</v>
      </c>
    </row>
    <row r="1665" spans="2:6" x14ac:dyDescent="0.3">
      <c r="B1665">
        <f>'Fichier A'!B1665</f>
        <v>0</v>
      </c>
      <c r="C1665">
        <f>'Fichier A'!C1665</f>
        <v>0</v>
      </c>
      <c r="D1665">
        <f>'Fichier A'!D1665</f>
        <v>0</v>
      </c>
      <c r="E1665">
        <f>'Fichier A'!E1665</f>
        <v>0</v>
      </c>
      <c r="F1665" s="15">
        <f>'Fichier A'!F1665</f>
        <v>0</v>
      </c>
    </row>
    <row r="1666" spans="2:6" x14ac:dyDescent="0.3">
      <c r="B1666">
        <f>'Fichier A'!B1666</f>
        <v>0</v>
      </c>
      <c r="C1666">
        <f>'Fichier A'!C1666</f>
        <v>0</v>
      </c>
      <c r="D1666">
        <f>'Fichier A'!D1666</f>
        <v>0</v>
      </c>
      <c r="E1666">
        <f>'Fichier A'!E1666</f>
        <v>0</v>
      </c>
      <c r="F1666" s="15">
        <f>'Fichier A'!F1666</f>
        <v>0</v>
      </c>
    </row>
    <row r="1667" spans="2:6" x14ac:dyDescent="0.3">
      <c r="B1667">
        <f>'Fichier A'!B1667</f>
        <v>0</v>
      </c>
      <c r="C1667">
        <f>'Fichier A'!C1667</f>
        <v>0</v>
      </c>
      <c r="D1667">
        <f>'Fichier A'!D1667</f>
        <v>0</v>
      </c>
      <c r="E1667">
        <f>'Fichier A'!E1667</f>
        <v>0</v>
      </c>
      <c r="F1667" s="15">
        <f>'Fichier A'!F1667</f>
        <v>0</v>
      </c>
    </row>
    <row r="1668" spans="2:6" x14ac:dyDescent="0.3">
      <c r="B1668">
        <f>'Fichier A'!B1668</f>
        <v>0</v>
      </c>
      <c r="C1668">
        <f>'Fichier A'!C1668</f>
        <v>0</v>
      </c>
      <c r="D1668">
        <f>'Fichier A'!D1668</f>
        <v>0</v>
      </c>
      <c r="E1668">
        <f>'Fichier A'!E1668</f>
        <v>0</v>
      </c>
      <c r="F1668" s="15">
        <f>'Fichier A'!F1668</f>
        <v>0</v>
      </c>
    </row>
    <row r="1669" spans="2:6" x14ac:dyDescent="0.3">
      <c r="B1669">
        <f>'Fichier A'!B1669</f>
        <v>0</v>
      </c>
      <c r="C1669">
        <f>'Fichier A'!C1669</f>
        <v>0</v>
      </c>
      <c r="D1669">
        <f>'Fichier A'!D1669</f>
        <v>0</v>
      </c>
      <c r="E1669">
        <f>'Fichier A'!E1669</f>
        <v>0</v>
      </c>
      <c r="F1669" s="15">
        <f>'Fichier A'!F1669</f>
        <v>0</v>
      </c>
    </row>
    <row r="1670" spans="2:6" x14ac:dyDescent="0.3">
      <c r="B1670">
        <f>'Fichier A'!B1670</f>
        <v>0</v>
      </c>
      <c r="C1670">
        <f>'Fichier A'!C1670</f>
        <v>0</v>
      </c>
      <c r="D1670">
        <f>'Fichier A'!D1670</f>
        <v>0</v>
      </c>
      <c r="E1670">
        <f>'Fichier A'!E1670</f>
        <v>0</v>
      </c>
      <c r="F1670" s="15">
        <f>'Fichier A'!F1670</f>
        <v>0</v>
      </c>
    </row>
    <row r="1671" spans="2:6" x14ac:dyDescent="0.3">
      <c r="B1671">
        <f>'Fichier A'!B1671</f>
        <v>0</v>
      </c>
      <c r="C1671">
        <f>'Fichier A'!C1671</f>
        <v>0</v>
      </c>
      <c r="D1671">
        <f>'Fichier A'!D1671</f>
        <v>0</v>
      </c>
      <c r="E1671">
        <f>'Fichier A'!E1671</f>
        <v>0</v>
      </c>
      <c r="F1671" s="15">
        <f>'Fichier A'!F1671</f>
        <v>0</v>
      </c>
    </row>
    <row r="1672" spans="2:6" x14ac:dyDescent="0.3">
      <c r="B1672">
        <f>'Fichier A'!B1672</f>
        <v>0</v>
      </c>
      <c r="C1672">
        <f>'Fichier A'!C1672</f>
        <v>0</v>
      </c>
      <c r="D1672">
        <f>'Fichier A'!D1672</f>
        <v>0</v>
      </c>
      <c r="E1672">
        <f>'Fichier A'!E1672</f>
        <v>0</v>
      </c>
      <c r="F1672" s="15">
        <f>'Fichier A'!F1672</f>
        <v>0</v>
      </c>
    </row>
    <row r="1673" spans="2:6" x14ac:dyDescent="0.3">
      <c r="B1673">
        <f>'Fichier A'!B1673</f>
        <v>0</v>
      </c>
      <c r="C1673">
        <f>'Fichier A'!C1673</f>
        <v>0</v>
      </c>
      <c r="D1673">
        <f>'Fichier A'!D1673</f>
        <v>0</v>
      </c>
      <c r="E1673">
        <f>'Fichier A'!E1673</f>
        <v>0</v>
      </c>
      <c r="F1673" s="15">
        <f>'Fichier A'!F1673</f>
        <v>0</v>
      </c>
    </row>
    <row r="1674" spans="2:6" x14ac:dyDescent="0.3">
      <c r="B1674">
        <f>'Fichier A'!B1674</f>
        <v>0</v>
      </c>
      <c r="C1674">
        <f>'Fichier A'!C1674</f>
        <v>0</v>
      </c>
      <c r="D1674">
        <f>'Fichier A'!D1674</f>
        <v>0</v>
      </c>
      <c r="E1674">
        <f>'Fichier A'!E1674</f>
        <v>0</v>
      </c>
      <c r="F1674" s="15">
        <f>'Fichier A'!F1674</f>
        <v>0</v>
      </c>
    </row>
    <row r="1675" spans="2:6" x14ac:dyDescent="0.3">
      <c r="B1675">
        <f>'Fichier A'!B1675</f>
        <v>0</v>
      </c>
      <c r="C1675">
        <f>'Fichier A'!C1675</f>
        <v>0</v>
      </c>
      <c r="D1675">
        <f>'Fichier A'!D1675</f>
        <v>0</v>
      </c>
      <c r="E1675">
        <f>'Fichier A'!E1675</f>
        <v>0</v>
      </c>
      <c r="F1675" s="15">
        <f>'Fichier A'!F1675</f>
        <v>0</v>
      </c>
    </row>
    <row r="1676" spans="2:6" x14ac:dyDescent="0.3">
      <c r="B1676">
        <f>'Fichier A'!B1676</f>
        <v>0</v>
      </c>
      <c r="C1676">
        <f>'Fichier A'!C1676</f>
        <v>0</v>
      </c>
      <c r="D1676">
        <f>'Fichier A'!D1676</f>
        <v>0</v>
      </c>
      <c r="E1676">
        <f>'Fichier A'!E1676</f>
        <v>0</v>
      </c>
      <c r="F1676" s="15">
        <f>'Fichier A'!F1676</f>
        <v>0</v>
      </c>
    </row>
    <row r="1677" spans="2:6" x14ac:dyDescent="0.3">
      <c r="B1677">
        <f>'Fichier A'!B1677</f>
        <v>0</v>
      </c>
      <c r="C1677">
        <f>'Fichier A'!C1677</f>
        <v>0</v>
      </c>
      <c r="D1677">
        <f>'Fichier A'!D1677</f>
        <v>0</v>
      </c>
      <c r="E1677">
        <f>'Fichier A'!E1677</f>
        <v>0</v>
      </c>
      <c r="F1677" s="15">
        <f>'Fichier A'!F1677</f>
        <v>0</v>
      </c>
    </row>
    <row r="1678" spans="2:6" x14ac:dyDescent="0.3">
      <c r="B1678">
        <f>'Fichier A'!B1678</f>
        <v>0</v>
      </c>
      <c r="C1678">
        <f>'Fichier A'!C1678</f>
        <v>0</v>
      </c>
      <c r="D1678">
        <f>'Fichier A'!D1678</f>
        <v>0</v>
      </c>
      <c r="E1678">
        <f>'Fichier A'!E1678</f>
        <v>0</v>
      </c>
      <c r="F1678" s="15">
        <f>'Fichier A'!F1678</f>
        <v>0</v>
      </c>
    </row>
    <row r="1679" spans="2:6" x14ac:dyDescent="0.3">
      <c r="B1679">
        <f>'Fichier A'!B1679</f>
        <v>0</v>
      </c>
      <c r="C1679">
        <f>'Fichier A'!C1679</f>
        <v>0</v>
      </c>
      <c r="D1679">
        <f>'Fichier A'!D1679</f>
        <v>0</v>
      </c>
      <c r="E1679">
        <f>'Fichier A'!E1679</f>
        <v>0</v>
      </c>
      <c r="F1679" s="15">
        <f>'Fichier A'!F1679</f>
        <v>0</v>
      </c>
    </row>
    <row r="1680" spans="2:6" x14ac:dyDescent="0.3">
      <c r="B1680">
        <f>'Fichier A'!B1680</f>
        <v>0</v>
      </c>
      <c r="C1680">
        <f>'Fichier A'!C1680</f>
        <v>0</v>
      </c>
      <c r="D1680">
        <f>'Fichier A'!D1680</f>
        <v>0</v>
      </c>
      <c r="E1680">
        <f>'Fichier A'!E1680</f>
        <v>0</v>
      </c>
      <c r="F1680" s="15">
        <f>'Fichier A'!F1680</f>
        <v>0</v>
      </c>
    </row>
    <row r="1681" spans="2:6" x14ac:dyDescent="0.3">
      <c r="B1681">
        <f>'Fichier A'!B1681</f>
        <v>0</v>
      </c>
      <c r="C1681">
        <f>'Fichier A'!C1681</f>
        <v>0</v>
      </c>
      <c r="D1681">
        <f>'Fichier A'!D1681</f>
        <v>0</v>
      </c>
      <c r="E1681">
        <f>'Fichier A'!E1681</f>
        <v>0</v>
      </c>
      <c r="F1681" s="15">
        <f>'Fichier A'!F1681</f>
        <v>0</v>
      </c>
    </row>
    <row r="1682" spans="2:6" x14ac:dyDescent="0.3">
      <c r="B1682">
        <f>'Fichier A'!B1682</f>
        <v>0</v>
      </c>
      <c r="C1682">
        <f>'Fichier A'!C1682</f>
        <v>0</v>
      </c>
      <c r="D1682">
        <f>'Fichier A'!D1682</f>
        <v>0</v>
      </c>
      <c r="E1682">
        <f>'Fichier A'!E1682</f>
        <v>0</v>
      </c>
      <c r="F1682" s="15">
        <f>'Fichier A'!F1682</f>
        <v>0</v>
      </c>
    </row>
    <row r="1683" spans="2:6" x14ac:dyDescent="0.3">
      <c r="B1683">
        <f>'Fichier A'!B1683</f>
        <v>0</v>
      </c>
      <c r="C1683">
        <f>'Fichier A'!C1683</f>
        <v>0</v>
      </c>
      <c r="D1683">
        <f>'Fichier A'!D1683</f>
        <v>0</v>
      </c>
      <c r="E1683">
        <f>'Fichier A'!E1683</f>
        <v>0</v>
      </c>
      <c r="F1683" s="15">
        <f>'Fichier A'!F1683</f>
        <v>0</v>
      </c>
    </row>
    <row r="1684" spans="2:6" x14ac:dyDescent="0.3">
      <c r="B1684">
        <f>'Fichier A'!B1684</f>
        <v>0</v>
      </c>
      <c r="C1684">
        <f>'Fichier A'!C1684</f>
        <v>0</v>
      </c>
      <c r="D1684">
        <f>'Fichier A'!D1684</f>
        <v>0</v>
      </c>
      <c r="E1684">
        <f>'Fichier A'!E1684</f>
        <v>0</v>
      </c>
      <c r="F1684" s="15">
        <f>'Fichier A'!F1684</f>
        <v>0</v>
      </c>
    </row>
    <row r="1685" spans="2:6" x14ac:dyDescent="0.3">
      <c r="B1685">
        <f>'Fichier A'!B1685</f>
        <v>0</v>
      </c>
      <c r="C1685">
        <f>'Fichier A'!C1685</f>
        <v>0</v>
      </c>
      <c r="D1685">
        <f>'Fichier A'!D1685</f>
        <v>0</v>
      </c>
      <c r="E1685">
        <f>'Fichier A'!E1685</f>
        <v>0</v>
      </c>
      <c r="F1685" s="15">
        <f>'Fichier A'!F1685</f>
        <v>0</v>
      </c>
    </row>
    <row r="1686" spans="2:6" x14ac:dyDescent="0.3">
      <c r="B1686">
        <f>'Fichier A'!B1686</f>
        <v>0</v>
      </c>
      <c r="C1686">
        <f>'Fichier A'!C1686</f>
        <v>0</v>
      </c>
      <c r="D1686">
        <f>'Fichier A'!D1686</f>
        <v>0</v>
      </c>
      <c r="E1686">
        <f>'Fichier A'!E1686</f>
        <v>0</v>
      </c>
      <c r="F1686" s="15">
        <f>'Fichier A'!F1686</f>
        <v>0</v>
      </c>
    </row>
    <row r="1687" spans="2:6" x14ac:dyDescent="0.3">
      <c r="B1687">
        <f>'Fichier A'!B1687</f>
        <v>0</v>
      </c>
      <c r="C1687">
        <f>'Fichier A'!C1687</f>
        <v>0</v>
      </c>
      <c r="D1687">
        <f>'Fichier A'!D1687</f>
        <v>0</v>
      </c>
      <c r="E1687">
        <f>'Fichier A'!E1687</f>
        <v>0</v>
      </c>
      <c r="F1687" s="15">
        <f>'Fichier A'!F1687</f>
        <v>0</v>
      </c>
    </row>
    <row r="1688" spans="2:6" x14ac:dyDescent="0.3">
      <c r="B1688">
        <f>'Fichier A'!B1688</f>
        <v>0</v>
      </c>
      <c r="C1688">
        <f>'Fichier A'!C1688</f>
        <v>0</v>
      </c>
      <c r="D1688">
        <f>'Fichier A'!D1688</f>
        <v>0</v>
      </c>
      <c r="E1688">
        <f>'Fichier A'!E1688</f>
        <v>0</v>
      </c>
      <c r="F1688" s="15">
        <f>'Fichier A'!F1688</f>
        <v>0</v>
      </c>
    </row>
    <row r="1689" spans="2:6" x14ac:dyDescent="0.3">
      <c r="B1689">
        <f>'Fichier A'!B1689</f>
        <v>0</v>
      </c>
      <c r="C1689">
        <f>'Fichier A'!C1689</f>
        <v>0</v>
      </c>
      <c r="D1689">
        <f>'Fichier A'!D1689</f>
        <v>0</v>
      </c>
      <c r="E1689">
        <f>'Fichier A'!E1689</f>
        <v>0</v>
      </c>
      <c r="F1689" s="15">
        <f>'Fichier A'!F1689</f>
        <v>0</v>
      </c>
    </row>
    <row r="1690" spans="2:6" x14ac:dyDescent="0.3">
      <c r="B1690">
        <f>'Fichier A'!B1690</f>
        <v>0</v>
      </c>
      <c r="C1690">
        <f>'Fichier A'!C1690</f>
        <v>0</v>
      </c>
      <c r="D1690">
        <f>'Fichier A'!D1690</f>
        <v>0</v>
      </c>
      <c r="E1690">
        <f>'Fichier A'!E1690</f>
        <v>0</v>
      </c>
      <c r="F1690" s="15">
        <f>'Fichier A'!F1690</f>
        <v>0</v>
      </c>
    </row>
    <row r="1691" spans="2:6" x14ac:dyDescent="0.3">
      <c r="B1691">
        <f>'Fichier A'!B1691</f>
        <v>0</v>
      </c>
      <c r="C1691">
        <f>'Fichier A'!C1691</f>
        <v>0</v>
      </c>
      <c r="D1691">
        <f>'Fichier A'!D1691</f>
        <v>0</v>
      </c>
      <c r="E1691">
        <f>'Fichier A'!E1691</f>
        <v>0</v>
      </c>
      <c r="F1691" s="15">
        <f>'Fichier A'!F1691</f>
        <v>0</v>
      </c>
    </row>
    <row r="1692" spans="2:6" x14ac:dyDescent="0.3">
      <c r="B1692">
        <f>'Fichier A'!B1692</f>
        <v>0</v>
      </c>
      <c r="C1692">
        <f>'Fichier A'!C1692</f>
        <v>0</v>
      </c>
      <c r="D1692">
        <f>'Fichier A'!D1692</f>
        <v>0</v>
      </c>
      <c r="E1692">
        <f>'Fichier A'!E1692</f>
        <v>0</v>
      </c>
      <c r="F1692" s="15">
        <f>'Fichier A'!F1692</f>
        <v>0</v>
      </c>
    </row>
    <row r="1693" spans="2:6" x14ac:dyDescent="0.3">
      <c r="B1693">
        <f>'Fichier A'!B1693</f>
        <v>0</v>
      </c>
      <c r="C1693">
        <f>'Fichier A'!C1693</f>
        <v>0</v>
      </c>
      <c r="D1693">
        <f>'Fichier A'!D1693</f>
        <v>0</v>
      </c>
      <c r="E1693">
        <f>'Fichier A'!E1693</f>
        <v>0</v>
      </c>
      <c r="F1693" s="15">
        <f>'Fichier A'!F1693</f>
        <v>0</v>
      </c>
    </row>
    <row r="1694" spans="2:6" x14ac:dyDescent="0.3">
      <c r="B1694">
        <f>'Fichier A'!B1694</f>
        <v>0</v>
      </c>
      <c r="C1694">
        <f>'Fichier A'!C1694</f>
        <v>0</v>
      </c>
      <c r="D1694">
        <f>'Fichier A'!D1694</f>
        <v>0</v>
      </c>
      <c r="E1694">
        <f>'Fichier A'!E1694</f>
        <v>0</v>
      </c>
      <c r="F1694" s="15">
        <f>'Fichier A'!F1694</f>
        <v>0</v>
      </c>
    </row>
    <row r="1695" spans="2:6" x14ac:dyDescent="0.3">
      <c r="B1695">
        <f>'Fichier A'!B1695</f>
        <v>0</v>
      </c>
      <c r="C1695">
        <f>'Fichier A'!C1695</f>
        <v>0</v>
      </c>
      <c r="D1695">
        <f>'Fichier A'!D1695</f>
        <v>0</v>
      </c>
      <c r="E1695">
        <f>'Fichier A'!E1695</f>
        <v>0</v>
      </c>
      <c r="F1695" s="15">
        <f>'Fichier A'!F1695</f>
        <v>0</v>
      </c>
    </row>
    <row r="1696" spans="2:6" x14ac:dyDescent="0.3">
      <c r="B1696">
        <f>'Fichier A'!B1696</f>
        <v>0</v>
      </c>
      <c r="C1696">
        <f>'Fichier A'!C1696</f>
        <v>0</v>
      </c>
      <c r="D1696">
        <f>'Fichier A'!D1696</f>
        <v>0</v>
      </c>
      <c r="E1696">
        <f>'Fichier A'!E1696</f>
        <v>0</v>
      </c>
      <c r="F1696" s="15">
        <f>'Fichier A'!F1696</f>
        <v>0</v>
      </c>
    </row>
    <row r="1697" spans="2:6" x14ac:dyDescent="0.3">
      <c r="B1697">
        <f>'Fichier A'!B1697</f>
        <v>0</v>
      </c>
      <c r="C1697">
        <f>'Fichier A'!C1697</f>
        <v>0</v>
      </c>
      <c r="D1697">
        <f>'Fichier A'!D1697</f>
        <v>0</v>
      </c>
      <c r="E1697">
        <f>'Fichier A'!E1697</f>
        <v>0</v>
      </c>
      <c r="F1697" s="15">
        <f>'Fichier A'!F1697</f>
        <v>0</v>
      </c>
    </row>
    <row r="1698" spans="2:6" x14ac:dyDescent="0.3">
      <c r="B1698">
        <f>'Fichier A'!B1698</f>
        <v>0</v>
      </c>
      <c r="C1698">
        <f>'Fichier A'!C1698</f>
        <v>0</v>
      </c>
      <c r="D1698">
        <f>'Fichier A'!D1698</f>
        <v>0</v>
      </c>
      <c r="E1698">
        <f>'Fichier A'!E1698</f>
        <v>0</v>
      </c>
      <c r="F1698" s="15">
        <f>'Fichier A'!F1698</f>
        <v>0</v>
      </c>
    </row>
    <row r="1699" spans="2:6" x14ac:dyDescent="0.3">
      <c r="B1699">
        <f>'Fichier A'!B1699</f>
        <v>0</v>
      </c>
      <c r="C1699">
        <f>'Fichier A'!C1699</f>
        <v>0</v>
      </c>
      <c r="D1699">
        <f>'Fichier A'!D1699</f>
        <v>0</v>
      </c>
      <c r="E1699">
        <f>'Fichier A'!E1699</f>
        <v>0</v>
      </c>
      <c r="F1699" s="15">
        <f>'Fichier A'!F1699</f>
        <v>0</v>
      </c>
    </row>
    <row r="1700" spans="2:6" x14ac:dyDescent="0.3">
      <c r="B1700">
        <f>'Fichier A'!B1700</f>
        <v>0</v>
      </c>
      <c r="C1700">
        <f>'Fichier A'!C1700</f>
        <v>0</v>
      </c>
      <c r="D1700">
        <f>'Fichier A'!D1700</f>
        <v>0</v>
      </c>
      <c r="E1700">
        <f>'Fichier A'!E1700</f>
        <v>0</v>
      </c>
      <c r="F1700" s="15">
        <f>'Fichier A'!F1700</f>
        <v>0</v>
      </c>
    </row>
    <row r="1701" spans="2:6" x14ac:dyDescent="0.3">
      <c r="B1701">
        <f>'Fichier A'!B1701</f>
        <v>0</v>
      </c>
      <c r="C1701">
        <f>'Fichier A'!C1701</f>
        <v>0</v>
      </c>
      <c r="D1701">
        <f>'Fichier A'!D1701</f>
        <v>0</v>
      </c>
      <c r="E1701">
        <f>'Fichier A'!E1701</f>
        <v>0</v>
      </c>
      <c r="F1701" s="15">
        <f>'Fichier A'!F1701</f>
        <v>0</v>
      </c>
    </row>
    <row r="1702" spans="2:6" x14ac:dyDescent="0.3">
      <c r="B1702">
        <f>'Fichier A'!B1702</f>
        <v>0</v>
      </c>
      <c r="C1702">
        <f>'Fichier A'!C1702</f>
        <v>0</v>
      </c>
      <c r="D1702">
        <f>'Fichier A'!D1702</f>
        <v>0</v>
      </c>
      <c r="E1702">
        <f>'Fichier A'!E1702</f>
        <v>0</v>
      </c>
      <c r="F1702" s="15">
        <f>'Fichier A'!F1702</f>
        <v>0</v>
      </c>
    </row>
    <row r="1703" spans="2:6" x14ac:dyDescent="0.3">
      <c r="B1703">
        <f>'Fichier A'!B1703</f>
        <v>0</v>
      </c>
      <c r="C1703">
        <f>'Fichier A'!C1703</f>
        <v>0</v>
      </c>
      <c r="D1703">
        <f>'Fichier A'!D1703</f>
        <v>0</v>
      </c>
      <c r="E1703">
        <f>'Fichier A'!E1703</f>
        <v>0</v>
      </c>
      <c r="F1703" s="15">
        <f>'Fichier A'!F1703</f>
        <v>0</v>
      </c>
    </row>
    <row r="1704" spans="2:6" x14ac:dyDescent="0.3">
      <c r="B1704">
        <f>'Fichier A'!B1704</f>
        <v>0</v>
      </c>
      <c r="C1704">
        <f>'Fichier A'!C1704</f>
        <v>0</v>
      </c>
      <c r="D1704">
        <f>'Fichier A'!D1704</f>
        <v>0</v>
      </c>
      <c r="E1704">
        <f>'Fichier A'!E1704</f>
        <v>0</v>
      </c>
      <c r="F1704" s="15">
        <f>'Fichier A'!F1704</f>
        <v>0</v>
      </c>
    </row>
    <row r="1705" spans="2:6" x14ac:dyDescent="0.3">
      <c r="B1705">
        <f>'Fichier A'!B1705</f>
        <v>0</v>
      </c>
      <c r="C1705">
        <f>'Fichier A'!C1705</f>
        <v>0</v>
      </c>
      <c r="D1705">
        <f>'Fichier A'!D1705</f>
        <v>0</v>
      </c>
      <c r="E1705">
        <f>'Fichier A'!E1705</f>
        <v>0</v>
      </c>
      <c r="F1705" s="15">
        <f>'Fichier A'!F1705</f>
        <v>0</v>
      </c>
    </row>
    <row r="1706" spans="2:6" x14ac:dyDescent="0.3">
      <c r="B1706">
        <f>'Fichier A'!B1706</f>
        <v>0</v>
      </c>
      <c r="C1706">
        <f>'Fichier A'!C1706</f>
        <v>0</v>
      </c>
      <c r="D1706">
        <f>'Fichier A'!D1706</f>
        <v>0</v>
      </c>
      <c r="E1706">
        <f>'Fichier A'!E1706</f>
        <v>0</v>
      </c>
      <c r="F1706" s="15">
        <f>'Fichier A'!F1706</f>
        <v>0</v>
      </c>
    </row>
    <row r="1707" spans="2:6" x14ac:dyDescent="0.3">
      <c r="B1707">
        <f>'Fichier A'!B1707</f>
        <v>0</v>
      </c>
      <c r="C1707">
        <f>'Fichier A'!C1707</f>
        <v>0</v>
      </c>
      <c r="D1707">
        <f>'Fichier A'!D1707</f>
        <v>0</v>
      </c>
      <c r="E1707">
        <f>'Fichier A'!E1707</f>
        <v>0</v>
      </c>
      <c r="F1707" s="15">
        <f>'Fichier A'!F1707</f>
        <v>0</v>
      </c>
    </row>
    <row r="1708" spans="2:6" x14ac:dyDescent="0.3">
      <c r="B1708">
        <f>'Fichier A'!B1708</f>
        <v>0</v>
      </c>
      <c r="C1708">
        <f>'Fichier A'!C1708</f>
        <v>0</v>
      </c>
      <c r="D1708">
        <f>'Fichier A'!D1708</f>
        <v>0</v>
      </c>
      <c r="E1708">
        <f>'Fichier A'!E1708</f>
        <v>0</v>
      </c>
      <c r="F1708" s="15">
        <f>'Fichier A'!F1708</f>
        <v>0</v>
      </c>
    </row>
    <row r="1709" spans="2:6" x14ac:dyDescent="0.3">
      <c r="B1709">
        <f>'Fichier A'!B1709</f>
        <v>0</v>
      </c>
      <c r="C1709">
        <f>'Fichier A'!C1709</f>
        <v>0</v>
      </c>
      <c r="D1709">
        <f>'Fichier A'!D1709</f>
        <v>0</v>
      </c>
      <c r="E1709">
        <f>'Fichier A'!E1709</f>
        <v>0</v>
      </c>
      <c r="F1709" s="15">
        <f>'Fichier A'!F1709</f>
        <v>0</v>
      </c>
    </row>
    <row r="1710" spans="2:6" x14ac:dyDescent="0.3">
      <c r="B1710">
        <f>'Fichier A'!B1710</f>
        <v>0</v>
      </c>
      <c r="C1710">
        <f>'Fichier A'!C1710</f>
        <v>0</v>
      </c>
      <c r="D1710">
        <f>'Fichier A'!D1710</f>
        <v>0</v>
      </c>
      <c r="E1710">
        <f>'Fichier A'!E1710</f>
        <v>0</v>
      </c>
      <c r="F1710" s="15">
        <f>'Fichier A'!F1710</f>
        <v>0</v>
      </c>
    </row>
    <row r="1711" spans="2:6" x14ac:dyDescent="0.3">
      <c r="B1711">
        <f>'Fichier A'!B1711</f>
        <v>0</v>
      </c>
      <c r="C1711">
        <f>'Fichier A'!C1711</f>
        <v>0</v>
      </c>
      <c r="D1711">
        <f>'Fichier A'!D1711</f>
        <v>0</v>
      </c>
      <c r="E1711">
        <f>'Fichier A'!E1711</f>
        <v>0</v>
      </c>
      <c r="F1711" s="15">
        <f>'Fichier A'!F1711</f>
        <v>0</v>
      </c>
    </row>
    <row r="1712" spans="2:6" x14ac:dyDescent="0.3">
      <c r="B1712">
        <f>'Fichier A'!B1712</f>
        <v>0</v>
      </c>
      <c r="C1712">
        <f>'Fichier A'!C1712</f>
        <v>0</v>
      </c>
      <c r="D1712">
        <f>'Fichier A'!D1712</f>
        <v>0</v>
      </c>
      <c r="E1712">
        <f>'Fichier A'!E1712</f>
        <v>0</v>
      </c>
      <c r="F1712" s="15">
        <f>'Fichier A'!F1712</f>
        <v>0</v>
      </c>
    </row>
    <row r="1713" spans="2:6" x14ac:dyDescent="0.3">
      <c r="B1713">
        <f>'Fichier A'!B1713</f>
        <v>0</v>
      </c>
      <c r="C1713">
        <f>'Fichier A'!C1713</f>
        <v>0</v>
      </c>
      <c r="D1713">
        <f>'Fichier A'!D1713</f>
        <v>0</v>
      </c>
      <c r="E1713">
        <f>'Fichier A'!E1713</f>
        <v>0</v>
      </c>
      <c r="F1713" s="15">
        <f>'Fichier A'!F1713</f>
        <v>0</v>
      </c>
    </row>
    <row r="1714" spans="2:6" x14ac:dyDescent="0.3">
      <c r="B1714">
        <f>'Fichier A'!B1714</f>
        <v>0</v>
      </c>
      <c r="C1714">
        <f>'Fichier A'!C1714</f>
        <v>0</v>
      </c>
      <c r="D1714">
        <f>'Fichier A'!D1714</f>
        <v>0</v>
      </c>
      <c r="E1714">
        <f>'Fichier A'!E1714</f>
        <v>0</v>
      </c>
      <c r="F1714" s="15">
        <f>'Fichier A'!F1714</f>
        <v>0</v>
      </c>
    </row>
    <row r="1715" spans="2:6" x14ac:dyDescent="0.3">
      <c r="B1715">
        <f>'Fichier A'!B1715</f>
        <v>0</v>
      </c>
      <c r="C1715">
        <f>'Fichier A'!C1715</f>
        <v>0</v>
      </c>
      <c r="D1715">
        <f>'Fichier A'!D1715</f>
        <v>0</v>
      </c>
      <c r="E1715">
        <f>'Fichier A'!E1715</f>
        <v>0</v>
      </c>
      <c r="F1715" s="15">
        <f>'Fichier A'!F1715</f>
        <v>0</v>
      </c>
    </row>
    <row r="1716" spans="2:6" x14ac:dyDescent="0.3">
      <c r="B1716">
        <f>'Fichier A'!B1716</f>
        <v>0</v>
      </c>
      <c r="C1716">
        <f>'Fichier A'!C1716</f>
        <v>0</v>
      </c>
      <c r="D1716">
        <f>'Fichier A'!D1716</f>
        <v>0</v>
      </c>
      <c r="E1716">
        <f>'Fichier A'!E1716</f>
        <v>0</v>
      </c>
      <c r="F1716" s="15">
        <f>'Fichier A'!F1716</f>
        <v>0</v>
      </c>
    </row>
    <row r="1717" spans="2:6" x14ac:dyDescent="0.3">
      <c r="B1717">
        <f>'Fichier A'!B1717</f>
        <v>0</v>
      </c>
      <c r="C1717">
        <f>'Fichier A'!C1717</f>
        <v>0</v>
      </c>
      <c r="D1717">
        <f>'Fichier A'!D1717</f>
        <v>0</v>
      </c>
      <c r="E1717">
        <f>'Fichier A'!E1717</f>
        <v>0</v>
      </c>
      <c r="F1717" s="15">
        <f>'Fichier A'!F1717</f>
        <v>0</v>
      </c>
    </row>
    <row r="1718" spans="2:6" x14ac:dyDescent="0.3">
      <c r="B1718">
        <f>'Fichier A'!B1718</f>
        <v>0</v>
      </c>
      <c r="C1718">
        <f>'Fichier A'!C1718</f>
        <v>0</v>
      </c>
      <c r="D1718">
        <f>'Fichier A'!D1718</f>
        <v>0</v>
      </c>
      <c r="E1718">
        <f>'Fichier A'!E1718</f>
        <v>0</v>
      </c>
      <c r="F1718" s="15">
        <f>'Fichier A'!F1718</f>
        <v>0</v>
      </c>
    </row>
    <row r="1719" spans="2:6" x14ac:dyDescent="0.3">
      <c r="B1719">
        <f>'Fichier A'!B1719</f>
        <v>0</v>
      </c>
      <c r="C1719">
        <f>'Fichier A'!C1719</f>
        <v>0</v>
      </c>
      <c r="D1719">
        <f>'Fichier A'!D1719</f>
        <v>0</v>
      </c>
      <c r="E1719">
        <f>'Fichier A'!E1719</f>
        <v>0</v>
      </c>
      <c r="F1719" s="15">
        <f>'Fichier A'!F1719</f>
        <v>0</v>
      </c>
    </row>
    <row r="1720" spans="2:6" x14ac:dyDescent="0.3">
      <c r="B1720">
        <f>'Fichier A'!B1720</f>
        <v>0</v>
      </c>
      <c r="C1720">
        <f>'Fichier A'!C1720</f>
        <v>0</v>
      </c>
      <c r="D1720">
        <f>'Fichier A'!D1720</f>
        <v>0</v>
      </c>
      <c r="E1720">
        <f>'Fichier A'!E1720</f>
        <v>0</v>
      </c>
      <c r="F1720" s="15">
        <f>'Fichier A'!F1720</f>
        <v>0</v>
      </c>
    </row>
    <row r="1721" spans="2:6" x14ac:dyDescent="0.3">
      <c r="B1721">
        <f>'Fichier A'!B1721</f>
        <v>0</v>
      </c>
      <c r="C1721">
        <f>'Fichier A'!C1721</f>
        <v>0</v>
      </c>
      <c r="D1721">
        <f>'Fichier A'!D1721</f>
        <v>0</v>
      </c>
      <c r="E1721">
        <f>'Fichier A'!E1721</f>
        <v>0</v>
      </c>
      <c r="F1721" s="15">
        <f>'Fichier A'!F1721</f>
        <v>0</v>
      </c>
    </row>
    <row r="1722" spans="2:6" x14ac:dyDescent="0.3">
      <c r="B1722">
        <f>'Fichier A'!B1722</f>
        <v>0</v>
      </c>
      <c r="C1722">
        <f>'Fichier A'!C1722</f>
        <v>0</v>
      </c>
      <c r="D1722">
        <f>'Fichier A'!D1722</f>
        <v>0</v>
      </c>
      <c r="E1722">
        <f>'Fichier A'!E1722</f>
        <v>0</v>
      </c>
      <c r="F1722" s="15">
        <f>'Fichier A'!F1722</f>
        <v>0</v>
      </c>
    </row>
    <row r="1723" spans="2:6" x14ac:dyDescent="0.3">
      <c r="B1723">
        <f>'Fichier A'!B1723</f>
        <v>0</v>
      </c>
      <c r="C1723">
        <f>'Fichier A'!C1723</f>
        <v>0</v>
      </c>
      <c r="D1723">
        <f>'Fichier A'!D1723</f>
        <v>0</v>
      </c>
      <c r="E1723">
        <f>'Fichier A'!E1723</f>
        <v>0</v>
      </c>
      <c r="F1723" s="15">
        <f>'Fichier A'!F1723</f>
        <v>0</v>
      </c>
    </row>
    <row r="1724" spans="2:6" x14ac:dyDescent="0.3">
      <c r="B1724">
        <f>'Fichier A'!B1724</f>
        <v>0</v>
      </c>
      <c r="C1724">
        <f>'Fichier A'!C1724</f>
        <v>0</v>
      </c>
      <c r="D1724">
        <f>'Fichier A'!D1724</f>
        <v>0</v>
      </c>
      <c r="E1724">
        <f>'Fichier A'!E1724</f>
        <v>0</v>
      </c>
      <c r="F1724" s="15">
        <f>'Fichier A'!F1724</f>
        <v>0</v>
      </c>
    </row>
    <row r="1725" spans="2:6" x14ac:dyDescent="0.3">
      <c r="B1725">
        <f>'Fichier A'!B1725</f>
        <v>0</v>
      </c>
      <c r="C1725">
        <f>'Fichier A'!C1725</f>
        <v>0</v>
      </c>
      <c r="D1725">
        <f>'Fichier A'!D1725</f>
        <v>0</v>
      </c>
      <c r="E1725">
        <f>'Fichier A'!E1725</f>
        <v>0</v>
      </c>
      <c r="F1725" s="15">
        <f>'Fichier A'!F1725</f>
        <v>0</v>
      </c>
    </row>
    <row r="1726" spans="2:6" x14ac:dyDescent="0.3">
      <c r="B1726">
        <f>'Fichier A'!B1726</f>
        <v>0</v>
      </c>
      <c r="C1726">
        <f>'Fichier A'!C1726</f>
        <v>0</v>
      </c>
      <c r="D1726">
        <f>'Fichier A'!D1726</f>
        <v>0</v>
      </c>
      <c r="E1726">
        <f>'Fichier A'!E1726</f>
        <v>0</v>
      </c>
      <c r="F1726" s="15">
        <f>'Fichier A'!F1726</f>
        <v>0</v>
      </c>
    </row>
    <row r="1727" spans="2:6" x14ac:dyDescent="0.3">
      <c r="B1727">
        <f>'Fichier A'!B1727</f>
        <v>0</v>
      </c>
      <c r="C1727">
        <f>'Fichier A'!C1727</f>
        <v>0</v>
      </c>
      <c r="D1727">
        <f>'Fichier A'!D1727</f>
        <v>0</v>
      </c>
      <c r="E1727">
        <f>'Fichier A'!E1727</f>
        <v>0</v>
      </c>
      <c r="F1727" s="15">
        <f>'Fichier A'!F1727</f>
        <v>0</v>
      </c>
    </row>
    <row r="1728" spans="2:6" x14ac:dyDescent="0.3">
      <c r="B1728">
        <f>'Fichier A'!B1728</f>
        <v>0</v>
      </c>
      <c r="C1728">
        <f>'Fichier A'!C1728</f>
        <v>0</v>
      </c>
      <c r="D1728">
        <f>'Fichier A'!D1728</f>
        <v>0</v>
      </c>
      <c r="E1728">
        <f>'Fichier A'!E1728</f>
        <v>0</v>
      </c>
      <c r="F1728" s="15">
        <f>'Fichier A'!F1728</f>
        <v>0</v>
      </c>
    </row>
    <row r="1729" spans="2:6" x14ac:dyDescent="0.3">
      <c r="B1729">
        <f>'Fichier A'!B1729</f>
        <v>0</v>
      </c>
      <c r="C1729">
        <f>'Fichier A'!C1729</f>
        <v>0</v>
      </c>
      <c r="D1729">
        <f>'Fichier A'!D1729</f>
        <v>0</v>
      </c>
      <c r="E1729">
        <f>'Fichier A'!E1729</f>
        <v>0</v>
      </c>
      <c r="F1729" s="15">
        <f>'Fichier A'!F1729</f>
        <v>0</v>
      </c>
    </row>
    <row r="1730" spans="2:6" x14ac:dyDescent="0.3">
      <c r="B1730">
        <f>'Fichier A'!B1730</f>
        <v>0</v>
      </c>
      <c r="C1730">
        <f>'Fichier A'!C1730</f>
        <v>0</v>
      </c>
      <c r="D1730">
        <f>'Fichier A'!D1730</f>
        <v>0</v>
      </c>
      <c r="E1730">
        <f>'Fichier A'!E1730</f>
        <v>0</v>
      </c>
      <c r="F1730" s="15">
        <f>'Fichier A'!F1730</f>
        <v>0</v>
      </c>
    </row>
    <row r="1731" spans="2:6" x14ac:dyDescent="0.3">
      <c r="B1731">
        <f>'Fichier A'!B1731</f>
        <v>0</v>
      </c>
      <c r="C1731">
        <f>'Fichier A'!C1731</f>
        <v>0</v>
      </c>
      <c r="D1731">
        <f>'Fichier A'!D1731</f>
        <v>0</v>
      </c>
      <c r="E1731">
        <f>'Fichier A'!E1731</f>
        <v>0</v>
      </c>
      <c r="F1731" s="15">
        <f>'Fichier A'!F1731</f>
        <v>0</v>
      </c>
    </row>
    <row r="1732" spans="2:6" x14ac:dyDescent="0.3">
      <c r="B1732">
        <f>'Fichier A'!B1732</f>
        <v>0</v>
      </c>
      <c r="C1732">
        <f>'Fichier A'!C1732</f>
        <v>0</v>
      </c>
      <c r="D1732">
        <f>'Fichier A'!D1732</f>
        <v>0</v>
      </c>
      <c r="E1732">
        <f>'Fichier A'!E1732</f>
        <v>0</v>
      </c>
      <c r="F1732" s="15">
        <f>'Fichier A'!F1732</f>
        <v>0</v>
      </c>
    </row>
    <row r="1733" spans="2:6" x14ac:dyDescent="0.3">
      <c r="B1733">
        <f>'Fichier A'!B1733</f>
        <v>0</v>
      </c>
      <c r="C1733">
        <f>'Fichier A'!C1733</f>
        <v>0</v>
      </c>
      <c r="D1733">
        <f>'Fichier A'!D1733</f>
        <v>0</v>
      </c>
      <c r="E1733">
        <f>'Fichier A'!E1733</f>
        <v>0</v>
      </c>
      <c r="F1733" s="15">
        <f>'Fichier A'!F1733</f>
        <v>0</v>
      </c>
    </row>
    <row r="1734" spans="2:6" x14ac:dyDescent="0.3">
      <c r="B1734">
        <f>'Fichier A'!B1734</f>
        <v>0</v>
      </c>
      <c r="C1734">
        <f>'Fichier A'!C1734</f>
        <v>0</v>
      </c>
      <c r="D1734">
        <f>'Fichier A'!D1734</f>
        <v>0</v>
      </c>
      <c r="E1734">
        <f>'Fichier A'!E1734</f>
        <v>0</v>
      </c>
      <c r="F1734" s="15">
        <f>'Fichier A'!F1734</f>
        <v>0</v>
      </c>
    </row>
    <row r="1735" spans="2:6" x14ac:dyDescent="0.3">
      <c r="B1735">
        <f>'Fichier A'!B1735</f>
        <v>0</v>
      </c>
      <c r="C1735">
        <f>'Fichier A'!C1735</f>
        <v>0</v>
      </c>
      <c r="D1735">
        <f>'Fichier A'!D1735</f>
        <v>0</v>
      </c>
      <c r="E1735">
        <f>'Fichier A'!E1735</f>
        <v>0</v>
      </c>
      <c r="F1735" s="15">
        <f>'Fichier A'!F1735</f>
        <v>0</v>
      </c>
    </row>
    <row r="1736" spans="2:6" x14ac:dyDescent="0.3">
      <c r="B1736">
        <f>'Fichier A'!B1736</f>
        <v>0</v>
      </c>
      <c r="C1736">
        <f>'Fichier A'!C1736</f>
        <v>0</v>
      </c>
      <c r="D1736">
        <f>'Fichier A'!D1736</f>
        <v>0</v>
      </c>
      <c r="E1736">
        <f>'Fichier A'!E1736</f>
        <v>0</v>
      </c>
      <c r="F1736" s="15">
        <f>'Fichier A'!F1736</f>
        <v>0</v>
      </c>
    </row>
    <row r="1737" spans="2:6" x14ac:dyDescent="0.3">
      <c r="B1737">
        <f>'Fichier A'!B1737</f>
        <v>0</v>
      </c>
      <c r="C1737">
        <f>'Fichier A'!C1737</f>
        <v>0</v>
      </c>
      <c r="D1737">
        <f>'Fichier A'!D1737</f>
        <v>0</v>
      </c>
      <c r="E1737">
        <f>'Fichier A'!E1737</f>
        <v>0</v>
      </c>
      <c r="F1737" s="15">
        <f>'Fichier A'!F1737</f>
        <v>0</v>
      </c>
    </row>
    <row r="1738" spans="2:6" x14ac:dyDescent="0.3">
      <c r="B1738">
        <f>'Fichier A'!B1738</f>
        <v>0</v>
      </c>
      <c r="C1738">
        <f>'Fichier A'!C1738</f>
        <v>0</v>
      </c>
      <c r="D1738">
        <f>'Fichier A'!D1738</f>
        <v>0</v>
      </c>
      <c r="E1738">
        <f>'Fichier A'!E1738</f>
        <v>0</v>
      </c>
      <c r="F1738" s="15">
        <f>'Fichier A'!F1738</f>
        <v>0</v>
      </c>
    </row>
    <row r="1739" spans="2:6" x14ac:dyDescent="0.3">
      <c r="B1739">
        <f>'Fichier A'!B1739</f>
        <v>0</v>
      </c>
      <c r="C1739">
        <f>'Fichier A'!C1739</f>
        <v>0</v>
      </c>
      <c r="D1739">
        <f>'Fichier A'!D1739</f>
        <v>0</v>
      </c>
      <c r="E1739">
        <f>'Fichier A'!E1739</f>
        <v>0</v>
      </c>
      <c r="F1739" s="15">
        <f>'Fichier A'!F1739</f>
        <v>0</v>
      </c>
    </row>
    <row r="1740" spans="2:6" x14ac:dyDescent="0.3">
      <c r="B1740">
        <f>'Fichier A'!B1740</f>
        <v>0</v>
      </c>
      <c r="C1740">
        <f>'Fichier A'!C1740</f>
        <v>0</v>
      </c>
      <c r="D1740">
        <f>'Fichier A'!D1740</f>
        <v>0</v>
      </c>
      <c r="E1740">
        <f>'Fichier A'!E1740</f>
        <v>0</v>
      </c>
      <c r="F1740" s="15">
        <f>'Fichier A'!F1740</f>
        <v>0</v>
      </c>
    </row>
    <row r="1741" spans="2:6" x14ac:dyDescent="0.3">
      <c r="B1741">
        <f>'Fichier A'!B1741</f>
        <v>0</v>
      </c>
      <c r="C1741">
        <f>'Fichier A'!C1741</f>
        <v>0</v>
      </c>
      <c r="D1741">
        <f>'Fichier A'!D1741</f>
        <v>0</v>
      </c>
      <c r="E1741">
        <f>'Fichier A'!E1741</f>
        <v>0</v>
      </c>
      <c r="F1741" s="15">
        <f>'Fichier A'!F1741</f>
        <v>0</v>
      </c>
    </row>
    <row r="1742" spans="2:6" x14ac:dyDescent="0.3">
      <c r="B1742">
        <f>'Fichier A'!B1742</f>
        <v>0</v>
      </c>
      <c r="C1742">
        <f>'Fichier A'!C1742</f>
        <v>0</v>
      </c>
      <c r="D1742">
        <f>'Fichier A'!D1742</f>
        <v>0</v>
      </c>
      <c r="E1742">
        <f>'Fichier A'!E1742</f>
        <v>0</v>
      </c>
      <c r="F1742" s="15">
        <f>'Fichier A'!F1742</f>
        <v>0</v>
      </c>
    </row>
    <row r="1743" spans="2:6" x14ac:dyDescent="0.3">
      <c r="B1743">
        <f>'Fichier A'!B1743</f>
        <v>0</v>
      </c>
      <c r="C1743">
        <f>'Fichier A'!C1743</f>
        <v>0</v>
      </c>
      <c r="D1743">
        <f>'Fichier A'!D1743</f>
        <v>0</v>
      </c>
      <c r="E1743">
        <f>'Fichier A'!E1743</f>
        <v>0</v>
      </c>
      <c r="F1743" s="15">
        <f>'Fichier A'!F1743</f>
        <v>0</v>
      </c>
    </row>
    <row r="1744" spans="2:6" x14ac:dyDescent="0.3">
      <c r="B1744">
        <f>'Fichier A'!B1744</f>
        <v>0</v>
      </c>
      <c r="C1744">
        <f>'Fichier A'!C1744</f>
        <v>0</v>
      </c>
      <c r="D1744">
        <f>'Fichier A'!D1744</f>
        <v>0</v>
      </c>
      <c r="E1744">
        <f>'Fichier A'!E1744</f>
        <v>0</v>
      </c>
      <c r="F1744" s="15">
        <f>'Fichier A'!F1744</f>
        <v>0</v>
      </c>
    </row>
    <row r="1745" spans="2:6" x14ac:dyDescent="0.3">
      <c r="B1745">
        <f>'Fichier A'!B1745</f>
        <v>0</v>
      </c>
      <c r="C1745">
        <f>'Fichier A'!C1745</f>
        <v>0</v>
      </c>
      <c r="D1745">
        <f>'Fichier A'!D1745</f>
        <v>0</v>
      </c>
      <c r="E1745">
        <f>'Fichier A'!E1745</f>
        <v>0</v>
      </c>
      <c r="F1745" s="15">
        <f>'Fichier A'!F1745</f>
        <v>0</v>
      </c>
    </row>
    <row r="1746" spans="2:6" x14ac:dyDescent="0.3">
      <c r="B1746">
        <f>'Fichier A'!B1746</f>
        <v>0</v>
      </c>
      <c r="C1746">
        <f>'Fichier A'!C1746</f>
        <v>0</v>
      </c>
      <c r="D1746">
        <f>'Fichier A'!D1746</f>
        <v>0</v>
      </c>
      <c r="E1746">
        <f>'Fichier A'!E1746</f>
        <v>0</v>
      </c>
      <c r="F1746" s="15">
        <f>'Fichier A'!F1746</f>
        <v>0</v>
      </c>
    </row>
    <row r="1747" spans="2:6" x14ac:dyDescent="0.3">
      <c r="B1747">
        <f>'Fichier A'!B1747</f>
        <v>0</v>
      </c>
      <c r="C1747">
        <f>'Fichier A'!C1747</f>
        <v>0</v>
      </c>
      <c r="D1747">
        <f>'Fichier A'!D1747</f>
        <v>0</v>
      </c>
      <c r="E1747">
        <f>'Fichier A'!E1747</f>
        <v>0</v>
      </c>
      <c r="F1747" s="15">
        <f>'Fichier A'!F1747</f>
        <v>0</v>
      </c>
    </row>
    <row r="1748" spans="2:6" x14ac:dyDescent="0.3">
      <c r="B1748">
        <f>'Fichier A'!B1748</f>
        <v>0</v>
      </c>
      <c r="C1748">
        <f>'Fichier A'!C1748</f>
        <v>0</v>
      </c>
      <c r="D1748">
        <f>'Fichier A'!D1748</f>
        <v>0</v>
      </c>
      <c r="E1748">
        <f>'Fichier A'!E1748</f>
        <v>0</v>
      </c>
      <c r="F1748" s="15">
        <f>'Fichier A'!F1748</f>
        <v>0</v>
      </c>
    </row>
    <row r="1749" spans="2:6" x14ac:dyDescent="0.3">
      <c r="B1749">
        <f>'Fichier A'!B1749</f>
        <v>0</v>
      </c>
      <c r="C1749">
        <f>'Fichier A'!C1749</f>
        <v>0</v>
      </c>
      <c r="D1749">
        <f>'Fichier A'!D1749</f>
        <v>0</v>
      </c>
      <c r="E1749">
        <f>'Fichier A'!E1749</f>
        <v>0</v>
      </c>
      <c r="F1749" s="15">
        <f>'Fichier A'!F1749</f>
        <v>0</v>
      </c>
    </row>
    <row r="1750" spans="2:6" x14ac:dyDescent="0.3">
      <c r="B1750">
        <f>'Fichier A'!B1750</f>
        <v>0</v>
      </c>
      <c r="C1750">
        <f>'Fichier A'!C1750</f>
        <v>0</v>
      </c>
      <c r="D1750">
        <f>'Fichier A'!D1750</f>
        <v>0</v>
      </c>
      <c r="E1750">
        <f>'Fichier A'!E1750</f>
        <v>0</v>
      </c>
      <c r="F1750" s="15">
        <f>'Fichier A'!F1750</f>
        <v>0</v>
      </c>
    </row>
    <row r="1751" spans="2:6" x14ac:dyDescent="0.3">
      <c r="B1751">
        <f>'Fichier A'!B1751</f>
        <v>0</v>
      </c>
      <c r="C1751">
        <f>'Fichier A'!C1751</f>
        <v>0</v>
      </c>
      <c r="D1751">
        <f>'Fichier A'!D1751</f>
        <v>0</v>
      </c>
      <c r="E1751">
        <f>'Fichier A'!E1751</f>
        <v>0</v>
      </c>
      <c r="F1751" s="15">
        <f>'Fichier A'!F1751</f>
        <v>0</v>
      </c>
    </row>
    <row r="1752" spans="2:6" x14ac:dyDescent="0.3">
      <c r="B1752">
        <f>'Fichier A'!B1752</f>
        <v>0</v>
      </c>
      <c r="C1752">
        <f>'Fichier A'!C1752</f>
        <v>0</v>
      </c>
      <c r="D1752">
        <f>'Fichier A'!D1752</f>
        <v>0</v>
      </c>
      <c r="E1752">
        <f>'Fichier A'!E1752</f>
        <v>0</v>
      </c>
      <c r="F1752" s="15">
        <f>'Fichier A'!F1752</f>
        <v>0</v>
      </c>
    </row>
    <row r="1753" spans="2:6" x14ac:dyDescent="0.3">
      <c r="B1753">
        <f>'Fichier A'!B1753</f>
        <v>0</v>
      </c>
      <c r="C1753">
        <f>'Fichier A'!C1753</f>
        <v>0</v>
      </c>
      <c r="D1753">
        <f>'Fichier A'!D1753</f>
        <v>0</v>
      </c>
      <c r="E1753">
        <f>'Fichier A'!E1753</f>
        <v>0</v>
      </c>
      <c r="F1753" s="15">
        <f>'Fichier A'!F1753</f>
        <v>0</v>
      </c>
    </row>
    <row r="1754" spans="2:6" x14ac:dyDescent="0.3">
      <c r="B1754">
        <f>'Fichier A'!B1754</f>
        <v>0</v>
      </c>
      <c r="C1754">
        <f>'Fichier A'!C1754</f>
        <v>0</v>
      </c>
      <c r="D1754">
        <f>'Fichier A'!D1754</f>
        <v>0</v>
      </c>
      <c r="E1754">
        <f>'Fichier A'!E1754</f>
        <v>0</v>
      </c>
      <c r="F1754" s="15">
        <f>'Fichier A'!F1754</f>
        <v>0</v>
      </c>
    </row>
    <row r="1755" spans="2:6" x14ac:dyDescent="0.3">
      <c r="B1755">
        <f>'Fichier A'!B1755</f>
        <v>0</v>
      </c>
      <c r="C1755">
        <f>'Fichier A'!C1755</f>
        <v>0</v>
      </c>
      <c r="D1755">
        <f>'Fichier A'!D1755</f>
        <v>0</v>
      </c>
      <c r="E1755">
        <f>'Fichier A'!E1755</f>
        <v>0</v>
      </c>
      <c r="F1755" s="15">
        <f>'Fichier A'!F1755</f>
        <v>0</v>
      </c>
    </row>
    <row r="1756" spans="2:6" x14ac:dyDescent="0.3">
      <c r="B1756">
        <f>'Fichier A'!B1756</f>
        <v>0</v>
      </c>
      <c r="C1756">
        <f>'Fichier A'!C1756</f>
        <v>0</v>
      </c>
      <c r="D1756">
        <f>'Fichier A'!D1756</f>
        <v>0</v>
      </c>
      <c r="E1756">
        <f>'Fichier A'!E1756</f>
        <v>0</v>
      </c>
      <c r="F1756" s="15">
        <f>'Fichier A'!F1756</f>
        <v>0</v>
      </c>
    </row>
    <row r="1757" spans="2:6" x14ac:dyDescent="0.3">
      <c r="B1757">
        <f>'Fichier A'!B1757</f>
        <v>0</v>
      </c>
      <c r="C1757">
        <f>'Fichier A'!C1757</f>
        <v>0</v>
      </c>
      <c r="D1757">
        <f>'Fichier A'!D1757</f>
        <v>0</v>
      </c>
      <c r="E1757">
        <f>'Fichier A'!E1757</f>
        <v>0</v>
      </c>
      <c r="F1757" s="15">
        <f>'Fichier A'!F1757</f>
        <v>0</v>
      </c>
    </row>
    <row r="1758" spans="2:6" x14ac:dyDescent="0.3">
      <c r="B1758">
        <f>'Fichier A'!B1758</f>
        <v>0</v>
      </c>
      <c r="C1758">
        <f>'Fichier A'!C1758</f>
        <v>0</v>
      </c>
      <c r="D1758">
        <f>'Fichier A'!D1758</f>
        <v>0</v>
      </c>
      <c r="E1758">
        <f>'Fichier A'!E1758</f>
        <v>0</v>
      </c>
      <c r="F1758" s="15">
        <f>'Fichier A'!F1758</f>
        <v>0</v>
      </c>
    </row>
    <row r="1759" spans="2:6" x14ac:dyDescent="0.3">
      <c r="B1759">
        <f>'Fichier A'!B1759</f>
        <v>0</v>
      </c>
      <c r="C1759">
        <f>'Fichier A'!C1759</f>
        <v>0</v>
      </c>
      <c r="D1759">
        <f>'Fichier A'!D1759</f>
        <v>0</v>
      </c>
      <c r="E1759">
        <f>'Fichier A'!E1759</f>
        <v>0</v>
      </c>
      <c r="F1759" s="15">
        <f>'Fichier A'!F1759</f>
        <v>0</v>
      </c>
    </row>
    <row r="1760" spans="2:6" x14ac:dyDescent="0.3">
      <c r="B1760">
        <f>'Fichier A'!B1760</f>
        <v>0</v>
      </c>
      <c r="C1760">
        <f>'Fichier A'!C1760</f>
        <v>0</v>
      </c>
      <c r="D1760">
        <f>'Fichier A'!D1760</f>
        <v>0</v>
      </c>
      <c r="E1760">
        <f>'Fichier A'!E1760</f>
        <v>0</v>
      </c>
      <c r="F1760" s="15">
        <f>'Fichier A'!F1760</f>
        <v>0</v>
      </c>
    </row>
    <row r="1761" spans="2:6" x14ac:dyDescent="0.3">
      <c r="B1761">
        <f>'Fichier A'!B1761</f>
        <v>0</v>
      </c>
      <c r="C1761">
        <f>'Fichier A'!C1761</f>
        <v>0</v>
      </c>
      <c r="D1761">
        <f>'Fichier A'!D1761</f>
        <v>0</v>
      </c>
      <c r="E1761">
        <f>'Fichier A'!E1761</f>
        <v>0</v>
      </c>
      <c r="F1761" s="15">
        <f>'Fichier A'!F1761</f>
        <v>0</v>
      </c>
    </row>
    <row r="1762" spans="2:6" x14ac:dyDescent="0.3">
      <c r="B1762">
        <f>'Fichier A'!B1762</f>
        <v>0</v>
      </c>
      <c r="C1762">
        <f>'Fichier A'!C1762</f>
        <v>0</v>
      </c>
      <c r="D1762">
        <f>'Fichier A'!D1762</f>
        <v>0</v>
      </c>
      <c r="E1762">
        <f>'Fichier A'!E1762</f>
        <v>0</v>
      </c>
      <c r="F1762" s="15">
        <f>'Fichier A'!F1762</f>
        <v>0</v>
      </c>
    </row>
    <row r="1763" spans="2:6" x14ac:dyDescent="0.3">
      <c r="B1763">
        <f>'Fichier A'!B1763</f>
        <v>0</v>
      </c>
      <c r="C1763">
        <f>'Fichier A'!C1763</f>
        <v>0</v>
      </c>
      <c r="D1763">
        <f>'Fichier A'!D1763</f>
        <v>0</v>
      </c>
      <c r="E1763">
        <f>'Fichier A'!E1763</f>
        <v>0</v>
      </c>
      <c r="F1763" s="15">
        <f>'Fichier A'!F1763</f>
        <v>0</v>
      </c>
    </row>
    <row r="1764" spans="2:6" x14ac:dyDescent="0.3">
      <c r="B1764">
        <f>'Fichier A'!B1764</f>
        <v>0</v>
      </c>
      <c r="C1764">
        <f>'Fichier A'!C1764</f>
        <v>0</v>
      </c>
      <c r="D1764">
        <f>'Fichier A'!D1764</f>
        <v>0</v>
      </c>
      <c r="E1764">
        <f>'Fichier A'!E1764</f>
        <v>0</v>
      </c>
      <c r="F1764" s="15">
        <f>'Fichier A'!F1764</f>
        <v>0</v>
      </c>
    </row>
    <row r="1765" spans="2:6" x14ac:dyDescent="0.3">
      <c r="B1765">
        <f>'Fichier A'!B1765</f>
        <v>0</v>
      </c>
      <c r="C1765">
        <f>'Fichier A'!C1765</f>
        <v>0</v>
      </c>
      <c r="D1765">
        <f>'Fichier A'!D1765</f>
        <v>0</v>
      </c>
      <c r="E1765">
        <f>'Fichier A'!E1765</f>
        <v>0</v>
      </c>
      <c r="F1765" s="15">
        <f>'Fichier A'!F1765</f>
        <v>0</v>
      </c>
    </row>
    <row r="1766" spans="2:6" x14ac:dyDescent="0.3">
      <c r="B1766">
        <f>'Fichier A'!B1766</f>
        <v>0</v>
      </c>
      <c r="C1766">
        <f>'Fichier A'!C1766</f>
        <v>0</v>
      </c>
      <c r="D1766">
        <f>'Fichier A'!D1766</f>
        <v>0</v>
      </c>
      <c r="E1766">
        <f>'Fichier A'!E1766</f>
        <v>0</v>
      </c>
      <c r="F1766" s="15">
        <f>'Fichier A'!F1766</f>
        <v>0</v>
      </c>
    </row>
    <row r="1767" spans="2:6" x14ac:dyDescent="0.3">
      <c r="B1767">
        <f>'Fichier A'!B1767</f>
        <v>0</v>
      </c>
      <c r="C1767">
        <f>'Fichier A'!C1767</f>
        <v>0</v>
      </c>
      <c r="D1767">
        <f>'Fichier A'!D1767</f>
        <v>0</v>
      </c>
      <c r="E1767">
        <f>'Fichier A'!E1767</f>
        <v>0</v>
      </c>
      <c r="F1767" s="15">
        <f>'Fichier A'!F1767</f>
        <v>0</v>
      </c>
    </row>
    <row r="1768" spans="2:6" x14ac:dyDescent="0.3">
      <c r="B1768">
        <f>'Fichier A'!B1768</f>
        <v>0</v>
      </c>
      <c r="C1768">
        <f>'Fichier A'!C1768</f>
        <v>0</v>
      </c>
      <c r="D1768">
        <f>'Fichier A'!D1768</f>
        <v>0</v>
      </c>
      <c r="E1768">
        <f>'Fichier A'!E1768</f>
        <v>0</v>
      </c>
      <c r="F1768" s="15">
        <f>'Fichier A'!F1768</f>
        <v>0</v>
      </c>
    </row>
    <row r="1769" spans="2:6" x14ac:dyDescent="0.3">
      <c r="B1769">
        <f>'Fichier A'!B1769</f>
        <v>0</v>
      </c>
      <c r="C1769">
        <f>'Fichier A'!C1769</f>
        <v>0</v>
      </c>
      <c r="D1769">
        <f>'Fichier A'!D1769</f>
        <v>0</v>
      </c>
      <c r="E1769">
        <f>'Fichier A'!E1769</f>
        <v>0</v>
      </c>
      <c r="F1769" s="15">
        <f>'Fichier A'!F1769</f>
        <v>0</v>
      </c>
    </row>
    <row r="1770" spans="2:6" x14ac:dyDescent="0.3">
      <c r="B1770">
        <f>'Fichier A'!B1770</f>
        <v>0</v>
      </c>
      <c r="C1770">
        <f>'Fichier A'!C1770</f>
        <v>0</v>
      </c>
      <c r="D1770">
        <f>'Fichier A'!D1770</f>
        <v>0</v>
      </c>
      <c r="E1770">
        <f>'Fichier A'!E1770</f>
        <v>0</v>
      </c>
      <c r="F1770" s="15">
        <f>'Fichier A'!F1770</f>
        <v>0</v>
      </c>
    </row>
    <row r="1771" spans="2:6" x14ac:dyDescent="0.3">
      <c r="B1771">
        <f>'Fichier A'!B1771</f>
        <v>0</v>
      </c>
      <c r="C1771">
        <f>'Fichier A'!C1771</f>
        <v>0</v>
      </c>
      <c r="D1771">
        <f>'Fichier A'!D1771</f>
        <v>0</v>
      </c>
      <c r="E1771">
        <f>'Fichier A'!E1771</f>
        <v>0</v>
      </c>
      <c r="F1771" s="15">
        <f>'Fichier A'!F1771</f>
        <v>0</v>
      </c>
    </row>
    <row r="1772" spans="2:6" x14ac:dyDescent="0.3">
      <c r="B1772">
        <f>'Fichier A'!B1772</f>
        <v>0</v>
      </c>
      <c r="C1772">
        <f>'Fichier A'!C1772</f>
        <v>0</v>
      </c>
      <c r="D1772">
        <f>'Fichier A'!D1772</f>
        <v>0</v>
      </c>
      <c r="E1772">
        <f>'Fichier A'!E1772</f>
        <v>0</v>
      </c>
      <c r="F1772" s="15">
        <f>'Fichier A'!F1772</f>
        <v>0</v>
      </c>
    </row>
    <row r="1773" spans="2:6" x14ac:dyDescent="0.3">
      <c r="B1773">
        <f>'Fichier A'!B1773</f>
        <v>0</v>
      </c>
      <c r="C1773">
        <f>'Fichier A'!C1773</f>
        <v>0</v>
      </c>
      <c r="D1773">
        <f>'Fichier A'!D1773</f>
        <v>0</v>
      </c>
      <c r="E1773">
        <f>'Fichier A'!E1773</f>
        <v>0</v>
      </c>
      <c r="F1773" s="15">
        <f>'Fichier A'!F1773</f>
        <v>0</v>
      </c>
    </row>
    <row r="1774" spans="2:6" x14ac:dyDescent="0.3">
      <c r="B1774">
        <f>'Fichier A'!B1774</f>
        <v>0</v>
      </c>
      <c r="C1774">
        <f>'Fichier A'!C1774</f>
        <v>0</v>
      </c>
      <c r="D1774">
        <f>'Fichier A'!D1774</f>
        <v>0</v>
      </c>
      <c r="E1774">
        <f>'Fichier A'!E1774</f>
        <v>0</v>
      </c>
      <c r="F1774" s="15">
        <f>'Fichier A'!F1774</f>
        <v>0</v>
      </c>
    </row>
    <row r="1775" spans="2:6" x14ac:dyDescent="0.3">
      <c r="B1775">
        <f>'Fichier A'!B1775</f>
        <v>0</v>
      </c>
      <c r="C1775">
        <f>'Fichier A'!C1775</f>
        <v>0</v>
      </c>
      <c r="D1775">
        <f>'Fichier A'!D1775</f>
        <v>0</v>
      </c>
      <c r="E1775">
        <f>'Fichier A'!E1775</f>
        <v>0</v>
      </c>
      <c r="F1775" s="15">
        <f>'Fichier A'!F1775</f>
        <v>0</v>
      </c>
    </row>
    <row r="1776" spans="2:6" x14ac:dyDescent="0.3">
      <c r="B1776">
        <f>'Fichier A'!B1776</f>
        <v>0</v>
      </c>
      <c r="C1776">
        <f>'Fichier A'!C1776</f>
        <v>0</v>
      </c>
      <c r="D1776">
        <f>'Fichier A'!D1776</f>
        <v>0</v>
      </c>
      <c r="E1776">
        <f>'Fichier A'!E1776</f>
        <v>0</v>
      </c>
      <c r="F1776" s="15">
        <f>'Fichier A'!F1776</f>
        <v>0</v>
      </c>
    </row>
    <row r="1777" spans="2:6" x14ac:dyDescent="0.3">
      <c r="B1777">
        <f>'Fichier A'!B1777</f>
        <v>0</v>
      </c>
      <c r="C1777">
        <f>'Fichier A'!C1777</f>
        <v>0</v>
      </c>
      <c r="D1777">
        <f>'Fichier A'!D1777</f>
        <v>0</v>
      </c>
      <c r="E1777">
        <f>'Fichier A'!E1777</f>
        <v>0</v>
      </c>
      <c r="F1777" s="15">
        <f>'Fichier A'!F1777</f>
        <v>0</v>
      </c>
    </row>
    <row r="1778" spans="2:6" x14ac:dyDescent="0.3">
      <c r="B1778">
        <f>'Fichier A'!B1778</f>
        <v>0</v>
      </c>
      <c r="C1778">
        <f>'Fichier A'!C1778</f>
        <v>0</v>
      </c>
      <c r="D1778">
        <f>'Fichier A'!D1778</f>
        <v>0</v>
      </c>
      <c r="E1778">
        <f>'Fichier A'!E1778</f>
        <v>0</v>
      </c>
      <c r="F1778" s="15">
        <f>'Fichier A'!F1778</f>
        <v>0</v>
      </c>
    </row>
    <row r="1779" spans="2:6" x14ac:dyDescent="0.3">
      <c r="B1779">
        <f>'Fichier A'!B1779</f>
        <v>0</v>
      </c>
      <c r="C1779">
        <f>'Fichier A'!C1779</f>
        <v>0</v>
      </c>
      <c r="D1779">
        <f>'Fichier A'!D1779</f>
        <v>0</v>
      </c>
      <c r="E1779">
        <f>'Fichier A'!E1779</f>
        <v>0</v>
      </c>
      <c r="F1779" s="15">
        <f>'Fichier A'!F1779</f>
        <v>0</v>
      </c>
    </row>
    <row r="1780" spans="2:6" x14ac:dyDescent="0.3">
      <c r="B1780">
        <f>'Fichier A'!B1780</f>
        <v>0</v>
      </c>
      <c r="C1780">
        <f>'Fichier A'!C1780</f>
        <v>0</v>
      </c>
      <c r="D1780">
        <f>'Fichier A'!D1780</f>
        <v>0</v>
      </c>
      <c r="E1780">
        <f>'Fichier A'!E1780</f>
        <v>0</v>
      </c>
      <c r="F1780" s="15">
        <f>'Fichier A'!F1780</f>
        <v>0</v>
      </c>
    </row>
    <row r="1781" spans="2:6" x14ac:dyDescent="0.3">
      <c r="B1781">
        <f>'Fichier A'!B1781</f>
        <v>0</v>
      </c>
      <c r="C1781">
        <f>'Fichier A'!C1781</f>
        <v>0</v>
      </c>
      <c r="D1781">
        <f>'Fichier A'!D1781</f>
        <v>0</v>
      </c>
      <c r="E1781">
        <f>'Fichier A'!E1781</f>
        <v>0</v>
      </c>
      <c r="F1781" s="15">
        <f>'Fichier A'!F1781</f>
        <v>0</v>
      </c>
    </row>
    <row r="1782" spans="2:6" x14ac:dyDescent="0.3">
      <c r="B1782">
        <f>'Fichier A'!B1782</f>
        <v>0</v>
      </c>
      <c r="C1782">
        <f>'Fichier A'!C1782</f>
        <v>0</v>
      </c>
      <c r="D1782">
        <f>'Fichier A'!D1782</f>
        <v>0</v>
      </c>
      <c r="E1782">
        <f>'Fichier A'!E1782</f>
        <v>0</v>
      </c>
      <c r="F1782" s="15">
        <f>'Fichier A'!F1782</f>
        <v>0</v>
      </c>
    </row>
    <row r="1783" spans="2:6" x14ac:dyDescent="0.3">
      <c r="B1783">
        <f>'Fichier A'!B1783</f>
        <v>0</v>
      </c>
      <c r="C1783">
        <f>'Fichier A'!C1783</f>
        <v>0</v>
      </c>
      <c r="D1783">
        <f>'Fichier A'!D1783</f>
        <v>0</v>
      </c>
      <c r="E1783">
        <f>'Fichier A'!E1783</f>
        <v>0</v>
      </c>
      <c r="F1783" s="15">
        <f>'Fichier A'!F1783</f>
        <v>0</v>
      </c>
    </row>
    <row r="1784" spans="2:6" x14ac:dyDescent="0.3">
      <c r="B1784">
        <f>'Fichier A'!B1784</f>
        <v>0</v>
      </c>
      <c r="C1784">
        <f>'Fichier A'!C1784</f>
        <v>0</v>
      </c>
      <c r="D1784">
        <f>'Fichier A'!D1784</f>
        <v>0</v>
      </c>
      <c r="E1784">
        <f>'Fichier A'!E1784</f>
        <v>0</v>
      </c>
      <c r="F1784" s="15">
        <f>'Fichier A'!F1784</f>
        <v>0</v>
      </c>
    </row>
    <row r="1785" spans="2:6" x14ac:dyDescent="0.3">
      <c r="B1785">
        <f>'Fichier A'!B1785</f>
        <v>0</v>
      </c>
      <c r="C1785">
        <f>'Fichier A'!C1785</f>
        <v>0</v>
      </c>
      <c r="D1785">
        <f>'Fichier A'!D1785</f>
        <v>0</v>
      </c>
      <c r="E1785">
        <f>'Fichier A'!E1785</f>
        <v>0</v>
      </c>
      <c r="F1785" s="15">
        <f>'Fichier A'!F1785</f>
        <v>0</v>
      </c>
    </row>
    <row r="1786" spans="2:6" x14ac:dyDescent="0.3">
      <c r="B1786">
        <f>'Fichier A'!B1786</f>
        <v>0</v>
      </c>
      <c r="C1786">
        <f>'Fichier A'!C1786</f>
        <v>0</v>
      </c>
      <c r="D1786">
        <f>'Fichier A'!D1786</f>
        <v>0</v>
      </c>
      <c r="E1786">
        <f>'Fichier A'!E1786</f>
        <v>0</v>
      </c>
      <c r="F1786" s="15">
        <f>'Fichier A'!F1786</f>
        <v>0</v>
      </c>
    </row>
    <row r="1787" spans="2:6" x14ac:dyDescent="0.3">
      <c r="B1787">
        <f>'Fichier A'!B1787</f>
        <v>0</v>
      </c>
      <c r="C1787">
        <f>'Fichier A'!C1787</f>
        <v>0</v>
      </c>
      <c r="D1787">
        <f>'Fichier A'!D1787</f>
        <v>0</v>
      </c>
      <c r="E1787">
        <f>'Fichier A'!E1787</f>
        <v>0</v>
      </c>
      <c r="F1787" s="15">
        <f>'Fichier A'!F1787</f>
        <v>0</v>
      </c>
    </row>
    <row r="1788" spans="2:6" x14ac:dyDescent="0.3">
      <c r="B1788">
        <f>'Fichier A'!B1788</f>
        <v>0</v>
      </c>
      <c r="C1788">
        <f>'Fichier A'!C1788</f>
        <v>0</v>
      </c>
      <c r="D1788">
        <f>'Fichier A'!D1788</f>
        <v>0</v>
      </c>
      <c r="E1788">
        <f>'Fichier A'!E1788</f>
        <v>0</v>
      </c>
      <c r="F1788" s="15">
        <f>'Fichier A'!F1788</f>
        <v>0</v>
      </c>
    </row>
    <row r="1789" spans="2:6" x14ac:dyDescent="0.3">
      <c r="B1789">
        <f>'Fichier A'!B1789</f>
        <v>0</v>
      </c>
      <c r="C1789">
        <f>'Fichier A'!C1789</f>
        <v>0</v>
      </c>
      <c r="D1789">
        <f>'Fichier A'!D1789</f>
        <v>0</v>
      </c>
      <c r="E1789">
        <f>'Fichier A'!E1789</f>
        <v>0</v>
      </c>
      <c r="F1789" s="15">
        <f>'Fichier A'!F1789</f>
        <v>0</v>
      </c>
    </row>
    <row r="1790" spans="2:6" x14ac:dyDescent="0.3">
      <c r="B1790">
        <f>'Fichier A'!B1790</f>
        <v>0</v>
      </c>
      <c r="C1790">
        <f>'Fichier A'!C1790</f>
        <v>0</v>
      </c>
      <c r="D1790">
        <f>'Fichier A'!D1790</f>
        <v>0</v>
      </c>
      <c r="E1790">
        <f>'Fichier A'!E1790</f>
        <v>0</v>
      </c>
      <c r="F1790" s="15">
        <f>'Fichier A'!F1790</f>
        <v>0</v>
      </c>
    </row>
    <row r="1791" spans="2:6" x14ac:dyDescent="0.3">
      <c r="B1791">
        <f>'Fichier A'!B1791</f>
        <v>0</v>
      </c>
      <c r="C1791">
        <f>'Fichier A'!C1791</f>
        <v>0</v>
      </c>
      <c r="D1791">
        <f>'Fichier A'!D1791</f>
        <v>0</v>
      </c>
      <c r="E1791">
        <f>'Fichier A'!E1791</f>
        <v>0</v>
      </c>
      <c r="F1791" s="15">
        <f>'Fichier A'!F1791</f>
        <v>0</v>
      </c>
    </row>
    <row r="1792" spans="2:6" x14ac:dyDescent="0.3">
      <c r="B1792">
        <f>'Fichier A'!B1792</f>
        <v>0</v>
      </c>
      <c r="C1792">
        <f>'Fichier A'!C1792</f>
        <v>0</v>
      </c>
      <c r="D1792">
        <f>'Fichier A'!D1792</f>
        <v>0</v>
      </c>
      <c r="E1792">
        <f>'Fichier A'!E1792</f>
        <v>0</v>
      </c>
      <c r="F1792" s="15">
        <f>'Fichier A'!F1792</f>
        <v>0</v>
      </c>
    </row>
    <row r="1793" spans="2:6" x14ac:dyDescent="0.3">
      <c r="B1793">
        <f>'Fichier A'!B1793</f>
        <v>0</v>
      </c>
      <c r="C1793">
        <f>'Fichier A'!C1793</f>
        <v>0</v>
      </c>
      <c r="D1793">
        <f>'Fichier A'!D1793</f>
        <v>0</v>
      </c>
      <c r="E1793">
        <f>'Fichier A'!E1793</f>
        <v>0</v>
      </c>
      <c r="F1793" s="15">
        <f>'Fichier A'!F1793</f>
        <v>0</v>
      </c>
    </row>
    <row r="1794" spans="2:6" x14ac:dyDescent="0.3">
      <c r="B1794">
        <f>'Fichier A'!B1794</f>
        <v>0</v>
      </c>
      <c r="C1794">
        <f>'Fichier A'!C1794</f>
        <v>0</v>
      </c>
      <c r="D1794">
        <f>'Fichier A'!D1794</f>
        <v>0</v>
      </c>
      <c r="E1794">
        <f>'Fichier A'!E1794</f>
        <v>0</v>
      </c>
      <c r="F1794" s="15">
        <f>'Fichier A'!F1794</f>
        <v>0</v>
      </c>
    </row>
    <row r="1795" spans="2:6" x14ac:dyDescent="0.3">
      <c r="B1795">
        <f>'Fichier A'!B1795</f>
        <v>0</v>
      </c>
      <c r="C1795">
        <f>'Fichier A'!C1795</f>
        <v>0</v>
      </c>
      <c r="D1795">
        <f>'Fichier A'!D1795</f>
        <v>0</v>
      </c>
      <c r="E1795">
        <f>'Fichier A'!E1795</f>
        <v>0</v>
      </c>
      <c r="F1795" s="15">
        <f>'Fichier A'!F1795</f>
        <v>0</v>
      </c>
    </row>
    <row r="1796" spans="2:6" x14ac:dyDescent="0.3">
      <c r="B1796">
        <f>'Fichier A'!B1796</f>
        <v>0</v>
      </c>
      <c r="C1796">
        <f>'Fichier A'!C1796</f>
        <v>0</v>
      </c>
      <c r="D1796">
        <f>'Fichier A'!D1796</f>
        <v>0</v>
      </c>
      <c r="E1796">
        <f>'Fichier A'!E1796</f>
        <v>0</v>
      </c>
      <c r="F1796" s="15">
        <f>'Fichier A'!F1796</f>
        <v>0</v>
      </c>
    </row>
    <row r="1797" spans="2:6" x14ac:dyDescent="0.3">
      <c r="B1797">
        <f>'Fichier A'!B1797</f>
        <v>0</v>
      </c>
      <c r="C1797">
        <f>'Fichier A'!C1797</f>
        <v>0</v>
      </c>
      <c r="D1797">
        <f>'Fichier A'!D1797</f>
        <v>0</v>
      </c>
      <c r="E1797">
        <f>'Fichier A'!E1797</f>
        <v>0</v>
      </c>
      <c r="F1797" s="15">
        <f>'Fichier A'!F1797</f>
        <v>0</v>
      </c>
    </row>
    <row r="1798" spans="2:6" x14ac:dyDescent="0.3">
      <c r="B1798">
        <f>'Fichier A'!B1798</f>
        <v>0</v>
      </c>
      <c r="C1798">
        <f>'Fichier A'!C1798</f>
        <v>0</v>
      </c>
      <c r="D1798">
        <f>'Fichier A'!D1798</f>
        <v>0</v>
      </c>
      <c r="E1798">
        <f>'Fichier A'!E1798</f>
        <v>0</v>
      </c>
      <c r="F1798" s="15">
        <f>'Fichier A'!F1798</f>
        <v>0</v>
      </c>
    </row>
    <row r="1799" spans="2:6" x14ac:dyDescent="0.3">
      <c r="B1799">
        <f>'Fichier A'!B1799</f>
        <v>0</v>
      </c>
      <c r="C1799">
        <f>'Fichier A'!C1799</f>
        <v>0</v>
      </c>
      <c r="D1799">
        <f>'Fichier A'!D1799</f>
        <v>0</v>
      </c>
      <c r="E1799">
        <f>'Fichier A'!E1799</f>
        <v>0</v>
      </c>
      <c r="F1799" s="15">
        <f>'Fichier A'!F1799</f>
        <v>0</v>
      </c>
    </row>
    <row r="1800" spans="2:6" x14ac:dyDescent="0.3">
      <c r="B1800">
        <f>'Fichier A'!B1800</f>
        <v>0</v>
      </c>
      <c r="C1800">
        <f>'Fichier A'!C1800</f>
        <v>0</v>
      </c>
      <c r="D1800">
        <f>'Fichier A'!D1800</f>
        <v>0</v>
      </c>
      <c r="E1800">
        <f>'Fichier A'!E1800</f>
        <v>0</v>
      </c>
      <c r="F1800" s="15">
        <f>'Fichier A'!F1800</f>
        <v>0</v>
      </c>
    </row>
    <row r="1801" spans="2:6" x14ac:dyDescent="0.3">
      <c r="B1801">
        <f>'Fichier A'!B1801</f>
        <v>0</v>
      </c>
      <c r="C1801">
        <f>'Fichier A'!C1801</f>
        <v>0</v>
      </c>
      <c r="D1801">
        <f>'Fichier A'!D1801</f>
        <v>0</v>
      </c>
      <c r="E1801">
        <f>'Fichier A'!E1801</f>
        <v>0</v>
      </c>
      <c r="F1801" s="15">
        <f>'Fichier A'!F1801</f>
        <v>0</v>
      </c>
    </row>
    <row r="1802" spans="2:6" x14ac:dyDescent="0.3">
      <c r="B1802">
        <f>'Fichier A'!B1802</f>
        <v>0</v>
      </c>
      <c r="C1802">
        <f>'Fichier A'!C1802</f>
        <v>0</v>
      </c>
      <c r="D1802">
        <f>'Fichier A'!D1802</f>
        <v>0</v>
      </c>
      <c r="E1802">
        <f>'Fichier A'!E1802</f>
        <v>0</v>
      </c>
      <c r="F1802" s="15">
        <f>'Fichier A'!F1802</f>
        <v>0</v>
      </c>
    </row>
    <row r="1803" spans="2:6" x14ac:dyDescent="0.3">
      <c r="B1803">
        <f>'Fichier A'!B1803</f>
        <v>0</v>
      </c>
      <c r="C1803">
        <f>'Fichier A'!C1803</f>
        <v>0</v>
      </c>
      <c r="D1803">
        <f>'Fichier A'!D1803</f>
        <v>0</v>
      </c>
      <c r="E1803">
        <f>'Fichier A'!E1803</f>
        <v>0</v>
      </c>
      <c r="F1803" s="15">
        <f>'Fichier A'!F1803</f>
        <v>0</v>
      </c>
    </row>
    <row r="1804" spans="2:6" x14ac:dyDescent="0.3">
      <c r="B1804">
        <f>'Fichier A'!B1804</f>
        <v>0</v>
      </c>
      <c r="C1804">
        <f>'Fichier A'!C1804</f>
        <v>0</v>
      </c>
      <c r="D1804">
        <f>'Fichier A'!D1804</f>
        <v>0</v>
      </c>
      <c r="E1804">
        <f>'Fichier A'!E1804</f>
        <v>0</v>
      </c>
      <c r="F1804" s="15">
        <f>'Fichier A'!F1804</f>
        <v>0</v>
      </c>
    </row>
    <row r="1805" spans="2:6" x14ac:dyDescent="0.3">
      <c r="B1805">
        <f>'Fichier A'!B1805</f>
        <v>0</v>
      </c>
      <c r="C1805">
        <f>'Fichier A'!C1805</f>
        <v>0</v>
      </c>
      <c r="D1805">
        <f>'Fichier A'!D1805</f>
        <v>0</v>
      </c>
      <c r="E1805">
        <f>'Fichier A'!E1805</f>
        <v>0</v>
      </c>
      <c r="F1805" s="15">
        <f>'Fichier A'!F1805</f>
        <v>0</v>
      </c>
    </row>
    <row r="1806" spans="2:6" x14ac:dyDescent="0.3">
      <c r="B1806">
        <f>'Fichier A'!B1806</f>
        <v>0</v>
      </c>
      <c r="C1806">
        <f>'Fichier A'!C1806</f>
        <v>0</v>
      </c>
      <c r="D1806">
        <f>'Fichier A'!D1806</f>
        <v>0</v>
      </c>
      <c r="E1806">
        <f>'Fichier A'!E1806</f>
        <v>0</v>
      </c>
      <c r="F1806" s="15">
        <f>'Fichier A'!F1806</f>
        <v>0</v>
      </c>
    </row>
    <row r="1807" spans="2:6" x14ac:dyDescent="0.3">
      <c r="B1807">
        <f>'Fichier A'!B1807</f>
        <v>0</v>
      </c>
      <c r="C1807">
        <f>'Fichier A'!C1807</f>
        <v>0</v>
      </c>
      <c r="D1807">
        <f>'Fichier A'!D1807</f>
        <v>0</v>
      </c>
      <c r="E1807">
        <f>'Fichier A'!E1807</f>
        <v>0</v>
      </c>
      <c r="F1807" s="15">
        <f>'Fichier A'!F1807</f>
        <v>0</v>
      </c>
    </row>
    <row r="1808" spans="2:6" x14ac:dyDescent="0.3">
      <c r="B1808">
        <f>'Fichier A'!B1808</f>
        <v>0</v>
      </c>
      <c r="C1808">
        <f>'Fichier A'!C1808</f>
        <v>0</v>
      </c>
      <c r="D1808">
        <f>'Fichier A'!D1808</f>
        <v>0</v>
      </c>
      <c r="E1808">
        <f>'Fichier A'!E1808</f>
        <v>0</v>
      </c>
      <c r="F1808" s="15">
        <f>'Fichier A'!F1808</f>
        <v>0</v>
      </c>
    </row>
    <row r="1809" spans="2:6" x14ac:dyDescent="0.3">
      <c r="B1809">
        <f>'Fichier A'!B1809</f>
        <v>0</v>
      </c>
      <c r="C1809">
        <f>'Fichier A'!C1809</f>
        <v>0</v>
      </c>
      <c r="D1809">
        <f>'Fichier A'!D1809</f>
        <v>0</v>
      </c>
      <c r="E1809">
        <f>'Fichier A'!E1809</f>
        <v>0</v>
      </c>
      <c r="F1809" s="15">
        <f>'Fichier A'!F1809</f>
        <v>0</v>
      </c>
    </row>
    <row r="1810" spans="2:6" x14ac:dyDescent="0.3">
      <c r="B1810">
        <f>'Fichier A'!B1810</f>
        <v>0</v>
      </c>
      <c r="C1810">
        <f>'Fichier A'!C1810</f>
        <v>0</v>
      </c>
      <c r="D1810">
        <f>'Fichier A'!D1810</f>
        <v>0</v>
      </c>
      <c r="E1810">
        <f>'Fichier A'!E1810</f>
        <v>0</v>
      </c>
      <c r="F1810" s="15">
        <f>'Fichier A'!F1810</f>
        <v>0</v>
      </c>
    </row>
    <row r="1811" spans="2:6" x14ac:dyDescent="0.3">
      <c r="B1811">
        <f>'Fichier A'!B1811</f>
        <v>0</v>
      </c>
      <c r="C1811">
        <f>'Fichier A'!C1811</f>
        <v>0</v>
      </c>
      <c r="D1811">
        <f>'Fichier A'!D1811</f>
        <v>0</v>
      </c>
      <c r="E1811">
        <f>'Fichier A'!E1811</f>
        <v>0</v>
      </c>
      <c r="F1811" s="15">
        <f>'Fichier A'!F1811</f>
        <v>0</v>
      </c>
    </row>
    <row r="1812" spans="2:6" x14ac:dyDescent="0.3">
      <c r="B1812">
        <f>'Fichier A'!B1812</f>
        <v>0</v>
      </c>
      <c r="C1812">
        <f>'Fichier A'!C1812</f>
        <v>0</v>
      </c>
      <c r="D1812">
        <f>'Fichier A'!D1812</f>
        <v>0</v>
      </c>
      <c r="E1812">
        <f>'Fichier A'!E1812</f>
        <v>0</v>
      </c>
      <c r="F1812" s="15">
        <f>'Fichier A'!F1812</f>
        <v>0</v>
      </c>
    </row>
    <row r="1813" spans="2:6" x14ac:dyDescent="0.3">
      <c r="B1813">
        <f>'Fichier A'!B1813</f>
        <v>0</v>
      </c>
      <c r="C1813">
        <f>'Fichier A'!C1813</f>
        <v>0</v>
      </c>
      <c r="D1813">
        <f>'Fichier A'!D1813</f>
        <v>0</v>
      </c>
      <c r="E1813">
        <f>'Fichier A'!E1813</f>
        <v>0</v>
      </c>
      <c r="F1813" s="15">
        <f>'Fichier A'!F1813</f>
        <v>0</v>
      </c>
    </row>
    <row r="1814" spans="2:6" x14ac:dyDescent="0.3">
      <c r="B1814">
        <f>'Fichier A'!B1814</f>
        <v>0</v>
      </c>
      <c r="C1814">
        <f>'Fichier A'!C1814</f>
        <v>0</v>
      </c>
      <c r="D1814">
        <f>'Fichier A'!D1814</f>
        <v>0</v>
      </c>
      <c r="E1814">
        <f>'Fichier A'!E1814</f>
        <v>0</v>
      </c>
      <c r="F1814" s="15">
        <f>'Fichier A'!F1814</f>
        <v>0</v>
      </c>
    </row>
    <row r="1815" spans="2:6" x14ac:dyDescent="0.3">
      <c r="B1815">
        <f>'Fichier A'!B1815</f>
        <v>0</v>
      </c>
      <c r="C1815">
        <f>'Fichier A'!C1815</f>
        <v>0</v>
      </c>
      <c r="D1815">
        <f>'Fichier A'!D1815</f>
        <v>0</v>
      </c>
      <c r="E1815">
        <f>'Fichier A'!E1815</f>
        <v>0</v>
      </c>
      <c r="F1815" s="15">
        <f>'Fichier A'!F1815</f>
        <v>0</v>
      </c>
    </row>
    <row r="1816" spans="2:6" x14ac:dyDescent="0.3">
      <c r="B1816">
        <f>'Fichier A'!B1816</f>
        <v>0</v>
      </c>
      <c r="C1816">
        <f>'Fichier A'!C1816</f>
        <v>0</v>
      </c>
      <c r="D1816">
        <f>'Fichier A'!D1816</f>
        <v>0</v>
      </c>
      <c r="E1816">
        <f>'Fichier A'!E1816</f>
        <v>0</v>
      </c>
      <c r="F1816" s="15">
        <f>'Fichier A'!F1816</f>
        <v>0</v>
      </c>
    </row>
    <row r="1817" spans="2:6" x14ac:dyDescent="0.3">
      <c r="B1817">
        <f>'Fichier A'!B1817</f>
        <v>0</v>
      </c>
      <c r="C1817">
        <f>'Fichier A'!C1817</f>
        <v>0</v>
      </c>
      <c r="D1817">
        <f>'Fichier A'!D1817</f>
        <v>0</v>
      </c>
      <c r="E1817">
        <f>'Fichier A'!E1817</f>
        <v>0</v>
      </c>
      <c r="F1817" s="15">
        <f>'Fichier A'!F1817</f>
        <v>0</v>
      </c>
    </row>
    <row r="1818" spans="2:6" x14ac:dyDescent="0.3">
      <c r="B1818">
        <f>'Fichier A'!B1818</f>
        <v>0</v>
      </c>
      <c r="C1818">
        <f>'Fichier A'!C1818</f>
        <v>0</v>
      </c>
      <c r="D1818">
        <f>'Fichier A'!D1818</f>
        <v>0</v>
      </c>
      <c r="E1818">
        <f>'Fichier A'!E1818</f>
        <v>0</v>
      </c>
      <c r="F1818" s="15">
        <f>'Fichier A'!F1818</f>
        <v>0</v>
      </c>
    </row>
    <row r="1819" spans="2:6" x14ac:dyDescent="0.3">
      <c r="B1819">
        <f>'Fichier A'!B1819</f>
        <v>0</v>
      </c>
      <c r="C1819">
        <f>'Fichier A'!C1819</f>
        <v>0</v>
      </c>
      <c r="D1819">
        <f>'Fichier A'!D1819</f>
        <v>0</v>
      </c>
      <c r="E1819">
        <f>'Fichier A'!E1819</f>
        <v>0</v>
      </c>
      <c r="F1819" s="15">
        <f>'Fichier A'!F1819</f>
        <v>0</v>
      </c>
    </row>
    <row r="1820" spans="2:6" x14ac:dyDescent="0.3">
      <c r="B1820">
        <f>'Fichier A'!B1820</f>
        <v>0</v>
      </c>
      <c r="C1820">
        <f>'Fichier A'!C1820</f>
        <v>0</v>
      </c>
      <c r="D1820">
        <f>'Fichier A'!D1820</f>
        <v>0</v>
      </c>
      <c r="E1820">
        <f>'Fichier A'!E1820</f>
        <v>0</v>
      </c>
      <c r="F1820" s="15">
        <f>'Fichier A'!F1820</f>
        <v>0</v>
      </c>
    </row>
    <row r="1821" spans="2:6" x14ac:dyDescent="0.3">
      <c r="B1821">
        <f>'Fichier A'!B1821</f>
        <v>0</v>
      </c>
      <c r="C1821">
        <f>'Fichier A'!C1821</f>
        <v>0</v>
      </c>
      <c r="D1821">
        <f>'Fichier A'!D1821</f>
        <v>0</v>
      </c>
      <c r="E1821">
        <f>'Fichier A'!E1821</f>
        <v>0</v>
      </c>
      <c r="F1821" s="15">
        <f>'Fichier A'!F1821</f>
        <v>0</v>
      </c>
    </row>
    <row r="1822" spans="2:6" x14ac:dyDescent="0.3">
      <c r="B1822">
        <f>'Fichier A'!B1822</f>
        <v>0</v>
      </c>
      <c r="C1822">
        <f>'Fichier A'!C1822</f>
        <v>0</v>
      </c>
      <c r="D1822">
        <f>'Fichier A'!D1822</f>
        <v>0</v>
      </c>
      <c r="E1822">
        <f>'Fichier A'!E1822</f>
        <v>0</v>
      </c>
      <c r="F1822" s="15">
        <f>'Fichier A'!F1822</f>
        <v>0</v>
      </c>
    </row>
    <row r="1823" spans="2:6" x14ac:dyDescent="0.3">
      <c r="B1823">
        <f>'Fichier A'!B1823</f>
        <v>0</v>
      </c>
      <c r="C1823">
        <f>'Fichier A'!C1823</f>
        <v>0</v>
      </c>
      <c r="D1823">
        <f>'Fichier A'!D1823</f>
        <v>0</v>
      </c>
      <c r="E1823">
        <f>'Fichier A'!E1823</f>
        <v>0</v>
      </c>
      <c r="F1823" s="15">
        <f>'Fichier A'!F1823</f>
        <v>0</v>
      </c>
    </row>
    <row r="1824" spans="2:6" x14ac:dyDescent="0.3">
      <c r="B1824">
        <f>'Fichier A'!B1824</f>
        <v>0</v>
      </c>
      <c r="C1824">
        <f>'Fichier A'!C1824</f>
        <v>0</v>
      </c>
      <c r="D1824">
        <f>'Fichier A'!D1824</f>
        <v>0</v>
      </c>
      <c r="E1824">
        <f>'Fichier A'!E1824</f>
        <v>0</v>
      </c>
      <c r="F1824" s="15">
        <f>'Fichier A'!F1824</f>
        <v>0</v>
      </c>
    </row>
    <row r="1825" spans="2:6" x14ac:dyDescent="0.3">
      <c r="B1825">
        <f>'Fichier A'!B1825</f>
        <v>0</v>
      </c>
      <c r="C1825">
        <f>'Fichier A'!C1825</f>
        <v>0</v>
      </c>
      <c r="D1825">
        <f>'Fichier A'!D1825</f>
        <v>0</v>
      </c>
      <c r="E1825">
        <f>'Fichier A'!E1825</f>
        <v>0</v>
      </c>
      <c r="F1825" s="15">
        <f>'Fichier A'!F1825</f>
        <v>0</v>
      </c>
    </row>
    <row r="1826" spans="2:6" x14ac:dyDescent="0.3">
      <c r="B1826">
        <f>'Fichier A'!B1826</f>
        <v>0</v>
      </c>
      <c r="C1826">
        <f>'Fichier A'!C1826</f>
        <v>0</v>
      </c>
      <c r="D1826">
        <f>'Fichier A'!D1826</f>
        <v>0</v>
      </c>
      <c r="E1826">
        <f>'Fichier A'!E1826</f>
        <v>0</v>
      </c>
      <c r="F1826" s="15">
        <f>'Fichier A'!F1826</f>
        <v>0</v>
      </c>
    </row>
    <row r="1827" spans="2:6" x14ac:dyDescent="0.3">
      <c r="B1827">
        <f>'Fichier A'!B1827</f>
        <v>0</v>
      </c>
      <c r="C1827">
        <f>'Fichier A'!C1827</f>
        <v>0</v>
      </c>
      <c r="D1827">
        <f>'Fichier A'!D1827</f>
        <v>0</v>
      </c>
      <c r="E1827">
        <f>'Fichier A'!E1827</f>
        <v>0</v>
      </c>
      <c r="F1827" s="15">
        <f>'Fichier A'!F1827</f>
        <v>0</v>
      </c>
    </row>
    <row r="1828" spans="2:6" x14ac:dyDescent="0.3">
      <c r="B1828">
        <f>'Fichier A'!B1828</f>
        <v>0</v>
      </c>
      <c r="C1828">
        <f>'Fichier A'!C1828</f>
        <v>0</v>
      </c>
      <c r="D1828">
        <f>'Fichier A'!D1828</f>
        <v>0</v>
      </c>
      <c r="E1828">
        <f>'Fichier A'!E1828</f>
        <v>0</v>
      </c>
      <c r="F1828" s="15">
        <f>'Fichier A'!F1828</f>
        <v>0</v>
      </c>
    </row>
    <row r="1829" spans="2:6" x14ac:dyDescent="0.3">
      <c r="B1829">
        <f>'Fichier A'!B1829</f>
        <v>0</v>
      </c>
      <c r="C1829">
        <f>'Fichier A'!C1829</f>
        <v>0</v>
      </c>
      <c r="D1829">
        <f>'Fichier A'!D1829</f>
        <v>0</v>
      </c>
      <c r="E1829">
        <f>'Fichier A'!E1829</f>
        <v>0</v>
      </c>
      <c r="F1829" s="15">
        <f>'Fichier A'!F1829</f>
        <v>0</v>
      </c>
    </row>
    <row r="1830" spans="2:6" x14ac:dyDescent="0.3">
      <c r="B1830">
        <f>'Fichier A'!B1830</f>
        <v>0</v>
      </c>
      <c r="C1830">
        <f>'Fichier A'!C1830</f>
        <v>0</v>
      </c>
      <c r="D1830">
        <f>'Fichier A'!D1830</f>
        <v>0</v>
      </c>
      <c r="E1830">
        <f>'Fichier A'!E1830</f>
        <v>0</v>
      </c>
      <c r="F1830" s="15">
        <f>'Fichier A'!F1830</f>
        <v>0</v>
      </c>
    </row>
    <row r="1831" spans="2:6" x14ac:dyDescent="0.3">
      <c r="B1831">
        <f>'Fichier A'!B1831</f>
        <v>0</v>
      </c>
      <c r="C1831">
        <f>'Fichier A'!C1831</f>
        <v>0</v>
      </c>
      <c r="D1831">
        <f>'Fichier A'!D1831</f>
        <v>0</v>
      </c>
      <c r="E1831">
        <f>'Fichier A'!E1831</f>
        <v>0</v>
      </c>
      <c r="F1831" s="15">
        <f>'Fichier A'!F1831</f>
        <v>0</v>
      </c>
    </row>
    <row r="1832" spans="2:6" x14ac:dyDescent="0.3">
      <c r="B1832">
        <f>'Fichier A'!B1832</f>
        <v>0</v>
      </c>
      <c r="C1832">
        <f>'Fichier A'!C1832</f>
        <v>0</v>
      </c>
      <c r="D1832">
        <f>'Fichier A'!D1832</f>
        <v>0</v>
      </c>
      <c r="E1832">
        <f>'Fichier A'!E1832</f>
        <v>0</v>
      </c>
      <c r="F1832" s="15">
        <f>'Fichier A'!F1832</f>
        <v>0</v>
      </c>
    </row>
    <row r="1833" spans="2:6" x14ac:dyDescent="0.3">
      <c r="B1833">
        <f>'Fichier A'!B1833</f>
        <v>0</v>
      </c>
      <c r="C1833">
        <f>'Fichier A'!C1833</f>
        <v>0</v>
      </c>
      <c r="D1833">
        <f>'Fichier A'!D1833</f>
        <v>0</v>
      </c>
      <c r="E1833">
        <f>'Fichier A'!E1833</f>
        <v>0</v>
      </c>
      <c r="F1833" s="15">
        <f>'Fichier A'!F1833</f>
        <v>0</v>
      </c>
    </row>
    <row r="1834" spans="2:6" x14ac:dyDescent="0.3">
      <c r="B1834">
        <f>'Fichier A'!B1834</f>
        <v>0</v>
      </c>
      <c r="C1834">
        <f>'Fichier A'!C1834</f>
        <v>0</v>
      </c>
      <c r="D1834">
        <f>'Fichier A'!D1834</f>
        <v>0</v>
      </c>
      <c r="E1834">
        <f>'Fichier A'!E1834</f>
        <v>0</v>
      </c>
      <c r="F1834" s="15">
        <f>'Fichier A'!F1834</f>
        <v>0</v>
      </c>
    </row>
    <row r="1835" spans="2:6" x14ac:dyDescent="0.3">
      <c r="B1835">
        <f>'Fichier A'!B1835</f>
        <v>0</v>
      </c>
      <c r="C1835">
        <f>'Fichier A'!C1835</f>
        <v>0</v>
      </c>
      <c r="D1835">
        <f>'Fichier A'!D1835</f>
        <v>0</v>
      </c>
      <c r="E1835">
        <f>'Fichier A'!E1835</f>
        <v>0</v>
      </c>
      <c r="F1835" s="15">
        <f>'Fichier A'!F1835</f>
        <v>0</v>
      </c>
    </row>
    <row r="1836" spans="2:6" x14ac:dyDescent="0.3">
      <c r="B1836">
        <f>'Fichier A'!B1836</f>
        <v>0</v>
      </c>
      <c r="C1836">
        <f>'Fichier A'!C1836</f>
        <v>0</v>
      </c>
      <c r="D1836">
        <f>'Fichier A'!D1836</f>
        <v>0</v>
      </c>
      <c r="E1836">
        <f>'Fichier A'!E1836</f>
        <v>0</v>
      </c>
      <c r="F1836" s="15">
        <f>'Fichier A'!F1836</f>
        <v>0</v>
      </c>
    </row>
    <row r="1837" spans="2:6" x14ac:dyDescent="0.3">
      <c r="B1837">
        <f>'Fichier A'!B1837</f>
        <v>0</v>
      </c>
      <c r="C1837">
        <f>'Fichier A'!C1837</f>
        <v>0</v>
      </c>
      <c r="D1837">
        <f>'Fichier A'!D1837</f>
        <v>0</v>
      </c>
      <c r="E1837">
        <f>'Fichier A'!E1837</f>
        <v>0</v>
      </c>
      <c r="F1837" s="15">
        <f>'Fichier A'!F1837</f>
        <v>0</v>
      </c>
    </row>
    <row r="1838" spans="2:6" x14ac:dyDescent="0.3">
      <c r="B1838">
        <f>'Fichier A'!B1838</f>
        <v>0</v>
      </c>
      <c r="C1838">
        <f>'Fichier A'!C1838</f>
        <v>0</v>
      </c>
      <c r="D1838">
        <f>'Fichier A'!D1838</f>
        <v>0</v>
      </c>
      <c r="E1838">
        <f>'Fichier A'!E1838</f>
        <v>0</v>
      </c>
      <c r="F1838" s="15">
        <f>'Fichier A'!F1838</f>
        <v>0</v>
      </c>
    </row>
    <row r="1839" spans="2:6" x14ac:dyDescent="0.3">
      <c r="B1839">
        <f>'Fichier A'!B1839</f>
        <v>0</v>
      </c>
      <c r="C1839">
        <f>'Fichier A'!C1839</f>
        <v>0</v>
      </c>
      <c r="D1839">
        <f>'Fichier A'!D1839</f>
        <v>0</v>
      </c>
      <c r="E1839">
        <f>'Fichier A'!E1839</f>
        <v>0</v>
      </c>
      <c r="F1839" s="15">
        <f>'Fichier A'!F1839</f>
        <v>0</v>
      </c>
    </row>
    <row r="1840" spans="2:6" x14ac:dyDescent="0.3">
      <c r="B1840">
        <f>'Fichier A'!B1840</f>
        <v>0</v>
      </c>
      <c r="C1840">
        <f>'Fichier A'!C1840</f>
        <v>0</v>
      </c>
      <c r="D1840">
        <f>'Fichier A'!D1840</f>
        <v>0</v>
      </c>
      <c r="E1840">
        <f>'Fichier A'!E1840</f>
        <v>0</v>
      </c>
      <c r="F1840" s="15">
        <f>'Fichier A'!F1840</f>
        <v>0</v>
      </c>
    </row>
    <row r="1841" spans="2:6" x14ac:dyDescent="0.3">
      <c r="B1841">
        <f>'Fichier A'!B1841</f>
        <v>0</v>
      </c>
      <c r="C1841">
        <f>'Fichier A'!C1841</f>
        <v>0</v>
      </c>
      <c r="D1841">
        <f>'Fichier A'!D1841</f>
        <v>0</v>
      </c>
      <c r="E1841">
        <f>'Fichier A'!E1841</f>
        <v>0</v>
      </c>
      <c r="F1841" s="15">
        <f>'Fichier A'!F1841</f>
        <v>0</v>
      </c>
    </row>
    <row r="1842" spans="2:6" x14ac:dyDescent="0.3">
      <c r="B1842">
        <f>'Fichier A'!B1842</f>
        <v>0</v>
      </c>
      <c r="C1842">
        <f>'Fichier A'!C1842</f>
        <v>0</v>
      </c>
      <c r="D1842">
        <f>'Fichier A'!D1842</f>
        <v>0</v>
      </c>
      <c r="E1842">
        <f>'Fichier A'!E1842</f>
        <v>0</v>
      </c>
      <c r="F1842" s="15">
        <f>'Fichier A'!F1842</f>
        <v>0</v>
      </c>
    </row>
    <row r="1843" spans="2:6" x14ac:dyDescent="0.3">
      <c r="B1843">
        <f>'Fichier A'!B1843</f>
        <v>0</v>
      </c>
      <c r="C1843">
        <f>'Fichier A'!C1843</f>
        <v>0</v>
      </c>
      <c r="D1843">
        <f>'Fichier A'!D1843</f>
        <v>0</v>
      </c>
      <c r="E1843">
        <f>'Fichier A'!E1843</f>
        <v>0</v>
      </c>
      <c r="F1843" s="15">
        <f>'Fichier A'!F1843</f>
        <v>0</v>
      </c>
    </row>
    <row r="1844" spans="2:6" x14ac:dyDescent="0.3">
      <c r="B1844">
        <f>'Fichier A'!B1844</f>
        <v>0</v>
      </c>
      <c r="C1844">
        <f>'Fichier A'!C1844</f>
        <v>0</v>
      </c>
      <c r="D1844">
        <f>'Fichier A'!D1844</f>
        <v>0</v>
      </c>
      <c r="E1844">
        <f>'Fichier A'!E1844</f>
        <v>0</v>
      </c>
      <c r="F1844" s="15">
        <f>'Fichier A'!F1844</f>
        <v>0</v>
      </c>
    </row>
    <row r="1845" spans="2:6" x14ac:dyDescent="0.3">
      <c r="B1845">
        <f>'Fichier A'!B1845</f>
        <v>0</v>
      </c>
      <c r="C1845">
        <f>'Fichier A'!C1845</f>
        <v>0</v>
      </c>
      <c r="D1845">
        <f>'Fichier A'!D1845</f>
        <v>0</v>
      </c>
      <c r="E1845">
        <f>'Fichier A'!E1845</f>
        <v>0</v>
      </c>
      <c r="F1845" s="15">
        <f>'Fichier A'!F1845</f>
        <v>0</v>
      </c>
    </row>
    <row r="1846" spans="2:6" x14ac:dyDescent="0.3">
      <c r="B1846">
        <f>'Fichier A'!B1846</f>
        <v>0</v>
      </c>
      <c r="C1846">
        <f>'Fichier A'!C1846</f>
        <v>0</v>
      </c>
      <c r="D1846">
        <f>'Fichier A'!D1846</f>
        <v>0</v>
      </c>
      <c r="E1846">
        <f>'Fichier A'!E1846</f>
        <v>0</v>
      </c>
      <c r="F1846" s="15">
        <f>'Fichier A'!F1846</f>
        <v>0</v>
      </c>
    </row>
    <row r="1847" spans="2:6" x14ac:dyDescent="0.3">
      <c r="B1847">
        <f>'Fichier A'!B1847</f>
        <v>0</v>
      </c>
      <c r="C1847">
        <f>'Fichier A'!C1847</f>
        <v>0</v>
      </c>
      <c r="D1847">
        <f>'Fichier A'!D1847</f>
        <v>0</v>
      </c>
      <c r="E1847">
        <f>'Fichier A'!E1847</f>
        <v>0</v>
      </c>
      <c r="F1847" s="15">
        <f>'Fichier A'!F1847</f>
        <v>0</v>
      </c>
    </row>
    <row r="1848" spans="2:6" x14ac:dyDescent="0.3">
      <c r="B1848">
        <f>'Fichier A'!B1848</f>
        <v>0</v>
      </c>
      <c r="C1848">
        <f>'Fichier A'!C1848</f>
        <v>0</v>
      </c>
      <c r="D1848">
        <f>'Fichier A'!D1848</f>
        <v>0</v>
      </c>
      <c r="E1848">
        <f>'Fichier A'!E1848</f>
        <v>0</v>
      </c>
      <c r="F1848" s="15">
        <f>'Fichier A'!F1848</f>
        <v>0</v>
      </c>
    </row>
    <row r="1849" spans="2:6" x14ac:dyDescent="0.3">
      <c r="B1849">
        <f>'Fichier A'!B1849</f>
        <v>0</v>
      </c>
      <c r="C1849">
        <f>'Fichier A'!C1849</f>
        <v>0</v>
      </c>
      <c r="D1849">
        <f>'Fichier A'!D1849</f>
        <v>0</v>
      </c>
      <c r="E1849">
        <f>'Fichier A'!E1849</f>
        <v>0</v>
      </c>
      <c r="F1849" s="15">
        <f>'Fichier A'!F1849</f>
        <v>0</v>
      </c>
    </row>
    <row r="1850" spans="2:6" x14ac:dyDescent="0.3">
      <c r="B1850">
        <f>'Fichier A'!B1850</f>
        <v>0</v>
      </c>
      <c r="C1850">
        <f>'Fichier A'!C1850</f>
        <v>0</v>
      </c>
      <c r="D1850">
        <f>'Fichier A'!D1850</f>
        <v>0</v>
      </c>
      <c r="E1850">
        <f>'Fichier A'!E1850</f>
        <v>0</v>
      </c>
      <c r="F1850" s="15">
        <f>'Fichier A'!F1850</f>
        <v>0</v>
      </c>
    </row>
    <row r="1851" spans="2:6" x14ac:dyDescent="0.3">
      <c r="B1851">
        <f>'Fichier A'!B1851</f>
        <v>0</v>
      </c>
      <c r="C1851">
        <f>'Fichier A'!C1851</f>
        <v>0</v>
      </c>
      <c r="D1851">
        <f>'Fichier A'!D1851</f>
        <v>0</v>
      </c>
      <c r="E1851">
        <f>'Fichier A'!E1851</f>
        <v>0</v>
      </c>
      <c r="F1851" s="15">
        <f>'Fichier A'!F1851</f>
        <v>0</v>
      </c>
    </row>
    <row r="1852" spans="2:6" x14ac:dyDescent="0.3">
      <c r="B1852">
        <f>'Fichier A'!B1852</f>
        <v>0</v>
      </c>
      <c r="C1852">
        <f>'Fichier A'!C1852</f>
        <v>0</v>
      </c>
      <c r="D1852">
        <f>'Fichier A'!D1852</f>
        <v>0</v>
      </c>
      <c r="E1852">
        <f>'Fichier A'!E1852</f>
        <v>0</v>
      </c>
      <c r="F1852" s="15">
        <f>'Fichier A'!F1852</f>
        <v>0</v>
      </c>
    </row>
    <row r="1853" spans="2:6" x14ac:dyDescent="0.3">
      <c r="B1853">
        <f>'Fichier A'!B1853</f>
        <v>0</v>
      </c>
      <c r="C1853">
        <f>'Fichier A'!C1853</f>
        <v>0</v>
      </c>
      <c r="D1853">
        <f>'Fichier A'!D1853</f>
        <v>0</v>
      </c>
      <c r="E1853">
        <f>'Fichier A'!E1853</f>
        <v>0</v>
      </c>
      <c r="F1853" s="15">
        <f>'Fichier A'!F1853</f>
        <v>0</v>
      </c>
    </row>
    <row r="1854" spans="2:6" x14ac:dyDescent="0.3">
      <c r="B1854">
        <f>'Fichier A'!B1854</f>
        <v>0</v>
      </c>
      <c r="C1854">
        <f>'Fichier A'!C1854</f>
        <v>0</v>
      </c>
      <c r="D1854">
        <f>'Fichier A'!D1854</f>
        <v>0</v>
      </c>
      <c r="E1854">
        <f>'Fichier A'!E1854</f>
        <v>0</v>
      </c>
      <c r="F1854" s="15">
        <f>'Fichier A'!F1854</f>
        <v>0</v>
      </c>
    </row>
    <row r="1855" spans="2:6" x14ac:dyDescent="0.3">
      <c r="B1855">
        <f>'Fichier A'!B1855</f>
        <v>0</v>
      </c>
      <c r="C1855">
        <f>'Fichier A'!C1855</f>
        <v>0</v>
      </c>
      <c r="D1855">
        <f>'Fichier A'!D1855</f>
        <v>0</v>
      </c>
      <c r="E1855">
        <f>'Fichier A'!E1855</f>
        <v>0</v>
      </c>
      <c r="F1855" s="15">
        <f>'Fichier A'!F1855</f>
        <v>0</v>
      </c>
    </row>
    <row r="1856" spans="2:6" x14ac:dyDescent="0.3">
      <c r="B1856">
        <f>'Fichier A'!B1856</f>
        <v>0</v>
      </c>
      <c r="C1856">
        <f>'Fichier A'!C1856</f>
        <v>0</v>
      </c>
      <c r="D1856">
        <f>'Fichier A'!D1856</f>
        <v>0</v>
      </c>
      <c r="E1856">
        <f>'Fichier A'!E1856</f>
        <v>0</v>
      </c>
      <c r="F1856" s="15">
        <f>'Fichier A'!F1856</f>
        <v>0</v>
      </c>
    </row>
    <row r="1857" spans="2:6" x14ac:dyDescent="0.3">
      <c r="B1857">
        <f>'Fichier A'!B1857</f>
        <v>0</v>
      </c>
      <c r="C1857">
        <f>'Fichier A'!C1857</f>
        <v>0</v>
      </c>
      <c r="D1857">
        <f>'Fichier A'!D1857</f>
        <v>0</v>
      </c>
      <c r="E1857">
        <f>'Fichier A'!E1857</f>
        <v>0</v>
      </c>
      <c r="F1857" s="15">
        <f>'Fichier A'!F1857</f>
        <v>0</v>
      </c>
    </row>
    <row r="1858" spans="2:6" x14ac:dyDescent="0.3">
      <c r="B1858">
        <f>'Fichier A'!B1858</f>
        <v>0</v>
      </c>
      <c r="C1858">
        <f>'Fichier A'!C1858</f>
        <v>0</v>
      </c>
      <c r="D1858">
        <f>'Fichier A'!D1858</f>
        <v>0</v>
      </c>
      <c r="E1858">
        <f>'Fichier A'!E1858</f>
        <v>0</v>
      </c>
      <c r="F1858" s="15">
        <f>'Fichier A'!F1858</f>
        <v>0</v>
      </c>
    </row>
    <row r="1859" spans="2:6" x14ac:dyDescent="0.3">
      <c r="B1859">
        <f>'Fichier A'!B1859</f>
        <v>0</v>
      </c>
      <c r="C1859">
        <f>'Fichier A'!C1859</f>
        <v>0</v>
      </c>
      <c r="D1859">
        <f>'Fichier A'!D1859</f>
        <v>0</v>
      </c>
      <c r="E1859">
        <f>'Fichier A'!E1859</f>
        <v>0</v>
      </c>
      <c r="F1859" s="15">
        <f>'Fichier A'!F1859</f>
        <v>0</v>
      </c>
    </row>
    <row r="1860" spans="2:6" x14ac:dyDescent="0.3">
      <c r="B1860">
        <f>'Fichier A'!B1860</f>
        <v>0</v>
      </c>
      <c r="C1860">
        <f>'Fichier A'!C1860</f>
        <v>0</v>
      </c>
      <c r="D1860">
        <f>'Fichier A'!D1860</f>
        <v>0</v>
      </c>
      <c r="E1860">
        <f>'Fichier A'!E1860</f>
        <v>0</v>
      </c>
      <c r="F1860" s="15">
        <f>'Fichier A'!F1860</f>
        <v>0</v>
      </c>
    </row>
    <row r="1861" spans="2:6" x14ac:dyDescent="0.3">
      <c r="B1861">
        <f>'Fichier A'!B1861</f>
        <v>0</v>
      </c>
      <c r="C1861">
        <f>'Fichier A'!C1861</f>
        <v>0</v>
      </c>
      <c r="D1861">
        <f>'Fichier A'!D1861</f>
        <v>0</v>
      </c>
      <c r="E1861">
        <f>'Fichier A'!E1861</f>
        <v>0</v>
      </c>
      <c r="F1861" s="15">
        <f>'Fichier A'!F1861</f>
        <v>0</v>
      </c>
    </row>
    <row r="1862" spans="2:6" x14ac:dyDescent="0.3">
      <c r="B1862">
        <f>'Fichier A'!B1862</f>
        <v>0</v>
      </c>
      <c r="C1862">
        <f>'Fichier A'!C1862</f>
        <v>0</v>
      </c>
      <c r="D1862">
        <f>'Fichier A'!D1862</f>
        <v>0</v>
      </c>
      <c r="E1862">
        <f>'Fichier A'!E1862</f>
        <v>0</v>
      </c>
      <c r="F1862" s="15">
        <f>'Fichier A'!F1862</f>
        <v>0</v>
      </c>
    </row>
    <row r="1863" spans="2:6" x14ac:dyDescent="0.3">
      <c r="B1863">
        <f>'Fichier A'!B1863</f>
        <v>0</v>
      </c>
      <c r="C1863">
        <f>'Fichier A'!C1863</f>
        <v>0</v>
      </c>
      <c r="D1863">
        <f>'Fichier A'!D1863</f>
        <v>0</v>
      </c>
      <c r="E1863">
        <f>'Fichier A'!E1863</f>
        <v>0</v>
      </c>
      <c r="F1863" s="15">
        <f>'Fichier A'!F1863</f>
        <v>0</v>
      </c>
    </row>
    <row r="1864" spans="2:6" x14ac:dyDescent="0.3">
      <c r="B1864">
        <f>'Fichier A'!B1864</f>
        <v>0</v>
      </c>
      <c r="C1864">
        <f>'Fichier A'!C1864</f>
        <v>0</v>
      </c>
      <c r="D1864">
        <f>'Fichier A'!D1864</f>
        <v>0</v>
      </c>
      <c r="E1864">
        <f>'Fichier A'!E1864</f>
        <v>0</v>
      </c>
      <c r="F1864" s="15">
        <f>'Fichier A'!F1864</f>
        <v>0</v>
      </c>
    </row>
    <row r="1865" spans="2:6" x14ac:dyDescent="0.3">
      <c r="B1865">
        <f>'Fichier A'!B1865</f>
        <v>0</v>
      </c>
      <c r="C1865">
        <f>'Fichier A'!C1865</f>
        <v>0</v>
      </c>
      <c r="D1865">
        <f>'Fichier A'!D1865</f>
        <v>0</v>
      </c>
      <c r="E1865">
        <f>'Fichier A'!E1865</f>
        <v>0</v>
      </c>
      <c r="F1865" s="15">
        <f>'Fichier A'!F1865</f>
        <v>0</v>
      </c>
    </row>
    <row r="1866" spans="2:6" x14ac:dyDescent="0.3">
      <c r="B1866">
        <f>'Fichier A'!B1866</f>
        <v>0</v>
      </c>
      <c r="C1866">
        <f>'Fichier A'!C1866</f>
        <v>0</v>
      </c>
      <c r="D1866">
        <f>'Fichier A'!D1866</f>
        <v>0</v>
      </c>
      <c r="E1866">
        <f>'Fichier A'!E1866</f>
        <v>0</v>
      </c>
      <c r="F1866" s="15">
        <f>'Fichier A'!F1866</f>
        <v>0</v>
      </c>
    </row>
    <row r="1867" spans="2:6" x14ac:dyDescent="0.3">
      <c r="B1867">
        <f>'Fichier A'!B1867</f>
        <v>0</v>
      </c>
      <c r="C1867">
        <f>'Fichier A'!C1867</f>
        <v>0</v>
      </c>
      <c r="D1867">
        <f>'Fichier A'!D1867</f>
        <v>0</v>
      </c>
      <c r="E1867">
        <f>'Fichier A'!E1867</f>
        <v>0</v>
      </c>
      <c r="F1867" s="15">
        <f>'Fichier A'!F1867</f>
        <v>0</v>
      </c>
    </row>
    <row r="1868" spans="2:6" x14ac:dyDescent="0.3">
      <c r="B1868">
        <f>'Fichier A'!B1868</f>
        <v>0</v>
      </c>
      <c r="C1868">
        <f>'Fichier A'!C1868</f>
        <v>0</v>
      </c>
      <c r="D1868">
        <f>'Fichier A'!D1868</f>
        <v>0</v>
      </c>
      <c r="E1868">
        <f>'Fichier A'!E1868</f>
        <v>0</v>
      </c>
      <c r="F1868" s="15">
        <f>'Fichier A'!F1868</f>
        <v>0</v>
      </c>
    </row>
    <row r="1869" spans="2:6" x14ac:dyDescent="0.3">
      <c r="B1869">
        <f>'Fichier A'!B1869</f>
        <v>0</v>
      </c>
      <c r="C1869">
        <f>'Fichier A'!C1869</f>
        <v>0</v>
      </c>
      <c r="D1869">
        <f>'Fichier A'!D1869</f>
        <v>0</v>
      </c>
      <c r="E1869">
        <f>'Fichier A'!E1869</f>
        <v>0</v>
      </c>
      <c r="F1869" s="15">
        <f>'Fichier A'!F1869</f>
        <v>0</v>
      </c>
    </row>
    <row r="1870" spans="2:6" x14ac:dyDescent="0.3">
      <c r="B1870">
        <f>'Fichier A'!B1870</f>
        <v>0</v>
      </c>
      <c r="C1870">
        <f>'Fichier A'!C1870</f>
        <v>0</v>
      </c>
      <c r="D1870">
        <f>'Fichier A'!D1870</f>
        <v>0</v>
      </c>
      <c r="E1870">
        <f>'Fichier A'!E1870</f>
        <v>0</v>
      </c>
      <c r="F1870" s="15">
        <f>'Fichier A'!F1870</f>
        <v>0</v>
      </c>
    </row>
    <row r="1871" spans="2:6" x14ac:dyDescent="0.3">
      <c r="B1871">
        <f>'Fichier A'!B1871</f>
        <v>0</v>
      </c>
      <c r="C1871">
        <f>'Fichier A'!C1871</f>
        <v>0</v>
      </c>
      <c r="D1871">
        <f>'Fichier A'!D1871</f>
        <v>0</v>
      </c>
      <c r="E1871">
        <f>'Fichier A'!E1871</f>
        <v>0</v>
      </c>
      <c r="F1871" s="15">
        <f>'Fichier A'!F1871</f>
        <v>0</v>
      </c>
    </row>
    <row r="1872" spans="2:6" x14ac:dyDescent="0.3">
      <c r="B1872">
        <f>'Fichier A'!B1872</f>
        <v>0</v>
      </c>
      <c r="C1872">
        <f>'Fichier A'!C1872</f>
        <v>0</v>
      </c>
      <c r="D1872">
        <f>'Fichier A'!D1872</f>
        <v>0</v>
      </c>
      <c r="E1872">
        <f>'Fichier A'!E1872</f>
        <v>0</v>
      </c>
      <c r="F1872" s="15">
        <f>'Fichier A'!F1872</f>
        <v>0</v>
      </c>
    </row>
    <row r="1873" spans="2:6" x14ac:dyDescent="0.3">
      <c r="B1873">
        <f>'Fichier A'!B1873</f>
        <v>0</v>
      </c>
      <c r="C1873">
        <f>'Fichier A'!C1873</f>
        <v>0</v>
      </c>
      <c r="D1873">
        <f>'Fichier A'!D1873</f>
        <v>0</v>
      </c>
      <c r="E1873">
        <f>'Fichier A'!E1873</f>
        <v>0</v>
      </c>
      <c r="F1873" s="15">
        <f>'Fichier A'!F1873</f>
        <v>0</v>
      </c>
    </row>
    <row r="1874" spans="2:6" x14ac:dyDescent="0.3">
      <c r="B1874">
        <f>'Fichier A'!B1874</f>
        <v>0</v>
      </c>
      <c r="C1874">
        <f>'Fichier A'!C1874</f>
        <v>0</v>
      </c>
      <c r="D1874">
        <f>'Fichier A'!D1874</f>
        <v>0</v>
      </c>
      <c r="E1874">
        <f>'Fichier A'!E1874</f>
        <v>0</v>
      </c>
      <c r="F1874" s="15">
        <f>'Fichier A'!F1874</f>
        <v>0</v>
      </c>
    </row>
    <row r="1875" spans="2:6" x14ac:dyDescent="0.3">
      <c r="B1875">
        <f>'Fichier A'!B1875</f>
        <v>0</v>
      </c>
      <c r="C1875">
        <f>'Fichier A'!C1875</f>
        <v>0</v>
      </c>
      <c r="D1875">
        <f>'Fichier A'!D1875</f>
        <v>0</v>
      </c>
      <c r="E1875">
        <f>'Fichier A'!E1875</f>
        <v>0</v>
      </c>
      <c r="F1875" s="15">
        <f>'Fichier A'!F1875</f>
        <v>0</v>
      </c>
    </row>
    <row r="1876" spans="2:6" x14ac:dyDescent="0.3">
      <c r="B1876">
        <f>'Fichier A'!B1876</f>
        <v>0</v>
      </c>
      <c r="C1876">
        <f>'Fichier A'!C1876</f>
        <v>0</v>
      </c>
      <c r="D1876">
        <f>'Fichier A'!D1876</f>
        <v>0</v>
      </c>
      <c r="E1876">
        <f>'Fichier A'!E1876</f>
        <v>0</v>
      </c>
      <c r="F1876" s="15">
        <f>'Fichier A'!F1876</f>
        <v>0</v>
      </c>
    </row>
    <row r="1877" spans="2:6" x14ac:dyDescent="0.3">
      <c r="B1877">
        <f>'Fichier A'!B1877</f>
        <v>0</v>
      </c>
      <c r="C1877">
        <f>'Fichier A'!C1877</f>
        <v>0</v>
      </c>
      <c r="D1877">
        <f>'Fichier A'!D1877</f>
        <v>0</v>
      </c>
      <c r="E1877">
        <f>'Fichier A'!E1877</f>
        <v>0</v>
      </c>
      <c r="F1877" s="15">
        <f>'Fichier A'!F1877</f>
        <v>0</v>
      </c>
    </row>
    <row r="1878" spans="2:6" x14ac:dyDescent="0.3">
      <c r="B1878">
        <f>'Fichier A'!B1878</f>
        <v>0</v>
      </c>
      <c r="C1878">
        <f>'Fichier A'!C1878</f>
        <v>0</v>
      </c>
      <c r="D1878">
        <f>'Fichier A'!D1878</f>
        <v>0</v>
      </c>
      <c r="E1878">
        <f>'Fichier A'!E1878</f>
        <v>0</v>
      </c>
      <c r="F1878" s="15">
        <f>'Fichier A'!F1878</f>
        <v>0</v>
      </c>
    </row>
    <row r="1879" spans="2:6" x14ac:dyDescent="0.3">
      <c r="B1879">
        <f>'Fichier A'!B1879</f>
        <v>0</v>
      </c>
      <c r="C1879">
        <f>'Fichier A'!C1879</f>
        <v>0</v>
      </c>
      <c r="D1879">
        <f>'Fichier A'!D1879</f>
        <v>0</v>
      </c>
      <c r="E1879">
        <f>'Fichier A'!E1879</f>
        <v>0</v>
      </c>
      <c r="F1879" s="15">
        <f>'Fichier A'!F1879</f>
        <v>0</v>
      </c>
    </row>
    <row r="1880" spans="2:6" x14ac:dyDescent="0.3">
      <c r="B1880">
        <f>'Fichier A'!B1880</f>
        <v>0</v>
      </c>
      <c r="C1880">
        <f>'Fichier A'!C1880</f>
        <v>0</v>
      </c>
      <c r="D1880">
        <f>'Fichier A'!D1880</f>
        <v>0</v>
      </c>
      <c r="E1880">
        <f>'Fichier A'!E1880</f>
        <v>0</v>
      </c>
      <c r="F1880" s="15">
        <f>'Fichier A'!F1880</f>
        <v>0</v>
      </c>
    </row>
    <row r="1881" spans="2:6" x14ac:dyDescent="0.3">
      <c r="B1881">
        <f>'Fichier A'!B1881</f>
        <v>0</v>
      </c>
      <c r="C1881">
        <f>'Fichier A'!C1881</f>
        <v>0</v>
      </c>
      <c r="D1881">
        <f>'Fichier A'!D1881</f>
        <v>0</v>
      </c>
      <c r="E1881">
        <f>'Fichier A'!E1881</f>
        <v>0</v>
      </c>
      <c r="F1881" s="15">
        <f>'Fichier A'!F1881</f>
        <v>0</v>
      </c>
    </row>
    <row r="1882" spans="2:6" x14ac:dyDescent="0.3">
      <c r="B1882">
        <f>'Fichier A'!B1882</f>
        <v>0</v>
      </c>
      <c r="C1882">
        <f>'Fichier A'!C1882</f>
        <v>0</v>
      </c>
      <c r="D1882">
        <f>'Fichier A'!D1882</f>
        <v>0</v>
      </c>
      <c r="E1882">
        <f>'Fichier A'!E1882</f>
        <v>0</v>
      </c>
      <c r="F1882" s="15">
        <f>'Fichier A'!F1882</f>
        <v>0</v>
      </c>
    </row>
    <row r="1883" spans="2:6" x14ac:dyDescent="0.3">
      <c r="B1883">
        <f>'Fichier A'!B1883</f>
        <v>0</v>
      </c>
      <c r="C1883">
        <f>'Fichier A'!C1883</f>
        <v>0</v>
      </c>
      <c r="D1883">
        <f>'Fichier A'!D1883</f>
        <v>0</v>
      </c>
      <c r="E1883">
        <f>'Fichier A'!E1883</f>
        <v>0</v>
      </c>
      <c r="F1883" s="15">
        <f>'Fichier A'!F1883</f>
        <v>0</v>
      </c>
    </row>
    <row r="1884" spans="2:6" x14ac:dyDescent="0.3">
      <c r="B1884">
        <f>'Fichier A'!B1884</f>
        <v>0</v>
      </c>
      <c r="C1884">
        <f>'Fichier A'!C1884</f>
        <v>0</v>
      </c>
      <c r="D1884">
        <f>'Fichier A'!D1884</f>
        <v>0</v>
      </c>
      <c r="E1884">
        <f>'Fichier A'!E1884</f>
        <v>0</v>
      </c>
      <c r="F1884" s="15">
        <f>'Fichier A'!F1884</f>
        <v>0</v>
      </c>
    </row>
    <row r="1885" spans="2:6" x14ac:dyDescent="0.3">
      <c r="B1885">
        <f>'Fichier A'!B1885</f>
        <v>0</v>
      </c>
      <c r="C1885">
        <f>'Fichier A'!C1885</f>
        <v>0</v>
      </c>
      <c r="D1885">
        <f>'Fichier A'!D1885</f>
        <v>0</v>
      </c>
      <c r="E1885">
        <f>'Fichier A'!E1885</f>
        <v>0</v>
      </c>
      <c r="F1885" s="15">
        <f>'Fichier A'!F1885</f>
        <v>0</v>
      </c>
    </row>
    <row r="1886" spans="2:6" x14ac:dyDescent="0.3">
      <c r="B1886">
        <f>'Fichier A'!B1886</f>
        <v>0</v>
      </c>
      <c r="C1886">
        <f>'Fichier A'!C1886</f>
        <v>0</v>
      </c>
      <c r="D1886">
        <f>'Fichier A'!D1886</f>
        <v>0</v>
      </c>
      <c r="E1886">
        <f>'Fichier A'!E1886</f>
        <v>0</v>
      </c>
      <c r="F1886" s="15">
        <f>'Fichier A'!F1886</f>
        <v>0</v>
      </c>
    </row>
    <row r="1887" spans="2:6" x14ac:dyDescent="0.3">
      <c r="B1887">
        <f>'Fichier A'!B1887</f>
        <v>0</v>
      </c>
      <c r="C1887">
        <f>'Fichier A'!C1887</f>
        <v>0</v>
      </c>
      <c r="D1887">
        <f>'Fichier A'!D1887</f>
        <v>0</v>
      </c>
      <c r="E1887">
        <f>'Fichier A'!E1887</f>
        <v>0</v>
      </c>
      <c r="F1887" s="15">
        <f>'Fichier A'!F1887</f>
        <v>0</v>
      </c>
    </row>
    <row r="1888" spans="2:6" x14ac:dyDescent="0.3">
      <c r="B1888">
        <f>'Fichier A'!B1888</f>
        <v>0</v>
      </c>
      <c r="C1888">
        <f>'Fichier A'!C1888</f>
        <v>0</v>
      </c>
      <c r="D1888">
        <f>'Fichier A'!D1888</f>
        <v>0</v>
      </c>
      <c r="E1888">
        <f>'Fichier A'!E1888</f>
        <v>0</v>
      </c>
      <c r="F1888" s="15">
        <f>'Fichier A'!F1888</f>
        <v>0</v>
      </c>
    </row>
    <row r="1889" spans="2:6" x14ac:dyDescent="0.3">
      <c r="B1889">
        <f>'Fichier A'!B1889</f>
        <v>0</v>
      </c>
      <c r="C1889">
        <f>'Fichier A'!C1889</f>
        <v>0</v>
      </c>
      <c r="D1889">
        <f>'Fichier A'!D1889</f>
        <v>0</v>
      </c>
      <c r="E1889">
        <f>'Fichier A'!E1889</f>
        <v>0</v>
      </c>
      <c r="F1889" s="15">
        <f>'Fichier A'!F1889</f>
        <v>0</v>
      </c>
    </row>
    <row r="1890" spans="2:6" x14ac:dyDescent="0.3">
      <c r="B1890">
        <f>'Fichier A'!B1890</f>
        <v>0</v>
      </c>
      <c r="C1890">
        <f>'Fichier A'!C1890</f>
        <v>0</v>
      </c>
      <c r="D1890">
        <f>'Fichier A'!D1890</f>
        <v>0</v>
      </c>
      <c r="E1890">
        <f>'Fichier A'!E1890</f>
        <v>0</v>
      </c>
      <c r="F1890" s="15">
        <f>'Fichier A'!F1890</f>
        <v>0</v>
      </c>
    </row>
    <row r="1891" spans="2:6" x14ac:dyDescent="0.3">
      <c r="B1891">
        <f>'Fichier A'!B1891</f>
        <v>0</v>
      </c>
      <c r="C1891">
        <f>'Fichier A'!C1891</f>
        <v>0</v>
      </c>
      <c r="D1891">
        <f>'Fichier A'!D1891</f>
        <v>0</v>
      </c>
      <c r="E1891">
        <f>'Fichier A'!E1891</f>
        <v>0</v>
      </c>
      <c r="F1891" s="15">
        <f>'Fichier A'!F1891</f>
        <v>0</v>
      </c>
    </row>
    <row r="1892" spans="2:6" x14ac:dyDescent="0.3">
      <c r="B1892">
        <f>'Fichier A'!B1892</f>
        <v>0</v>
      </c>
      <c r="C1892">
        <f>'Fichier A'!C1892</f>
        <v>0</v>
      </c>
      <c r="D1892">
        <f>'Fichier A'!D1892</f>
        <v>0</v>
      </c>
      <c r="E1892">
        <f>'Fichier A'!E1892</f>
        <v>0</v>
      </c>
      <c r="F1892" s="15">
        <f>'Fichier A'!F1892</f>
        <v>0</v>
      </c>
    </row>
    <row r="1893" spans="2:6" x14ac:dyDescent="0.3">
      <c r="B1893">
        <f>'Fichier A'!B1893</f>
        <v>0</v>
      </c>
      <c r="C1893">
        <f>'Fichier A'!C1893</f>
        <v>0</v>
      </c>
      <c r="D1893">
        <f>'Fichier A'!D1893</f>
        <v>0</v>
      </c>
      <c r="E1893">
        <f>'Fichier A'!E1893</f>
        <v>0</v>
      </c>
      <c r="F1893" s="15">
        <f>'Fichier A'!F1893</f>
        <v>0</v>
      </c>
    </row>
    <row r="1894" spans="2:6" x14ac:dyDescent="0.3">
      <c r="B1894">
        <f>'Fichier A'!B1894</f>
        <v>0</v>
      </c>
      <c r="C1894">
        <f>'Fichier A'!C1894</f>
        <v>0</v>
      </c>
      <c r="D1894">
        <f>'Fichier A'!D1894</f>
        <v>0</v>
      </c>
      <c r="E1894">
        <f>'Fichier A'!E1894</f>
        <v>0</v>
      </c>
      <c r="F1894" s="15">
        <f>'Fichier A'!F1894</f>
        <v>0</v>
      </c>
    </row>
    <row r="1895" spans="2:6" x14ac:dyDescent="0.3">
      <c r="B1895">
        <f>'Fichier A'!B1895</f>
        <v>0</v>
      </c>
      <c r="C1895">
        <f>'Fichier A'!C1895</f>
        <v>0</v>
      </c>
      <c r="D1895">
        <f>'Fichier A'!D1895</f>
        <v>0</v>
      </c>
      <c r="E1895">
        <f>'Fichier A'!E1895</f>
        <v>0</v>
      </c>
      <c r="F1895" s="15">
        <f>'Fichier A'!F1895</f>
        <v>0</v>
      </c>
    </row>
    <row r="1896" spans="2:6" x14ac:dyDescent="0.3">
      <c r="B1896">
        <f>'Fichier A'!B1896</f>
        <v>0</v>
      </c>
      <c r="C1896">
        <f>'Fichier A'!C1896</f>
        <v>0</v>
      </c>
      <c r="D1896">
        <f>'Fichier A'!D1896</f>
        <v>0</v>
      </c>
      <c r="E1896">
        <f>'Fichier A'!E1896</f>
        <v>0</v>
      </c>
      <c r="F1896" s="15">
        <f>'Fichier A'!F1896</f>
        <v>0</v>
      </c>
    </row>
    <row r="1897" spans="2:6" x14ac:dyDescent="0.3">
      <c r="B1897">
        <f>'Fichier A'!B1897</f>
        <v>0</v>
      </c>
      <c r="C1897">
        <f>'Fichier A'!C1897</f>
        <v>0</v>
      </c>
      <c r="D1897">
        <f>'Fichier A'!D1897</f>
        <v>0</v>
      </c>
      <c r="E1897">
        <f>'Fichier A'!E1897</f>
        <v>0</v>
      </c>
      <c r="F1897" s="15">
        <f>'Fichier A'!F1897</f>
        <v>0</v>
      </c>
    </row>
    <row r="1898" spans="2:6" x14ac:dyDescent="0.3">
      <c r="B1898">
        <f>'Fichier A'!B1898</f>
        <v>0</v>
      </c>
      <c r="C1898">
        <f>'Fichier A'!C1898</f>
        <v>0</v>
      </c>
      <c r="D1898">
        <f>'Fichier A'!D1898</f>
        <v>0</v>
      </c>
      <c r="E1898">
        <f>'Fichier A'!E1898</f>
        <v>0</v>
      </c>
      <c r="F1898" s="15">
        <f>'Fichier A'!F1898</f>
        <v>0</v>
      </c>
    </row>
    <row r="1899" spans="2:6" x14ac:dyDescent="0.3">
      <c r="B1899">
        <f>'Fichier A'!B1899</f>
        <v>0</v>
      </c>
      <c r="C1899">
        <f>'Fichier A'!C1899</f>
        <v>0</v>
      </c>
      <c r="D1899">
        <f>'Fichier A'!D1899</f>
        <v>0</v>
      </c>
      <c r="E1899">
        <f>'Fichier A'!E1899</f>
        <v>0</v>
      </c>
      <c r="F1899" s="15">
        <f>'Fichier A'!F1899</f>
        <v>0</v>
      </c>
    </row>
    <row r="1900" spans="2:6" x14ac:dyDescent="0.3">
      <c r="B1900">
        <f>'Fichier A'!B1900</f>
        <v>0</v>
      </c>
      <c r="C1900">
        <f>'Fichier A'!C1900</f>
        <v>0</v>
      </c>
      <c r="D1900">
        <f>'Fichier A'!D1900</f>
        <v>0</v>
      </c>
      <c r="E1900">
        <f>'Fichier A'!E1900</f>
        <v>0</v>
      </c>
      <c r="F1900" s="15">
        <f>'Fichier A'!F1900</f>
        <v>0</v>
      </c>
    </row>
    <row r="1901" spans="2:6" x14ac:dyDescent="0.3">
      <c r="B1901">
        <f>'Fichier A'!B1901</f>
        <v>0</v>
      </c>
      <c r="C1901">
        <f>'Fichier A'!C1901</f>
        <v>0</v>
      </c>
      <c r="D1901">
        <f>'Fichier A'!D1901</f>
        <v>0</v>
      </c>
      <c r="E1901">
        <f>'Fichier A'!E1901</f>
        <v>0</v>
      </c>
      <c r="F1901" s="15">
        <f>'Fichier A'!F1901</f>
        <v>0</v>
      </c>
    </row>
    <row r="1902" spans="2:6" x14ac:dyDescent="0.3">
      <c r="B1902">
        <f>'Fichier A'!B1902</f>
        <v>0</v>
      </c>
      <c r="C1902">
        <f>'Fichier A'!C1902</f>
        <v>0</v>
      </c>
      <c r="D1902">
        <f>'Fichier A'!D1902</f>
        <v>0</v>
      </c>
      <c r="E1902">
        <f>'Fichier A'!E1902</f>
        <v>0</v>
      </c>
      <c r="F1902" s="15">
        <f>'Fichier A'!F1902</f>
        <v>0</v>
      </c>
    </row>
    <row r="1903" spans="2:6" x14ac:dyDescent="0.3">
      <c r="B1903">
        <f>'Fichier A'!B1903</f>
        <v>0</v>
      </c>
      <c r="C1903">
        <f>'Fichier A'!C1903</f>
        <v>0</v>
      </c>
      <c r="D1903">
        <f>'Fichier A'!D1903</f>
        <v>0</v>
      </c>
      <c r="E1903">
        <f>'Fichier A'!E1903</f>
        <v>0</v>
      </c>
      <c r="F1903" s="15">
        <f>'Fichier A'!F1903</f>
        <v>0</v>
      </c>
    </row>
    <row r="1904" spans="2:6" x14ac:dyDescent="0.3">
      <c r="B1904">
        <f>'Fichier A'!B1904</f>
        <v>0</v>
      </c>
      <c r="C1904">
        <f>'Fichier A'!C1904</f>
        <v>0</v>
      </c>
      <c r="D1904">
        <f>'Fichier A'!D1904</f>
        <v>0</v>
      </c>
      <c r="E1904">
        <f>'Fichier A'!E1904</f>
        <v>0</v>
      </c>
      <c r="F1904" s="15">
        <f>'Fichier A'!F1904</f>
        <v>0</v>
      </c>
    </row>
    <row r="1905" spans="2:6" x14ac:dyDescent="0.3">
      <c r="B1905">
        <f>'Fichier A'!B1905</f>
        <v>0</v>
      </c>
      <c r="C1905">
        <f>'Fichier A'!C1905</f>
        <v>0</v>
      </c>
      <c r="D1905">
        <f>'Fichier A'!D1905</f>
        <v>0</v>
      </c>
      <c r="E1905">
        <f>'Fichier A'!E1905</f>
        <v>0</v>
      </c>
      <c r="F1905" s="15">
        <f>'Fichier A'!F1905</f>
        <v>0</v>
      </c>
    </row>
    <row r="1906" spans="2:6" x14ac:dyDescent="0.3">
      <c r="B1906">
        <f>'Fichier A'!B1906</f>
        <v>0</v>
      </c>
      <c r="C1906">
        <f>'Fichier A'!C1906</f>
        <v>0</v>
      </c>
      <c r="D1906">
        <f>'Fichier A'!D1906</f>
        <v>0</v>
      </c>
      <c r="E1906">
        <f>'Fichier A'!E1906</f>
        <v>0</v>
      </c>
      <c r="F1906" s="15">
        <f>'Fichier A'!F1906</f>
        <v>0</v>
      </c>
    </row>
    <row r="1907" spans="2:6" x14ac:dyDescent="0.3">
      <c r="B1907">
        <f>'Fichier A'!B1907</f>
        <v>0</v>
      </c>
      <c r="C1907">
        <f>'Fichier A'!C1907</f>
        <v>0</v>
      </c>
      <c r="D1907">
        <f>'Fichier A'!D1907</f>
        <v>0</v>
      </c>
      <c r="E1907">
        <f>'Fichier A'!E1907</f>
        <v>0</v>
      </c>
      <c r="F1907" s="15">
        <f>'Fichier A'!F1907</f>
        <v>0</v>
      </c>
    </row>
    <row r="1908" spans="2:6" x14ac:dyDescent="0.3">
      <c r="B1908">
        <f>'Fichier A'!B1908</f>
        <v>0</v>
      </c>
      <c r="C1908">
        <f>'Fichier A'!C1908</f>
        <v>0</v>
      </c>
      <c r="D1908">
        <f>'Fichier A'!D1908</f>
        <v>0</v>
      </c>
      <c r="E1908">
        <f>'Fichier A'!E1908</f>
        <v>0</v>
      </c>
      <c r="F1908" s="15">
        <f>'Fichier A'!F1908</f>
        <v>0</v>
      </c>
    </row>
    <row r="1909" spans="2:6" x14ac:dyDescent="0.3">
      <c r="B1909">
        <f>'Fichier A'!B1909</f>
        <v>0</v>
      </c>
      <c r="C1909">
        <f>'Fichier A'!C1909</f>
        <v>0</v>
      </c>
      <c r="D1909">
        <f>'Fichier A'!D1909</f>
        <v>0</v>
      </c>
      <c r="E1909">
        <f>'Fichier A'!E1909</f>
        <v>0</v>
      </c>
      <c r="F1909" s="15">
        <f>'Fichier A'!F1909</f>
        <v>0</v>
      </c>
    </row>
    <row r="1910" spans="2:6" x14ac:dyDescent="0.3">
      <c r="B1910">
        <f>'Fichier A'!B1910</f>
        <v>0</v>
      </c>
      <c r="C1910">
        <f>'Fichier A'!C1910</f>
        <v>0</v>
      </c>
      <c r="D1910">
        <f>'Fichier A'!D1910</f>
        <v>0</v>
      </c>
      <c r="E1910">
        <f>'Fichier A'!E1910</f>
        <v>0</v>
      </c>
      <c r="F1910" s="15">
        <f>'Fichier A'!F1910</f>
        <v>0</v>
      </c>
    </row>
    <row r="1911" spans="2:6" x14ac:dyDescent="0.3">
      <c r="B1911">
        <f>'Fichier A'!B1911</f>
        <v>0</v>
      </c>
      <c r="C1911">
        <f>'Fichier A'!C1911</f>
        <v>0</v>
      </c>
      <c r="D1911">
        <f>'Fichier A'!D1911</f>
        <v>0</v>
      </c>
      <c r="E1911">
        <f>'Fichier A'!E1911</f>
        <v>0</v>
      </c>
      <c r="F1911" s="15">
        <f>'Fichier A'!F1911</f>
        <v>0</v>
      </c>
    </row>
    <row r="1912" spans="2:6" x14ac:dyDescent="0.3">
      <c r="B1912">
        <f>'Fichier A'!B1912</f>
        <v>0</v>
      </c>
      <c r="C1912">
        <f>'Fichier A'!C1912</f>
        <v>0</v>
      </c>
      <c r="D1912">
        <f>'Fichier A'!D1912</f>
        <v>0</v>
      </c>
      <c r="E1912">
        <f>'Fichier A'!E1912</f>
        <v>0</v>
      </c>
      <c r="F1912" s="15">
        <f>'Fichier A'!F1912</f>
        <v>0</v>
      </c>
    </row>
    <row r="1913" spans="2:6" x14ac:dyDescent="0.3">
      <c r="B1913">
        <f>'Fichier A'!B1913</f>
        <v>0</v>
      </c>
      <c r="C1913">
        <f>'Fichier A'!C1913</f>
        <v>0</v>
      </c>
      <c r="D1913">
        <f>'Fichier A'!D1913</f>
        <v>0</v>
      </c>
      <c r="E1913">
        <f>'Fichier A'!E1913</f>
        <v>0</v>
      </c>
      <c r="F1913" s="15">
        <f>'Fichier A'!F1913</f>
        <v>0</v>
      </c>
    </row>
    <row r="1914" spans="2:6" x14ac:dyDescent="0.3">
      <c r="B1914">
        <f>'Fichier A'!B1914</f>
        <v>0</v>
      </c>
      <c r="C1914">
        <f>'Fichier A'!C1914</f>
        <v>0</v>
      </c>
      <c r="D1914">
        <f>'Fichier A'!D1914</f>
        <v>0</v>
      </c>
      <c r="E1914">
        <f>'Fichier A'!E1914</f>
        <v>0</v>
      </c>
      <c r="F1914" s="15">
        <f>'Fichier A'!F1914</f>
        <v>0</v>
      </c>
    </row>
    <row r="1915" spans="2:6" x14ac:dyDescent="0.3">
      <c r="B1915">
        <f>'Fichier A'!B1915</f>
        <v>0</v>
      </c>
      <c r="C1915">
        <f>'Fichier A'!C1915</f>
        <v>0</v>
      </c>
      <c r="D1915">
        <f>'Fichier A'!D1915</f>
        <v>0</v>
      </c>
      <c r="E1915">
        <f>'Fichier A'!E1915</f>
        <v>0</v>
      </c>
      <c r="F1915" s="15">
        <f>'Fichier A'!F1915</f>
        <v>0</v>
      </c>
    </row>
    <row r="1916" spans="2:6" x14ac:dyDescent="0.3">
      <c r="B1916">
        <f>'Fichier A'!B1916</f>
        <v>0</v>
      </c>
      <c r="C1916">
        <f>'Fichier A'!C1916</f>
        <v>0</v>
      </c>
      <c r="D1916">
        <f>'Fichier A'!D1916</f>
        <v>0</v>
      </c>
      <c r="E1916">
        <f>'Fichier A'!E1916</f>
        <v>0</v>
      </c>
      <c r="F1916" s="15">
        <f>'Fichier A'!F1916</f>
        <v>0</v>
      </c>
    </row>
    <row r="1917" spans="2:6" x14ac:dyDescent="0.3">
      <c r="B1917">
        <f>'Fichier A'!B1917</f>
        <v>0</v>
      </c>
      <c r="C1917">
        <f>'Fichier A'!C1917</f>
        <v>0</v>
      </c>
      <c r="D1917">
        <f>'Fichier A'!D1917</f>
        <v>0</v>
      </c>
      <c r="E1917">
        <f>'Fichier A'!E1917</f>
        <v>0</v>
      </c>
      <c r="F1917" s="15">
        <f>'Fichier A'!F1917</f>
        <v>0</v>
      </c>
    </row>
    <row r="1918" spans="2:6" x14ac:dyDescent="0.3">
      <c r="B1918">
        <f>'Fichier A'!B1918</f>
        <v>0</v>
      </c>
      <c r="C1918">
        <f>'Fichier A'!C1918</f>
        <v>0</v>
      </c>
      <c r="D1918">
        <f>'Fichier A'!D1918</f>
        <v>0</v>
      </c>
      <c r="E1918">
        <f>'Fichier A'!E1918</f>
        <v>0</v>
      </c>
      <c r="F1918" s="15">
        <f>'Fichier A'!F1918</f>
        <v>0</v>
      </c>
    </row>
    <row r="1919" spans="2:6" x14ac:dyDescent="0.3">
      <c r="B1919">
        <f>'Fichier A'!B1919</f>
        <v>0</v>
      </c>
      <c r="C1919">
        <f>'Fichier A'!C1919</f>
        <v>0</v>
      </c>
      <c r="D1919">
        <f>'Fichier A'!D1919</f>
        <v>0</v>
      </c>
      <c r="E1919">
        <f>'Fichier A'!E1919</f>
        <v>0</v>
      </c>
      <c r="F1919" s="15">
        <f>'Fichier A'!F1919</f>
        <v>0</v>
      </c>
    </row>
    <row r="1920" spans="2:6" x14ac:dyDescent="0.3">
      <c r="B1920">
        <f>'Fichier A'!B1920</f>
        <v>0</v>
      </c>
      <c r="C1920">
        <f>'Fichier A'!C1920</f>
        <v>0</v>
      </c>
      <c r="D1920">
        <f>'Fichier A'!D1920</f>
        <v>0</v>
      </c>
      <c r="E1920">
        <f>'Fichier A'!E1920</f>
        <v>0</v>
      </c>
      <c r="F1920" s="15">
        <f>'Fichier A'!F1920</f>
        <v>0</v>
      </c>
    </row>
    <row r="1921" spans="2:6" x14ac:dyDescent="0.3">
      <c r="B1921">
        <f>'Fichier A'!B1921</f>
        <v>0</v>
      </c>
      <c r="C1921">
        <f>'Fichier A'!C1921</f>
        <v>0</v>
      </c>
      <c r="D1921">
        <f>'Fichier A'!D1921</f>
        <v>0</v>
      </c>
      <c r="E1921">
        <f>'Fichier A'!E1921</f>
        <v>0</v>
      </c>
      <c r="F1921" s="15">
        <f>'Fichier A'!F1921</f>
        <v>0</v>
      </c>
    </row>
    <row r="1922" spans="2:6" x14ac:dyDescent="0.3">
      <c r="B1922">
        <f>'Fichier A'!B1922</f>
        <v>0</v>
      </c>
      <c r="C1922">
        <f>'Fichier A'!C1922</f>
        <v>0</v>
      </c>
      <c r="D1922">
        <f>'Fichier A'!D1922</f>
        <v>0</v>
      </c>
      <c r="E1922">
        <f>'Fichier A'!E1922</f>
        <v>0</v>
      </c>
      <c r="F1922" s="15">
        <f>'Fichier A'!F1922</f>
        <v>0</v>
      </c>
    </row>
    <row r="1923" spans="2:6" x14ac:dyDescent="0.3">
      <c r="B1923">
        <f>'Fichier A'!B1923</f>
        <v>0</v>
      </c>
      <c r="C1923">
        <f>'Fichier A'!C1923</f>
        <v>0</v>
      </c>
      <c r="D1923">
        <f>'Fichier A'!D1923</f>
        <v>0</v>
      </c>
      <c r="E1923">
        <f>'Fichier A'!E1923</f>
        <v>0</v>
      </c>
      <c r="F1923" s="15">
        <f>'Fichier A'!F1923</f>
        <v>0</v>
      </c>
    </row>
    <row r="1924" spans="2:6" x14ac:dyDescent="0.3">
      <c r="B1924">
        <f>'Fichier A'!B1924</f>
        <v>0</v>
      </c>
      <c r="C1924">
        <f>'Fichier A'!C1924</f>
        <v>0</v>
      </c>
      <c r="D1924">
        <f>'Fichier A'!D1924</f>
        <v>0</v>
      </c>
      <c r="E1924">
        <f>'Fichier A'!E1924</f>
        <v>0</v>
      </c>
      <c r="F1924" s="15">
        <f>'Fichier A'!F1924</f>
        <v>0</v>
      </c>
    </row>
    <row r="1925" spans="2:6" x14ac:dyDescent="0.3">
      <c r="B1925">
        <f>'Fichier A'!B1925</f>
        <v>0</v>
      </c>
      <c r="C1925">
        <f>'Fichier A'!C1925</f>
        <v>0</v>
      </c>
      <c r="D1925">
        <f>'Fichier A'!D1925</f>
        <v>0</v>
      </c>
      <c r="E1925">
        <f>'Fichier A'!E1925</f>
        <v>0</v>
      </c>
      <c r="F1925" s="15">
        <f>'Fichier A'!F1925</f>
        <v>0</v>
      </c>
    </row>
    <row r="1926" spans="2:6" x14ac:dyDescent="0.3">
      <c r="B1926">
        <f>'Fichier A'!B1926</f>
        <v>0</v>
      </c>
      <c r="C1926">
        <f>'Fichier A'!C1926</f>
        <v>0</v>
      </c>
      <c r="D1926">
        <f>'Fichier A'!D1926</f>
        <v>0</v>
      </c>
      <c r="E1926">
        <f>'Fichier A'!E1926</f>
        <v>0</v>
      </c>
      <c r="F1926" s="15">
        <f>'Fichier A'!F1926</f>
        <v>0</v>
      </c>
    </row>
    <row r="1927" spans="2:6" x14ac:dyDescent="0.3">
      <c r="B1927">
        <f>'Fichier A'!B1927</f>
        <v>0</v>
      </c>
      <c r="C1927">
        <f>'Fichier A'!C1927</f>
        <v>0</v>
      </c>
      <c r="D1927">
        <f>'Fichier A'!D1927</f>
        <v>0</v>
      </c>
      <c r="E1927">
        <f>'Fichier A'!E1927</f>
        <v>0</v>
      </c>
      <c r="F1927" s="15">
        <f>'Fichier A'!F1927</f>
        <v>0</v>
      </c>
    </row>
    <row r="1928" spans="2:6" x14ac:dyDescent="0.3">
      <c r="B1928">
        <f>'Fichier A'!B1928</f>
        <v>0</v>
      </c>
      <c r="C1928">
        <f>'Fichier A'!C1928</f>
        <v>0</v>
      </c>
      <c r="D1928">
        <f>'Fichier A'!D1928</f>
        <v>0</v>
      </c>
      <c r="E1928">
        <f>'Fichier A'!E1928</f>
        <v>0</v>
      </c>
      <c r="F1928" s="15">
        <f>'Fichier A'!F1928</f>
        <v>0</v>
      </c>
    </row>
    <row r="1929" spans="2:6" x14ac:dyDescent="0.3">
      <c r="B1929">
        <f>'Fichier A'!B1929</f>
        <v>0</v>
      </c>
      <c r="C1929">
        <f>'Fichier A'!C1929</f>
        <v>0</v>
      </c>
      <c r="D1929">
        <f>'Fichier A'!D1929</f>
        <v>0</v>
      </c>
      <c r="E1929">
        <f>'Fichier A'!E1929</f>
        <v>0</v>
      </c>
      <c r="F1929" s="15">
        <f>'Fichier A'!F1929</f>
        <v>0</v>
      </c>
    </row>
    <row r="1930" spans="2:6" x14ac:dyDescent="0.3">
      <c r="B1930">
        <f>'Fichier A'!B1930</f>
        <v>0</v>
      </c>
      <c r="C1930">
        <f>'Fichier A'!C1930</f>
        <v>0</v>
      </c>
      <c r="D1930">
        <f>'Fichier A'!D1930</f>
        <v>0</v>
      </c>
      <c r="E1930">
        <f>'Fichier A'!E1930</f>
        <v>0</v>
      </c>
      <c r="F1930" s="15">
        <f>'Fichier A'!F1930</f>
        <v>0</v>
      </c>
    </row>
    <row r="1931" spans="2:6" x14ac:dyDescent="0.3">
      <c r="B1931">
        <f>'Fichier A'!B1931</f>
        <v>0</v>
      </c>
      <c r="C1931">
        <f>'Fichier A'!C1931</f>
        <v>0</v>
      </c>
      <c r="D1931">
        <f>'Fichier A'!D1931</f>
        <v>0</v>
      </c>
      <c r="E1931">
        <f>'Fichier A'!E1931</f>
        <v>0</v>
      </c>
      <c r="F1931" s="15">
        <f>'Fichier A'!F1931</f>
        <v>0</v>
      </c>
    </row>
    <row r="1932" spans="2:6" x14ac:dyDescent="0.3">
      <c r="B1932">
        <f>'Fichier A'!B1932</f>
        <v>0</v>
      </c>
      <c r="C1932">
        <f>'Fichier A'!C1932</f>
        <v>0</v>
      </c>
      <c r="D1932">
        <f>'Fichier A'!D1932</f>
        <v>0</v>
      </c>
      <c r="E1932">
        <f>'Fichier A'!E1932</f>
        <v>0</v>
      </c>
      <c r="F1932" s="15">
        <f>'Fichier A'!F1932</f>
        <v>0</v>
      </c>
    </row>
    <row r="1933" spans="2:6" x14ac:dyDescent="0.3">
      <c r="B1933">
        <f>'Fichier A'!B1933</f>
        <v>0</v>
      </c>
      <c r="C1933">
        <f>'Fichier A'!C1933</f>
        <v>0</v>
      </c>
      <c r="D1933">
        <f>'Fichier A'!D1933</f>
        <v>0</v>
      </c>
      <c r="E1933">
        <f>'Fichier A'!E1933</f>
        <v>0</v>
      </c>
      <c r="F1933" s="15">
        <f>'Fichier A'!F1933</f>
        <v>0</v>
      </c>
    </row>
    <row r="1934" spans="2:6" x14ac:dyDescent="0.3">
      <c r="B1934">
        <f>'Fichier A'!B1934</f>
        <v>0</v>
      </c>
      <c r="C1934">
        <f>'Fichier A'!C1934</f>
        <v>0</v>
      </c>
      <c r="D1934">
        <f>'Fichier A'!D1934</f>
        <v>0</v>
      </c>
      <c r="E1934">
        <f>'Fichier A'!E1934</f>
        <v>0</v>
      </c>
      <c r="F1934" s="15">
        <f>'Fichier A'!F1934</f>
        <v>0</v>
      </c>
    </row>
    <row r="1935" spans="2:6" x14ac:dyDescent="0.3">
      <c r="B1935">
        <f>'Fichier A'!B1935</f>
        <v>0</v>
      </c>
      <c r="C1935">
        <f>'Fichier A'!C1935</f>
        <v>0</v>
      </c>
      <c r="D1935">
        <f>'Fichier A'!D1935</f>
        <v>0</v>
      </c>
      <c r="E1935">
        <f>'Fichier A'!E1935</f>
        <v>0</v>
      </c>
      <c r="F1935" s="15">
        <f>'Fichier A'!F1935</f>
        <v>0</v>
      </c>
    </row>
    <row r="1936" spans="2:6" x14ac:dyDescent="0.3">
      <c r="B1936">
        <f>'Fichier A'!B1936</f>
        <v>0</v>
      </c>
      <c r="C1936">
        <f>'Fichier A'!C1936</f>
        <v>0</v>
      </c>
      <c r="D1936">
        <f>'Fichier A'!D1936</f>
        <v>0</v>
      </c>
      <c r="E1936">
        <f>'Fichier A'!E1936</f>
        <v>0</v>
      </c>
      <c r="F1936" s="15">
        <f>'Fichier A'!F1936</f>
        <v>0</v>
      </c>
    </row>
    <row r="1937" spans="2:6" x14ac:dyDescent="0.3">
      <c r="B1937">
        <f>'Fichier A'!B1937</f>
        <v>0</v>
      </c>
      <c r="C1937">
        <f>'Fichier A'!C1937</f>
        <v>0</v>
      </c>
      <c r="D1937">
        <f>'Fichier A'!D1937</f>
        <v>0</v>
      </c>
      <c r="E1937">
        <f>'Fichier A'!E1937</f>
        <v>0</v>
      </c>
      <c r="F1937" s="15">
        <f>'Fichier A'!F1937</f>
        <v>0</v>
      </c>
    </row>
    <row r="1938" spans="2:6" x14ac:dyDescent="0.3">
      <c r="B1938">
        <f>'Fichier A'!B1938</f>
        <v>0</v>
      </c>
      <c r="C1938">
        <f>'Fichier A'!C1938</f>
        <v>0</v>
      </c>
      <c r="D1938">
        <f>'Fichier A'!D1938</f>
        <v>0</v>
      </c>
      <c r="E1938">
        <f>'Fichier A'!E1938</f>
        <v>0</v>
      </c>
      <c r="F1938" s="15">
        <f>'Fichier A'!F1938</f>
        <v>0</v>
      </c>
    </row>
    <row r="1939" spans="2:6" x14ac:dyDescent="0.3">
      <c r="B1939">
        <f>'Fichier A'!B1939</f>
        <v>0</v>
      </c>
      <c r="C1939">
        <f>'Fichier A'!C1939</f>
        <v>0</v>
      </c>
      <c r="D1939">
        <f>'Fichier A'!D1939</f>
        <v>0</v>
      </c>
      <c r="E1939">
        <f>'Fichier A'!E1939</f>
        <v>0</v>
      </c>
      <c r="F1939" s="15">
        <f>'Fichier A'!F1939</f>
        <v>0</v>
      </c>
    </row>
    <row r="1940" spans="2:6" x14ac:dyDescent="0.3">
      <c r="B1940">
        <f>'Fichier A'!B1940</f>
        <v>0</v>
      </c>
      <c r="C1940">
        <f>'Fichier A'!C1940</f>
        <v>0</v>
      </c>
      <c r="D1940">
        <f>'Fichier A'!D1940</f>
        <v>0</v>
      </c>
      <c r="E1940">
        <f>'Fichier A'!E1940</f>
        <v>0</v>
      </c>
      <c r="F1940" s="15">
        <f>'Fichier A'!F1940</f>
        <v>0</v>
      </c>
    </row>
    <row r="1941" spans="2:6" x14ac:dyDescent="0.3">
      <c r="B1941">
        <f>'Fichier A'!B1941</f>
        <v>0</v>
      </c>
      <c r="C1941">
        <f>'Fichier A'!C1941</f>
        <v>0</v>
      </c>
      <c r="D1941">
        <f>'Fichier A'!D1941</f>
        <v>0</v>
      </c>
      <c r="E1941">
        <f>'Fichier A'!E1941</f>
        <v>0</v>
      </c>
      <c r="F1941" s="15">
        <f>'Fichier A'!F1941</f>
        <v>0</v>
      </c>
    </row>
    <row r="1942" spans="2:6" x14ac:dyDescent="0.3">
      <c r="B1942">
        <f>'Fichier A'!B1942</f>
        <v>0</v>
      </c>
      <c r="C1942">
        <f>'Fichier A'!C1942</f>
        <v>0</v>
      </c>
      <c r="D1942">
        <f>'Fichier A'!D1942</f>
        <v>0</v>
      </c>
      <c r="E1942">
        <f>'Fichier A'!E1942</f>
        <v>0</v>
      </c>
      <c r="F1942" s="15">
        <f>'Fichier A'!F1942</f>
        <v>0</v>
      </c>
    </row>
    <row r="1943" spans="2:6" x14ac:dyDescent="0.3">
      <c r="B1943">
        <f>'Fichier A'!B1943</f>
        <v>0</v>
      </c>
      <c r="C1943">
        <f>'Fichier A'!C1943</f>
        <v>0</v>
      </c>
      <c r="D1943">
        <f>'Fichier A'!D1943</f>
        <v>0</v>
      </c>
      <c r="E1943">
        <f>'Fichier A'!E1943</f>
        <v>0</v>
      </c>
      <c r="F1943" s="15">
        <f>'Fichier A'!F1943</f>
        <v>0</v>
      </c>
    </row>
    <row r="1944" spans="2:6" x14ac:dyDescent="0.3">
      <c r="B1944">
        <f>'Fichier A'!B1944</f>
        <v>0</v>
      </c>
      <c r="C1944">
        <f>'Fichier A'!C1944</f>
        <v>0</v>
      </c>
      <c r="D1944">
        <f>'Fichier A'!D1944</f>
        <v>0</v>
      </c>
      <c r="E1944">
        <f>'Fichier A'!E1944</f>
        <v>0</v>
      </c>
      <c r="F1944" s="15">
        <f>'Fichier A'!F1944</f>
        <v>0</v>
      </c>
    </row>
    <row r="1945" spans="2:6" x14ac:dyDescent="0.3">
      <c r="B1945">
        <f>'Fichier A'!B1945</f>
        <v>0</v>
      </c>
      <c r="C1945">
        <f>'Fichier A'!C1945</f>
        <v>0</v>
      </c>
      <c r="D1945">
        <f>'Fichier A'!D1945</f>
        <v>0</v>
      </c>
      <c r="E1945">
        <f>'Fichier A'!E1945</f>
        <v>0</v>
      </c>
      <c r="F1945" s="15">
        <f>'Fichier A'!F1945</f>
        <v>0</v>
      </c>
    </row>
    <row r="1946" spans="2:6" x14ac:dyDescent="0.3">
      <c r="B1946">
        <f>'Fichier A'!B1946</f>
        <v>0</v>
      </c>
      <c r="C1946">
        <f>'Fichier A'!C1946</f>
        <v>0</v>
      </c>
      <c r="D1946">
        <f>'Fichier A'!D1946</f>
        <v>0</v>
      </c>
      <c r="E1946">
        <f>'Fichier A'!E1946</f>
        <v>0</v>
      </c>
      <c r="F1946" s="15">
        <f>'Fichier A'!F1946</f>
        <v>0</v>
      </c>
    </row>
    <row r="1947" spans="2:6" x14ac:dyDescent="0.3">
      <c r="B1947">
        <f>'Fichier A'!B1947</f>
        <v>0</v>
      </c>
      <c r="C1947">
        <f>'Fichier A'!C1947</f>
        <v>0</v>
      </c>
      <c r="D1947">
        <f>'Fichier A'!D1947</f>
        <v>0</v>
      </c>
      <c r="E1947">
        <f>'Fichier A'!E1947</f>
        <v>0</v>
      </c>
      <c r="F1947" s="15">
        <f>'Fichier A'!F1947</f>
        <v>0</v>
      </c>
    </row>
    <row r="1948" spans="2:6" x14ac:dyDescent="0.3">
      <c r="B1948">
        <f>'Fichier A'!B1948</f>
        <v>0</v>
      </c>
      <c r="C1948">
        <f>'Fichier A'!C1948</f>
        <v>0</v>
      </c>
      <c r="D1948">
        <f>'Fichier A'!D1948</f>
        <v>0</v>
      </c>
      <c r="E1948">
        <f>'Fichier A'!E1948</f>
        <v>0</v>
      </c>
      <c r="F1948" s="15">
        <f>'Fichier A'!F1948</f>
        <v>0</v>
      </c>
    </row>
    <row r="1949" spans="2:6" x14ac:dyDescent="0.3">
      <c r="B1949">
        <f>'Fichier A'!B1949</f>
        <v>0</v>
      </c>
      <c r="C1949">
        <f>'Fichier A'!C1949</f>
        <v>0</v>
      </c>
      <c r="D1949">
        <f>'Fichier A'!D1949</f>
        <v>0</v>
      </c>
      <c r="E1949">
        <f>'Fichier A'!E1949</f>
        <v>0</v>
      </c>
      <c r="F1949" s="15">
        <f>'Fichier A'!F1949</f>
        <v>0</v>
      </c>
    </row>
    <row r="1950" spans="2:6" x14ac:dyDescent="0.3">
      <c r="B1950">
        <f>'Fichier A'!B1950</f>
        <v>0</v>
      </c>
      <c r="C1950">
        <f>'Fichier A'!C1950</f>
        <v>0</v>
      </c>
      <c r="D1950">
        <f>'Fichier A'!D1950</f>
        <v>0</v>
      </c>
      <c r="E1950">
        <f>'Fichier A'!E1950</f>
        <v>0</v>
      </c>
      <c r="F1950" s="15">
        <f>'Fichier A'!F1950</f>
        <v>0</v>
      </c>
    </row>
    <row r="1951" spans="2:6" x14ac:dyDescent="0.3">
      <c r="B1951">
        <f>'Fichier A'!B1951</f>
        <v>0</v>
      </c>
      <c r="C1951">
        <f>'Fichier A'!C1951</f>
        <v>0</v>
      </c>
      <c r="D1951">
        <f>'Fichier A'!D1951</f>
        <v>0</v>
      </c>
      <c r="E1951">
        <f>'Fichier A'!E1951</f>
        <v>0</v>
      </c>
      <c r="F1951" s="15">
        <f>'Fichier A'!F1951</f>
        <v>0</v>
      </c>
    </row>
    <row r="1952" spans="2:6" x14ac:dyDescent="0.3">
      <c r="B1952">
        <f>'Fichier A'!B1952</f>
        <v>0</v>
      </c>
      <c r="C1952">
        <f>'Fichier A'!C1952</f>
        <v>0</v>
      </c>
      <c r="D1952">
        <f>'Fichier A'!D1952</f>
        <v>0</v>
      </c>
      <c r="E1952">
        <f>'Fichier A'!E1952</f>
        <v>0</v>
      </c>
      <c r="F1952" s="15">
        <f>'Fichier A'!F1952</f>
        <v>0</v>
      </c>
    </row>
    <row r="1953" spans="2:6" x14ac:dyDescent="0.3">
      <c r="B1953">
        <f>'Fichier A'!B1953</f>
        <v>0</v>
      </c>
      <c r="C1953">
        <f>'Fichier A'!C1953</f>
        <v>0</v>
      </c>
      <c r="D1953">
        <f>'Fichier A'!D1953</f>
        <v>0</v>
      </c>
      <c r="E1953">
        <f>'Fichier A'!E1953</f>
        <v>0</v>
      </c>
      <c r="F1953" s="15">
        <f>'Fichier A'!F1953</f>
        <v>0</v>
      </c>
    </row>
    <row r="1954" spans="2:6" x14ac:dyDescent="0.3">
      <c r="B1954">
        <f>'Fichier A'!B1954</f>
        <v>0</v>
      </c>
      <c r="C1954">
        <f>'Fichier A'!C1954</f>
        <v>0</v>
      </c>
      <c r="D1954">
        <f>'Fichier A'!D1954</f>
        <v>0</v>
      </c>
      <c r="E1954">
        <f>'Fichier A'!E1954</f>
        <v>0</v>
      </c>
      <c r="F1954" s="15">
        <f>'Fichier A'!F1954</f>
        <v>0</v>
      </c>
    </row>
    <row r="1955" spans="2:6" x14ac:dyDescent="0.3">
      <c r="B1955">
        <f>'Fichier A'!B1955</f>
        <v>0</v>
      </c>
      <c r="C1955">
        <f>'Fichier A'!C1955</f>
        <v>0</v>
      </c>
      <c r="D1955">
        <f>'Fichier A'!D1955</f>
        <v>0</v>
      </c>
      <c r="E1955">
        <f>'Fichier A'!E1955</f>
        <v>0</v>
      </c>
      <c r="F1955" s="15">
        <f>'Fichier A'!F1955</f>
        <v>0</v>
      </c>
    </row>
    <row r="1956" spans="2:6" x14ac:dyDescent="0.3">
      <c r="B1956">
        <f>'Fichier A'!B1956</f>
        <v>0</v>
      </c>
      <c r="C1956">
        <f>'Fichier A'!C1956</f>
        <v>0</v>
      </c>
      <c r="D1956">
        <f>'Fichier A'!D1956</f>
        <v>0</v>
      </c>
      <c r="E1956">
        <f>'Fichier A'!E1956</f>
        <v>0</v>
      </c>
      <c r="F1956" s="15">
        <f>'Fichier A'!F1956</f>
        <v>0</v>
      </c>
    </row>
    <row r="1957" spans="2:6" x14ac:dyDescent="0.3">
      <c r="B1957">
        <f>'Fichier A'!B1957</f>
        <v>0</v>
      </c>
      <c r="C1957">
        <f>'Fichier A'!C1957</f>
        <v>0</v>
      </c>
      <c r="D1957">
        <f>'Fichier A'!D1957</f>
        <v>0</v>
      </c>
      <c r="E1957">
        <f>'Fichier A'!E1957</f>
        <v>0</v>
      </c>
      <c r="F1957" s="15">
        <f>'Fichier A'!F1957</f>
        <v>0</v>
      </c>
    </row>
    <row r="1958" spans="2:6" x14ac:dyDescent="0.3">
      <c r="B1958">
        <f>'Fichier A'!B1958</f>
        <v>0</v>
      </c>
      <c r="C1958">
        <f>'Fichier A'!C1958</f>
        <v>0</v>
      </c>
      <c r="D1958">
        <f>'Fichier A'!D1958</f>
        <v>0</v>
      </c>
      <c r="E1958">
        <f>'Fichier A'!E1958</f>
        <v>0</v>
      </c>
      <c r="F1958" s="15">
        <f>'Fichier A'!F1958</f>
        <v>0</v>
      </c>
    </row>
    <row r="1959" spans="2:6" x14ac:dyDescent="0.3">
      <c r="B1959">
        <f>'Fichier A'!B1959</f>
        <v>0</v>
      </c>
      <c r="C1959">
        <f>'Fichier A'!C1959</f>
        <v>0</v>
      </c>
      <c r="D1959">
        <f>'Fichier A'!D1959</f>
        <v>0</v>
      </c>
      <c r="E1959">
        <f>'Fichier A'!E1959</f>
        <v>0</v>
      </c>
      <c r="F1959" s="15">
        <f>'Fichier A'!F1959</f>
        <v>0</v>
      </c>
    </row>
    <row r="1960" spans="2:6" x14ac:dyDescent="0.3">
      <c r="B1960">
        <f>'Fichier A'!B1960</f>
        <v>0</v>
      </c>
      <c r="C1960">
        <f>'Fichier A'!C1960</f>
        <v>0</v>
      </c>
      <c r="D1960">
        <f>'Fichier A'!D1960</f>
        <v>0</v>
      </c>
      <c r="E1960">
        <f>'Fichier A'!E1960</f>
        <v>0</v>
      </c>
      <c r="F1960" s="15">
        <f>'Fichier A'!F1960</f>
        <v>0</v>
      </c>
    </row>
    <row r="1961" spans="2:6" x14ac:dyDescent="0.3">
      <c r="B1961">
        <f>'Fichier A'!B1961</f>
        <v>0</v>
      </c>
      <c r="C1961">
        <f>'Fichier A'!C1961</f>
        <v>0</v>
      </c>
      <c r="D1961">
        <f>'Fichier A'!D1961</f>
        <v>0</v>
      </c>
      <c r="E1961">
        <f>'Fichier A'!E1961</f>
        <v>0</v>
      </c>
      <c r="F1961" s="15">
        <f>'Fichier A'!F1961</f>
        <v>0</v>
      </c>
    </row>
    <row r="1962" spans="2:6" x14ac:dyDescent="0.3">
      <c r="B1962">
        <f>'Fichier A'!B1962</f>
        <v>0</v>
      </c>
      <c r="C1962">
        <f>'Fichier A'!C1962</f>
        <v>0</v>
      </c>
      <c r="D1962">
        <f>'Fichier A'!D1962</f>
        <v>0</v>
      </c>
      <c r="E1962">
        <f>'Fichier A'!E1962</f>
        <v>0</v>
      </c>
      <c r="F1962" s="15">
        <f>'Fichier A'!F1962</f>
        <v>0</v>
      </c>
    </row>
    <row r="1963" spans="2:6" x14ac:dyDescent="0.3">
      <c r="B1963">
        <f>'Fichier A'!B1963</f>
        <v>0</v>
      </c>
      <c r="C1963">
        <f>'Fichier A'!C1963</f>
        <v>0</v>
      </c>
      <c r="D1963">
        <f>'Fichier A'!D1963</f>
        <v>0</v>
      </c>
      <c r="E1963">
        <f>'Fichier A'!E1963</f>
        <v>0</v>
      </c>
      <c r="F1963" s="15">
        <f>'Fichier A'!F1963</f>
        <v>0</v>
      </c>
    </row>
    <row r="1964" spans="2:6" x14ac:dyDescent="0.3">
      <c r="B1964">
        <f>'Fichier A'!B1964</f>
        <v>0</v>
      </c>
      <c r="C1964">
        <f>'Fichier A'!C1964</f>
        <v>0</v>
      </c>
      <c r="D1964">
        <f>'Fichier A'!D1964</f>
        <v>0</v>
      </c>
      <c r="E1964">
        <f>'Fichier A'!E1964</f>
        <v>0</v>
      </c>
      <c r="F1964" s="15">
        <f>'Fichier A'!F1964</f>
        <v>0</v>
      </c>
    </row>
    <row r="1965" spans="2:6" x14ac:dyDescent="0.3">
      <c r="B1965">
        <f>'Fichier A'!B1965</f>
        <v>0</v>
      </c>
      <c r="C1965">
        <f>'Fichier A'!C1965</f>
        <v>0</v>
      </c>
      <c r="D1965">
        <f>'Fichier A'!D1965</f>
        <v>0</v>
      </c>
      <c r="E1965">
        <f>'Fichier A'!E1965</f>
        <v>0</v>
      </c>
      <c r="F1965" s="15">
        <f>'Fichier A'!F1965</f>
        <v>0</v>
      </c>
    </row>
    <row r="1966" spans="2:6" x14ac:dyDescent="0.3">
      <c r="B1966">
        <f>'Fichier A'!B1966</f>
        <v>0</v>
      </c>
      <c r="C1966">
        <f>'Fichier A'!C1966</f>
        <v>0</v>
      </c>
      <c r="D1966">
        <f>'Fichier A'!D1966</f>
        <v>0</v>
      </c>
      <c r="E1966">
        <f>'Fichier A'!E1966</f>
        <v>0</v>
      </c>
      <c r="F1966" s="15">
        <f>'Fichier A'!F1966</f>
        <v>0</v>
      </c>
    </row>
    <row r="1967" spans="2:6" x14ac:dyDescent="0.3">
      <c r="B1967">
        <f>'Fichier A'!B1967</f>
        <v>0</v>
      </c>
      <c r="C1967">
        <f>'Fichier A'!C1967</f>
        <v>0</v>
      </c>
      <c r="D1967">
        <f>'Fichier A'!D1967</f>
        <v>0</v>
      </c>
      <c r="E1967">
        <f>'Fichier A'!E1967</f>
        <v>0</v>
      </c>
      <c r="F1967" s="15">
        <f>'Fichier A'!F1967</f>
        <v>0</v>
      </c>
    </row>
    <row r="1968" spans="2:6" x14ac:dyDescent="0.3">
      <c r="B1968">
        <f>'Fichier A'!B1968</f>
        <v>0</v>
      </c>
      <c r="C1968">
        <f>'Fichier A'!C1968</f>
        <v>0</v>
      </c>
      <c r="D1968">
        <f>'Fichier A'!D1968</f>
        <v>0</v>
      </c>
      <c r="E1968">
        <f>'Fichier A'!E1968</f>
        <v>0</v>
      </c>
      <c r="F1968" s="15">
        <f>'Fichier A'!F1968</f>
        <v>0</v>
      </c>
    </row>
    <row r="1969" spans="2:6" x14ac:dyDescent="0.3">
      <c r="B1969">
        <f>'Fichier A'!B1969</f>
        <v>0</v>
      </c>
      <c r="C1969">
        <f>'Fichier A'!C1969</f>
        <v>0</v>
      </c>
      <c r="D1969">
        <f>'Fichier A'!D1969</f>
        <v>0</v>
      </c>
      <c r="E1969">
        <f>'Fichier A'!E1969</f>
        <v>0</v>
      </c>
      <c r="F1969" s="15">
        <f>'Fichier A'!F1969</f>
        <v>0</v>
      </c>
    </row>
    <row r="1970" spans="2:6" x14ac:dyDescent="0.3">
      <c r="B1970">
        <f>'Fichier A'!B1970</f>
        <v>0</v>
      </c>
      <c r="C1970">
        <f>'Fichier A'!C1970</f>
        <v>0</v>
      </c>
      <c r="D1970">
        <f>'Fichier A'!D1970</f>
        <v>0</v>
      </c>
      <c r="E1970">
        <f>'Fichier A'!E1970</f>
        <v>0</v>
      </c>
      <c r="F1970" s="15">
        <f>'Fichier A'!F1970</f>
        <v>0</v>
      </c>
    </row>
    <row r="1971" spans="2:6" x14ac:dyDescent="0.3">
      <c r="B1971">
        <f>'Fichier A'!B1971</f>
        <v>0</v>
      </c>
      <c r="C1971">
        <f>'Fichier A'!C1971</f>
        <v>0</v>
      </c>
      <c r="D1971">
        <f>'Fichier A'!D1971</f>
        <v>0</v>
      </c>
      <c r="E1971">
        <f>'Fichier A'!E1971</f>
        <v>0</v>
      </c>
      <c r="F1971" s="15">
        <f>'Fichier A'!F1971</f>
        <v>0</v>
      </c>
    </row>
    <row r="1972" spans="2:6" x14ac:dyDescent="0.3">
      <c r="B1972">
        <f>'Fichier A'!B1972</f>
        <v>0</v>
      </c>
      <c r="C1972">
        <f>'Fichier A'!C1972</f>
        <v>0</v>
      </c>
      <c r="D1972">
        <f>'Fichier A'!D1972</f>
        <v>0</v>
      </c>
      <c r="E1972">
        <f>'Fichier A'!E1972</f>
        <v>0</v>
      </c>
      <c r="F1972" s="15">
        <f>'Fichier A'!F1972</f>
        <v>0</v>
      </c>
    </row>
    <row r="1973" spans="2:6" x14ac:dyDescent="0.3">
      <c r="B1973">
        <f>'Fichier A'!B1973</f>
        <v>0</v>
      </c>
      <c r="C1973">
        <f>'Fichier A'!C1973</f>
        <v>0</v>
      </c>
      <c r="D1973">
        <f>'Fichier A'!D1973</f>
        <v>0</v>
      </c>
      <c r="E1973">
        <f>'Fichier A'!E1973</f>
        <v>0</v>
      </c>
      <c r="F1973" s="15">
        <f>'Fichier A'!F1973</f>
        <v>0</v>
      </c>
    </row>
    <row r="1974" spans="2:6" x14ac:dyDescent="0.3">
      <c r="B1974">
        <f>'Fichier A'!B1974</f>
        <v>0</v>
      </c>
      <c r="C1974">
        <f>'Fichier A'!C1974</f>
        <v>0</v>
      </c>
      <c r="D1974">
        <f>'Fichier A'!D1974</f>
        <v>0</v>
      </c>
      <c r="E1974">
        <f>'Fichier A'!E1974</f>
        <v>0</v>
      </c>
      <c r="F1974" s="15">
        <f>'Fichier A'!F1974</f>
        <v>0</v>
      </c>
    </row>
    <row r="1975" spans="2:6" x14ac:dyDescent="0.3">
      <c r="B1975">
        <f>'Fichier A'!B1975</f>
        <v>0</v>
      </c>
      <c r="C1975">
        <f>'Fichier A'!C1975</f>
        <v>0</v>
      </c>
      <c r="D1975">
        <f>'Fichier A'!D1975</f>
        <v>0</v>
      </c>
      <c r="E1975">
        <f>'Fichier A'!E1975</f>
        <v>0</v>
      </c>
      <c r="F1975" s="15">
        <f>'Fichier A'!F1975</f>
        <v>0</v>
      </c>
    </row>
    <row r="1976" spans="2:6" x14ac:dyDescent="0.3">
      <c r="B1976">
        <f>'Fichier A'!B1976</f>
        <v>0</v>
      </c>
      <c r="C1976">
        <f>'Fichier A'!C1976</f>
        <v>0</v>
      </c>
      <c r="D1976">
        <f>'Fichier A'!D1976</f>
        <v>0</v>
      </c>
      <c r="E1976">
        <f>'Fichier A'!E1976</f>
        <v>0</v>
      </c>
      <c r="F1976" s="15">
        <f>'Fichier A'!F1976</f>
        <v>0</v>
      </c>
    </row>
    <row r="1977" spans="2:6" x14ac:dyDescent="0.3">
      <c r="B1977">
        <f>'Fichier A'!B1977</f>
        <v>0</v>
      </c>
      <c r="C1977">
        <f>'Fichier A'!C1977</f>
        <v>0</v>
      </c>
      <c r="D1977">
        <f>'Fichier A'!D1977</f>
        <v>0</v>
      </c>
      <c r="E1977">
        <f>'Fichier A'!E1977</f>
        <v>0</v>
      </c>
      <c r="F1977" s="15">
        <f>'Fichier A'!F1977</f>
        <v>0</v>
      </c>
    </row>
    <row r="1978" spans="2:6" x14ac:dyDescent="0.3">
      <c r="B1978">
        <f>'Fichier A'!B1978</f>
        <v>0</v>
      </c>
      <c r="C1978">
        <f>'Fichier A'!C1978</f>
        <v>0</v>
      </c>
      <c r="D1978">
        <f>'Fichier A'!D1978</f>
        <v>0</v>
      </c>
      <c r="E1978">
        <f>'Fichier A'!E1978</f>
        <v>0</v>
      </c>
      <c r="F1978" s="15">
        <f>'Fichier A'!F1978</f>
        <v>0</v>
      </c>
    </row>
    <row r="1979" spans="2:6" x14ac:dyDescent="0.3">
      <c r="B1979">
        <f>'Fichier A'!B1979</f>
        <v>0</v>
      </c>
      <c r="C1979">
        <f>'Fichier A'!C1979</f>
        <v>0</v>
      </c>
      <c r="D1979">
        <f>'Fichier A'!D1979</f>
        <v>0</v>
      </c>
      <c r="E1979">
        <f>'Fichier A'!E1979</f>
        <v>0</v>
      </c>
      <c r="F1979" s="15">
        <f>'Fichier A'!F1979</f>
        <v>0</v>
      </c>
    </row>
    <row r="1980" spans="2:6" x14ac:dyDescent="0.3">
      <c r="B1980">
        <f>'Fichier A'!B1980</f>
        <v>0</v>
      </c>
      <c r="C1980">
        <f>'Fichier A'!C1980</f>
        <v>0</v>
      </c>
      <c r="D1980">
        <f>'Fichier A'!D1980</f>
        <v>0</v>
      </c>
      <c r="E1980">
        <f>'Fichier A'!E1980</f>
        <v>0</v>
      </c>
      <c r="F1980" s="15">
        <f>'Fichier A'!F1980</f>
        <v>0</v>
      </c>
    </row>
    <row r="1981" spans="2:6" x14ac:dyDescent="0.3">
      <c r="B1981">
        <f>'Fichier A'!B1981</f>
        <v>0</v>
      </c>
      <c r="C1981">
        <f>'Fichier A'!C1981</f>
        <v>0</v>
      </c>
      <c r="D1981">
        <f>'Fichier A'!D1981</f>
        <v>0</v>
      </c>
      <c r="E1981">
        <f>'Fichier A'!E1981</f>
        <v>0</v>
      </c>
      <c r="F1981" s="15">
        <f>'Fichier A'!F1981</f>
        <v>0</v>
      </c>
    </row>
    <row r="1982" spans="2:6" x14ac:dyDescent="0.3">
      <c r="B1982">
        <f>'Fichier A'!B1982</f>
        <v>0</v>
      </c>
      <c r="C1982">
        <f>'Fichier A'!C1982</f>
        <v>0</v>
      </c>
      <c r="D1982">
        <f>'Fichier A'!D1982</f>
        <v>0</v>
      </c>
      <c r="E1982">
        <f>'Fichier A'!E1982</f>
        <v>0</v>
      </c>
      <c r="F1982" s="15">
        <f>'Fichier A'!F1982</f>
        <v>0</v>
      </c>
    </row>
    <row r="1983" spans="2:6" x14ac:dyDescent="0.3">
      <c r="B1983">
        <f>'Fichier A'!B1983</f>
        <v>0</v>
      </c>
      <c r="C1983">
        <f>'Fichier A'!C1983</f>
        <v>0</v>
      </c>
      <c r="D1983">
        <f>'Fichier A'!D1983</f>
        <v>0</v>
      </c>
      <c r="E1983">
        <f>'Fichier A'!E1983</f>
        <v>0</v>
      </c>
      <c r="F1983" s="15">
        <f>'Fichier A'!F1983</f>
        <v>0</v>
      </c>
    </row>
    <row r="1984" spans="2:6" x14ac:dyDescent="0.3">
      <c r="B1984">
        <f>'Fichier A'!B1984</f>
        <v>0</v>
      </c>
      <c r="C1984">
        <f>'Fichier A'!C1984</f>
        <v>0</v>
      </c>
      <c r="D1984">
        <f>'Fichier A'!D1984</f>
        <v>0</v>
      </c>
      <c r="E1984">
        <f>'Fichier A'!E1984</f>
        <v>0</v>
      </c>
      <c r="F1984" s="15">
        <f>'Fichier A'!F1984</f>
        <v>0</v>
      </c>
    </row>
    <row r="1985" spans="2:6" x14ac:dyDescent="0.3">
      <c r="B1985">
        <f>'Fichier A'!B1985</f>
        <v>0</v>
      </c>
      <c r="C1985">
        <f>'Fichier A'!C1985</f>
        <v>0</v>
      </c>
      <c r="D1985">
        <f>'Fichier A'!D1985</f>
        <v>0</v>
      </c>
      <c r="E1985">
        <f>'Fichier A'!E1985</f>
        <v>0</v>
      </c>
      <c r="F1985" s="15">
        <f>'Fichier A'!F1985</f>
        <v>0</v>
      </c>
    </row>
    <row r="1986" spans="2:6" x14ac:dyDescent="0.3">
      <c r="B1986">
        <f>'Fichier A'!B1986</f>
        <v>0</v>
      </c>
      <c r="C1986">
        <f>'Fichier A'!C1986</f>
        <v>0</v>
      </c>
      <c r="D1986">
        <f>'Fichier A'!D1986</f>
        <v>0</v>
      </c>
      <c r="E1986">
        <f>'Fichier A'!E1986</f>
        <v>0</v>
      </c>
      <c r="F1986" s="15">
        <f>'Fichier A'!F1986</f>
        <v>0</v>
      </c>
    </row>
    <row r="1987" spans="2:6" x14ac:dyDescent="0.3">
      <c r="B1987">
        <f>'Fichier A'!B1987</f>
        <v>0</v>
      </c>
      <c r="C1987">
        <f>'Fichier A'!C1987</f>
        <v>0</v>
      </c>
      <c r="D1987">
        <f>'Fichier A'!D1987</f>
        <v>0</v>
      </c>
      <c r="E1987">
        <f>'Fichier A'!E1987</f>
        <v>0</v>
      </c>
      <c r="F1987" s="15">
        <f>'Fichier A'!F1987</f>
        <v>0</v>
      </c>
    </row>
    <row r="1988" spans="2:6" x14ac:dyDescent="0.3">
      <c r="B1988">
        <f>'Fichier A'!B1988</f>
        <v>0</v>
      </c>
      <c r="C1988">
        <f>'Fichier A'!C1988</f>
        <v>0</v>
      </c>
      <c r="D1988">
        <f>'Fichier A'!D1988</f>
        <v>0</v>
      </c>
      <c r="E1988">
        <f>'Fichier A'!E1988</f>
        <v>0</v>
      </c>
      <c r="F1988" s="15">
        <f>'Fichier A'!F1988</f>
        <v>0</v>
      </c>
    </row>
    <row r="1989" spans="2:6" x14ac:dyDescent="0.3">
      <c r="B1989">
        <f>'Fichier A'!B1989</f>
        <v>0</v>
      </c>
      <c r="C1989">
        <f>'Fichier A'!C1989</f>
        <v>0</v>
      </c>
      <c r="D1989">
        <f>'Fichier A'!D1989</f>
        <v>0</v>
      </c>
      <c r="E1989">
        <f>'Fichier A'!E1989</f>
        <v>0</v>
      </c>
      <c r="F1989" s="15">
        <f>'Fichier A'!F1989</f>
        <v>0</v>
      </c>
    </row>
    <row r="1990" spans="2:6" x14ac:dyDescent="0.3">
      <c r="B1990">
        <f>'Fichier A'!B1990</f>
        <v>0</v>
      </c>
      <c r="C1990">
        <f>'Fichier A'!C1990</f>
        <v>0</v>
      </c>
      <c r="D1990">
        <f>'Fichier A'!D1990</f>
        <v>0</v>
      </c>
      <c r="E1990">
        <f>'Fichier A'!E1990</f>
        <v>0</v>
      </c>
      <c r="F1990" s="15">
        <f>'Fichier A'!F1990</f>
        <v>0</v>
      </c>
    </row>
    <row r="1991" spans="2:6" x14ac:dyDescent="0.3">
      <c r="B1991">
        <f>'Fichier A'!B1991</f>
        <v>0</v>
      </c>
      <c r="C1991">
        <f>'Fichier A'!C1991</f>
        <v>0</v>
      </c>
      <c r="D1991">
        <f>'Fichier A'!D1991</f>
        <v>0</v>
      </c>
      <c r="E1991">
        <f>'Fichier A'!E1991</f>
        <v>0</v>
      </c>
      <c r="F1991" s="15">
        <f>'Fichier A'!F1991</f>
        <v>0</v>
      </c>
    </row>
    <row r="1992" spans="2:6" x14ac:dyDescent="0.3">
      <c r="B1992">
        <f>'Fichier A'!B1992</f>
        <v>0</v>
      </c>
      <c r="C1992">
        <f>'Fichier A'!C1992</f>
        <v>0</v>
      </c>
      <c r="D1992">
        <f>'Fichier A'!D1992</f>
        <v>0</v>
      </c>
      <c r="E1992">
        <f>'Fichier A'!E1992</f>
        <v>0</v>
      </c>
      <c r="F1992" s="15">
        <f>'Fichier A'!F1992</f>
        <v>0</v>
      </c>
    </row>
    <row r="1993" spans="2:6" x14ac:dyDescent="0.3">
      <c r="B1993">
        <f>'Fichier A'!B1993</f>
        <v>0</v>
      </c>
      <c r="C1993">
        <f>'Fichier A'!C1993</f>
        <v>0</v>
      </c>
      <c r="D1993">
        <f>'Fichier A'!D1993</f>
        <v>0</v>
      </c>
      <c r="E1993">
        <f>'Fichier A'!E1993</f>
        <v>0</v>
      </c>
      <c r="F1993" s="15">
        <f>'Fichier A'!F1993</f>
        <v>0</v>
      </c>
    </row>
    <row r="1994" spans="2:6" x14ac:dyDescent="0.3">
      <c r="B1994">
        <f>'Fichier A'!B1994</f>
        <v>0</v>
      </c>
      <c r="C1994">
        <f>'Fichier A'!C1994</f>
        <v>0</v>
      </c>
      <c r="D1994">
        <f>'Fichier A'!D1994</f>
        <v>0</v>
      </c>
      <c r="E1994">
        <f>'Fichier A'!E1994</f>
        <v>0</v>
      </c>
      <c r="F1994" s="15">
        <f>'Fichier A'!F1994</f>
        <v>0</v>
      </c>
    </row>
    <row r="1995" spans="2:6" x14ac:dyDescent="0.3">
      <c r="B1995">
        <f>'Fichier A'!B1995</f>
        <v>0</v>
      </c>
      <c r="C1995">
        <f>'Fichier A'!C1995</f>
        <v>0</v>
      </c>
      <c r="D1995">
        <f>'Fichier A'!D1995</f>
        <v>0</v>
      </c>
      <c r="E1995">
        <f>'Fichier A'!E1995</f>
        <v>0</v>
      </c>
      <c r="F1995" s="15">
        <f>'Fichier A'!F1995</f>
        <v>0</v>
      </c>
    </row>
    <row r="1996" spans="2:6" x14ac:dyDescent="0.3">
      <c r="B1996">
        <f>'Fichier A'!B1996</f>
        <v>0</v>
      </c>
      <c r="C1996">
        <f>'Fichier A'!C1996</f>
        <v>0</v>
      </c>
      <c r="D1996">
        <f>'Fichier A'!D1996</f>
        <v>0</v>
      </c>
      <c r="E1996">
        <f>'Fichier A'!E1996</f>
        <v>0</v>
      </c>
      <c r="F1996" s="15">
        <f>'Fichier A'!F1996</f>
        <v>0</v>
      </c>
    </row>
    <row r="1997" spans="2:6" x14ac:dyDescent="0.3">
      <c r="B1997">
        <f>'Fichier A'!B1997</f>
        <v>0</v>
      </c>
      <c r="C1997">
        <f>'Fichier A'!C1997</f>
        <v>0</v>
      </c>
      <c r="D1997">
        <f>'Fichier A'!D1997</f>
        <v>0</v>
      </c>
      <c r="E1997">
        <f>'Fichier A'!E1997</f>
        <v>0</v>
      </c>
      <c r="F1997" s="15">
        <f>'Fichier A'!F1997</f>
        <v>0</v>
      </c>
    </row>
    <row r="1998" spans="2:6" x14ac:dyDescent="0.3">
      <c r="B1998">
        <f>'Fichier A'!B1998</f>
        <v>0</v>
      </c>
      <c r="C1998">
        <f>'Fichier A'!C1998</f>
        <v>0</v>
      </c>
      <c r="D1998">
        <f>'Fichier A'!D1998</f>
        <v>0</v>
      </c>
      <c r="E1998">
        <f>'Fichier A'!E1998</f>
        <v>0</v>
      </c>
      <c r="F1998" s="15">
        <f>'Fichier A'!F1998</f>
        <v>0</v>
      </c>
    </row>
    <row r="1999" spans="2:6" x14ac:dyDescent="0.3">
      <c r="B1999">
        <f>'Fichier A'!B1999</f>
        <v>0</v>
      </c>
      <c r="C1999">
        <f>'Fichier A'!C1999</f>
        <v>0</v>
      </c>
      <c r="D1999">
        <f>'Fichier A'!D1999</f>
        <v>0</v>
      </c>
      <c r="E1999">
        <f>'Fichier A'!E1999</f>
        <v>0</v>
      </c>
      <c r="F1999" s="15">
        <f>'Fichier A'!F1999</f>
        <v>0</v>
      </c>
    </row>
    <row r="2000" spans="2:6" x14ac:dyDescent="0.3">
      <c r="B2000">
        <f>'Fichier A'!B2000</f>
        <v>0</v>
      </c>
      <c r="C2000">
        <f>'Fichier A'!C2000</f>
        <v>0</v>
      </c>
      <c r="D2000">
        <f>'Fichier A'!D2000</f>
        <v>0</v>
      </c>
      <c r="E2000">
        <f>'Fichier A'!E2000</f>
        <v>0</v>
      </c>
      <c r="F2000" s="15">
        <f>'Fichier A'!F2000</f>
        <v>0</v>
      </c>
    </row>
    <row r="2001" spans="2:6" x14ac:dyDescent="0.3">
      <c r="B2001">
        <f>'Fichier A'!B2001</f>
        <v>0</v>
      </c>
      <c r="C2001">
        <f>'Fichier A'!C2001</f>
        <v>0</v>
      </c>
      <c r="D2001">
        <f>'Fichier A'!D2001</f>
        <v>0</v>
      </c>
      <c r="E2001">
        <f>'Fichier A'!E2001</f>
        <v>0</v>
      </c>
      <c r="F2001" s="15">
        <f>'Fichier A'!F2001</f>
        <v>0</v>
      </c>
    </row>
    <row r="2002" spans="2:6" x14ac:dyDescent="0.3">
      <c r="B2002">
        <f>'Fichier A'!B2002</f>
        <v>0</v>
      </c>
      <c r="C2002">
        <f>'Fichier A'!C2002</f>
        <v>0</v>
      </c>
      <c r="D2002">
        <f>'Fichier A'!D2002</f>
        <v>0</v>
      </c>
      <c r="E2002">
        <f>'Fichier A'!E2002</f>
        <v>0</v>
      </c>
      <c r="F2002" s="15">
        <f>'Fichier A'!F2002</f>
        <v>0</v>
      </c>
    </row>
    <row r="2003" spans="2:6" x14ac:dyDescent="0.3">
      <c r="B2003">
        <f>'Fichier A'!B2003</f>
        <v>0</v>
      </c>
      <c r="C2003">
        <f>'Fichier A'!C2003</f>
        <v>0</v>
      </c>
      <c r="D2003">
        <f>'Fichier A'!D2003</f>
        <v>0</v>
      </c>
      <c r="E2003">
        <f>'Fichier A'!E2003</f>
        <v>0</v>
      </c>
      <c r="F2003" s="15">
        <f>'Fichier A'!F2003</f>
        <v>0</v>
      </c>
    </row>
    <row r="2004" spans="2:6" x14ac:dyDescent="0.3">
      <c r="B2004">
        <f>'Fichier A'!B2004</f>
        <v>0</v>
      </c>
      <c r="C2004">
        <f>'Fichier A'!C2004</f>
        <v>0</v>
      </c>
      <c r="D2004">
        <f>'Fichier A'!D2004</f>
        <v>0</v>
      </c>
      <c r="E2004">
        <f>'Fichier A'!E2004</f>
        <v>0</v>
      </c>
      <c r="F2004" s="15">
        <f>'Fichier A'!F2004</f>
        <v>0</v>
      </c>
    </row>
    <row r="2005" spans="2:6" x14ac:dyDescent="0.3">
      <c r="B2005">
        <f>'Fichier A'!B2005</f>
        <v>0</v>
      </c>
      <c r="C2005">
        <f>'Fichier A'!C2005</f>
        <v>0</v>
      </c>
      <c r="D2005">
        <f>'Fichier A'!D2005</f>
        <v>0</v>
      </c>
      <c r="E2005">
        <f>'Fichier A'!E2005</f>
        <v>0</v>
      </c>
      <c r="F2005" s="15">
        <f>'Fichier A'!F2005</f>
        <v>0</v>
      </c>
    </row>
    <row r="2006" spans="2:6" x14ac:dyDescent="0.3">
      <c r="B2006">
        <f>'Fichier A'!B2006</f>
        <v>0</v>
      </c>
      <c r="C2006">
        <f>'Fichier A'!C2006</f>
        <v>0</v>
      </c>
      <c r="D2006">
        <f>'Fichier A'!D2006</f>
        <v>0</v>
      </c>
      <c r="E2006">
        <f>'Fichier A'!E2006</f>
        <v>0</v>
      </c>
      <c r="F2006" s="15">
        <f>'Fichier A'!F2006</f>
        <v>0</v>
      </c>
    </row>
    <row r="2007" spans="2:6" x14ac:dyDescent="0.3">
      <c r="B2007">
        <f>'Fichier A'!B2007</f>
        <v>0</v>
      </c>
      <c r="C2007">
        <f>'Fichier A'!C2007</f>
        <v>0</v>
      </c>
      <c r="D2007">
        <f>'Fichier A'!D2007</f>
        <v>0</v>
      </c>
      <c r="E2007">
        <f>'Fichier A'!E2007</f>
        <v>0</v>
      </c>
      <c r="F2007" s="15">
        <f>'Fichier A'!F2007</f>
        <v>0</v>
      </c>
    </row>
    <row r="2008" spans="2:6" x14ac:dyDescent="0.3">
      <c r="B2008">
        <f>'Fichier A'!B2008</f>
        <v>0</v>
      </c>
      <c r="C2008">
        <f>'Fichier A'!C2008</f>
        <v>0</v>
      </c>
      <c r="D2008">
        <f>'Fichier A'!D2008</f>
        <v>0</v>
      </c>
      <c r="E2008">
        <f>'Fichier A'!E2008</f>
        <v>0</v>
      </c>
      <c r="F2008" s="15">
        <f>'Fichier A'!F2008</f>
        <v>0</v>
      </c>
    </row>
    <row r="2009" spans="2:6" x14ac:dyDescent="0.3">
      <c r="B2009">
        <f>'Fichier A'!B2009</f>
        <v>0</v>
      </c>
      <c r="C2009">
        <f>'Fichier A'!C2009</f>
        <v>0</v>
      </c>
      <c r="D2009">
        <f>'Fichier A'!D2009</f>
        <v>0</v>
      </c>
      <c r="E2009">
        <f>'Fichier A'!E2009</f>
        <v>0</v>
      </c>
      <c r="F2009" s="15">
        <f>'Fichier A'!F2009</f>
        <v>0</v>
      </c>
    </row>
    <row r="2010" spans="2:6" x14ac:dyDescent="0.3">
      <c r="B2010">
        <f>'Fichier A'!B2010</f>
        <v>0</v>
      </c>
      <c r="C2010">
        <f>'Fichier A'!C2010</f>
        <v>0</v>
      </c>
      <c r="D2010">
        <f>'Fichier A'!D2010</f>
        <v>0</v>
      </c>
      <c r="E2010">
        <f>'Fichier A'!E2010</f>
        <v>0</v>
      </c>
      <c r="F2010" s="15">
        <f>'Fichier A'!F2010</f>
        <v>0</v>
      </c>
    </row>
    <row r="2011" spans="2:6" x14ac:dyDescent="0.3">
      <c r="B2011">
        <f>'Fichier A'!B2011</f>
        <v>0</v>
      </c>
      <c r="C2011">
        <f>'Fichier A'!C2011</f>
        <v>0</v>
      </c>
      <c r="D2011">
        <f>'Fichier A'!D2011</f>
        <v>0</v>
      </c>
      <c r="E2011">
        <f>'Fichier A'!E2011</f>
        <v>0</v>
      </c>
      <c r="F2011" s="15">
        <f>'Fichier A'!F2011</f>
        <v>0</v>
      </c>
    </row>
    <row r="2012" spans="2:6" x14ac:dyDescent="0.3">
      <c r="B2012">
        <f>'Fichier A'!B2012</f>
        <v>0</v>
      </c>
      <c r="C2012">
        <f>'Fichier A'!C2012</f>
        <v>0</v>
      </c>
      <c r="D2012">
        <f>'Fichier A'!D2012</f>
        <v>0</v>
      </c>
      <c r="E2012">
        <f>'Fichier A'!E2012</f>
        <v>0</v>
      </c>
      <c r="F2012" s="15">
        <f>'Fichier A'!F2012</f>
        <v>0</v>
      </c>
    </row>
    <row r="2013" spans="2:6" x14ac:dyDescent="0.3">
      <c r="B2013">
        <f>'Fichier A'!B2013</f>
        <v>0</v>
      </c>
      <c r="C2013">
        <f>'Fichier A'!C2013</f>
        <v>0</v>
      </c>
      <c r="D2013">
        <f>'Fichier A'!D2013</f>
        <v>0</v>
      </c>
      <c r="E2013">
        <f>'Fichier A'!E2013</f>
        <v>0</v>
      </c>
      <c r="F2013" s="15">
        <f>'Fichier A'!F2013</f>
        <v>0</v>
      </c>
    </row>
    <row r="2014" spans="2:6" x14ac:dyDescent="0.3">
      <c r="B2014">
        <f>'Fichier A'!B2014</f>
        <v>0</v>
      </c>
      <c r="C2014">
        <f>'Fichier A'!C2014</f>
        <v>0</v>
      </c>
      <c r="D2014">
        <f>'Fichier A'!D2014</f>
        <v>0</v>
      </c>
      <c r="E2014">
        <f>'Fichier A'!E2014</f>
        <v>0</v>
      </c>
      <c r="F2014" s="15">
        <f>'Fichier A'!F2014</f>
        <v>0</v>
      </c>
    </row>
    <row r="2015" spans="2:6" x14ac:dyDescent="0.3">
      <c r="B2015">
        <f>'Fichier A'!B2015</f>
        <v>0</v>
      </c>
      <c r="C2015">
        <f>'Fichier A'!C2015</f>
        <v>0</v>
      </c>
      <c r="D2015">
        <f>'Fichier A'!D2015</f>
        <v>0</v>
      </c>
      <c r="E2015">
        <f>'Fichier A'!E2015</f>
        <v>0</v>
      </c>
      <c r="F2015" s="15">
        <f>'Fichier A'!F2015</f>
        <v>0</v>
      </c>
    </row>
    <row r="2016" spans="2:6" x14ac:dyDescent="0.3">
      <c r="B2016">
        <f>'Fichier A'!B2016</f>
        <v>0</v>
      </c>
      <c r="C2016">
        <f>'Fichier A'!C2016</f>
        <v>0</v>
      </c>
      <c r="D2016">
        <f>'Fichier A'!D2016</f>
        <v>0</v>
      </c>
      <c r="E2016">
        <f>'Fichier A'!E2016</f>
        <v>0</v>
      </c>
      <c r="F2016" s="15">
        <f>'Fichier A'!F2016</f>
        <v>0</v>
      </c>
    </row>
    <row r="2017" spans="2:6" x14ac:dyDescent="0.3">
      <c r="B2017">
        <f>'Fichier A'!B2017</f>
        <v>0</v>
      </c>
      <c r="C2017">
        <f>'Fichier A'!C2017</f>
        <v>0</v>
      </c>
      <c r="D2017">
        <f>'Fichier A'!D2017</f>
        <v>0</v>
      </c>
      <c r="E2017">
        <f>'Fichier A'!E2017</f>
        <v>0</v>
      </c>
      <c r="F2017" s="15">
        <f>'Fichier A'!F2017</f>
        <v>0</v>
      </c>
    </row>
    <row r="2018" spans="2:6" x14ac:dyDescent="0.3">
      <c r="B2018">
        <f>'Fichier A'!B2018</f>
        <v>0</v>
      </c>
      <c r="C2018">
        <f>'Fichier A'!C2018</f>
        <v>0</v>
      </c>
      <c r="D2018">
        <f>'Fichier A'!D2018</f>
        <v>0</v>
      </c>
      <c r="E2018">
        <f>'Fichier A'!E2018</f>
        <v>0</v>
      </c>
      <c r="F2018" s="15">
        <f>'Fichier A'!F2018</f>
        <v>0</v>
      </c>
    </row>
    <row r="2019" spans="2:6" x14ac:dyDescent="0.3">
      <c r="B2019">
        <f>'Fichier A'!B2019</f>
        <v>0</v>
      </c>
      <c r="C2019">
        <f>'Fichier A'!C2019</f>
        <v>0</v>
      </c>
      <c r="D2019">
        <f>'Fichier A'!D2019</f>
        <v>0</v>
      </c>
      <c r="E2019">
        <f>'Fichier A'!E2019</f>
        <v>0</v>
      </c>
      <c r="F2019" s="15">
        <f>'Fichier A'!F2019</f>
        <v>0</v>
      </c>
    </row>
    <row r="2020" spans="2:6" x14ac:dyDescent="0.3">
      <c r="B2020">
        <f>'Fichier A'!B2020</f>
        <v>0</v>
      </c>
      <c r="C2020">
        <f>'Fichier A'!C2020</f>
        <v>0</v>
      </c>
      <c r="D2020">
        <f>'Fichier A'!D2020</f>
        <v>0</v>
      </c>
      <c r="E2020">
        <f>'Fichier A'!E2020</f>
        <v>0</v>
      </c>
      <c r="F2020" s="15">
        <f>'Fichier A'!F2020</f>
        <v>0</v>
      </c>
    </row>
    <row r="2021" spans="2:6" x14ac:dyDescent="0.3">
      <c r="B2021">
        <f>'Fichier A'!B2021</f>
        <v>0</v>
      </c>
      <c r="C2021">
        <f>'Fichier A'!C2021</f>
        <v>0</v>
      </c>
      <c r="D2021">
        <f>'Fichier A'!D2021</f>
        <v>0</v>
      </c>
      <c r="E2021">
        <f>'Fichier A'!E2021</f>
        <v>0</v>
      </c>
      <c r="F2021" s="15">
        <f>'Fichier A'!F2021</f>
        <v>0</v>
      </c>
    </row>
    <row r="2022" spans="2:6" x14ac:dyDescent="0.3">
      <c r="B2022">
        <f>'Fichier A'!B2022</f>
        <v>0</v>
      </c>
      <c r="C2022">
        <f>'Fichier A'!C2022</f>
        <v>0</v>
      </c>
      <c r="D2022">
        <f>'Fichier A'!D2022</f>
        <v>0</v>
      </c>
      <c r="E2022">
        <f>'Fichier A'!E2022</f>
        <v>0</v>
      </c>
      <c r="F2022" s="15">
        <f>'Fichier A'!F2022</f>
        <v>0</v>
      </c>
    </row>
    <row r="2023" spans="2:6" x14ac:dyDescent="0.3">
      <c r="B2023">
        <f>'Fichier A'!B2023</f>
        <v>0</v>
      </c>
      <c r="C2023">
        <f>'Fichier A'!C2023</f>
        <v>0</v>
      </c>
      <c r="D2023">
        <f>'Fichier A'!D2023</f>
        <v>0</v>
      </c>
      <c r="E2023">
        <f>'Fichier A'!E2023</f>
        <v>0</v>
      </c>
      <c r="F2023" s="15">
        <f>'Fichier A'!F2023</f>
        <v>0</v>
      </c>
    </row>
    <row r="2024" spans="2:6" x14ac:dyDescent="0.3">
      <c r="B2024">
        <f>'Fichier A'!B2024</f>
        <v>0</v>
      </c>
      <c r="C2024">
        <f>'Fichier A'!C2024</f>
        <v>0</v>
      </c>
      <c r="D2024">
        <f>'Fichier A'!D2024</f>
        <v>0</v>
      </c>
      <c r="E2024">
        <f>'Fichier A'!E2024</f>
        <v>0</v>
      </c>
      <c r="F2024" s="15">
        <f>'Fichier A'!F2024</f>
        <v>0</v>
      </c>
    </row>
    <row r="2025" spans="2:6" x14ac:dyDescent="0.3">
      <c r="B2025">
        <f>'Fichier A'!B2025</f>
        <v>0</v>
      </c>
      <c r="C2025">
        <f>'Fichier A'!C2025</f>
        <v>0</v>
      </c>
      <c r="D2025">
        <f>'Fichier A'!D2025</f>
        <v>0</v>
      </c>
      <c r="E2025">
        <f>'Fichier A'!E2025</f>
        <v>0</v>
      </c>
      <c r="F2025" s="15">
        <f>'Fichier A'!F2025</f>
        <v>0</v>
      </c>
    </row>
    <row r="2026" spans="2:6" x14ac:dyDescent="0.3">
      <c r="B2026">
        <f>'Fichier A'!B2026</f>
        <v>0</v>
      </c>
      <c r="C2026">
        <f>'Fichier A'!C2026</f>
        <v>0</v>
      </c>
      <c r="D2026">
        <f>'Fichier A'!D2026</f>
        <v>0</v>
      </c>
      <c r="E2026">
        <f>'Fichier A'!E2026</f>
        <v>0</v>
      </c>
      <c r="F2026" s="15">
        <f>'Fichier A'!F2026</f>
        <v>0</v>
      </c>
    </row>
    <row r="2027" spans="2:6" x14ac:dyDescent="0.3">
      <c r="B2027">
        <f>'Fichier A'!B2027</f>
        <v>0</v>
      </c>
      <c r="C2027">
        <f>'Fichier A'!C2027</f>
        <v>0</v>
      </c>
      <c r="D2027">
        <f>'Fichier A'!D2027</f>
        <v>0</v>
      </c>
      <c r="E2027">
        <f>'Fichier A'!E2027</f>
        <v>0</v>
      </c>
      <c r="F2027" s="15">
        <f>'Fichier A'!F2027</f>
        <v>0</v>
      </c>
    </row>
    <row r="2028" spans="2:6" x14ac:dyDescent="0.3">
      <c r="B2028">
        <f>'Fichier A'!B2028</f>
        <v>0</v>
      </c>
      <c r="C2028">
        <f>'Fichier A'!C2028</f>
        <v>0</v>
      </c>
      <c r="D2028">
        <f>'Fichier A'!D2028</f>
        <v>0</v>
      </c>
      <c r="E2028">
        <f>'Fichier A'!E2028</f>
        <v>0</v>
      </c>
      <c r="F2028" s="15">
        <f>'Fichier A'!F2028</f>
        <v>0</v>
      </c>
    </row>
    <row r="2029" spans="2:6" x14ac:dyDescent="0.3">
      <c r="B2029">
        <f>'Fichier A'!B2029</f>
        <v>0</v>
      </c>
      <c r="C2029">
        <f>'Fichier A'!C2029</f>
        <v>0</v>
      </c>
      <c r="D2029">
        <f>'Fichier A'!D2029</f>
        <v>0</v>
      </c>
      <c r="E2029">
        <f>'Fichier A'!E2029</f>
        <v>0</v>
      </c>
      <c r="F2029" s="15">
        <f>'Fichier A'!F2029</f>
        <v>0</v>
      </c>
    </row>
    <row r="2030" spans="2:6" x14ac:dyDescent="0.3">
      <c r="B2030">
        <f>'Fichier A'!B2030</f>
        <v>0</v>
      </c>
      <c r="C2030">
        <f>'Fichier A'!C2030</f>
        <v>0</v>
      </c>
      <c r="D2030">
        <f>'Fichier A'!D2030</f>
        <v>0</v>
      </c>
      <c r="E2030">
        <f>'Fichier A'!E2030</f>
        <v>0</v>
      </c>
      <c r="F2030" s="15">
        <f>'Fichier A'!F2030</f>
        <v>0</v>
      </c>
    </row>
    <row r="2031" spans="2:6" x14ac:dyDescent="0.3">
      <c r="B2031">
        <f>'Fichier A'!B2031</f>
        <v>0</v>
      </c>
      <c r="C2031">
        <f>'Fichier A'!C2031</f>
        <v>0</v>
      </c>
      <c r="D2031">
        <f>'Fichier A'!D2031</f>
        <v>0</v>
      </c>
      <c r="E2031">
        <f>'Fichier A'!E2031</f>
        <v>0</v>
      </c>
      <c r="F2031" s="15">
        <f>'Fichier A'!F2031</f>
        <v>0</v>
      </c>
    </row>
    <row r="2032" spans="2:6" x14ac:dyDescent="0.3">
      <c r="B2032">
        <f>'Fichier A'!B2032</f>
        <v>0</v>
      </c>
      <c r="C2032">
        <f>'Fichier A'!C2032</f>
        <v>0</v>
      </c>
      <c r="D2032">
        <f>'Fichier A'!D2032</f>
        <v>0</v>
      </c>
      <c r="E2032">
        <f>'Fichier A'!E2032</f>
        <v>0</v>
      </c>
      <c r="F2032" s="15">
        <f>'Fichier A'!F2032</f>
        <v>0</v>
      </c>
    </row>
    <row r="2033" spans="2:6" x14ac:dyDescent="0.3">
      <c r="B2033">
        <f>'Fichier A'!B2033</f>
        <v>0</v>
      </c>
      <c r="C2033">
        <f>'Fichier A'!C2033</f>
        <v>0</v>
      </c>
      <c r="D2033">
        <f>'Fichier A'!D2033</f>
        <v>0</v>
      </c>
      <c r="E2033">
        <f>'Fichier A'!E2033</f>
        <v>0</v>
      </c>
      <c r="F2033" s="15">
        <f>'Fichier A'!F2033</f>
        <v>0</v>
      </c>
    </row>
    <row r="2034" spans="2:6" x14ac:dyDescent="0.3">
      <c r="B2034">
        <f>'Fichier A'!B2034</f>
        <v>0</v>
      </c>
      <c r="C2034">
        <f>'Fichier A'!C2034</f>
        <v>0</v>
      </c>
      <c r="D2034">
        <f>'Fichier A'!D2034</f>
        <v>0</v>
      </c>
      <c r="E2034">
        <f>'Fichier A'!E2034</f>
        <v>0</v>
      </c>
      <c r="F2034" s="15">
        <f>'Fichier A'!F2034</f>
        <v>0</v>
      </c>
    </row>
    <row r="2035" spans="2:6" x14ac:dyDescent="0.3">
      <c r="B2035">
        <f>'Fichier A'!B2035</f>
        <v>0</v>
      </c>
      <c r="C2035">
        <f>'Fichier A'!C2035</f>
        <v>0</v>
      </c>
      <c r="D2035">
        <f>'Fichier A'!D2035</f>
        <v>0</v>
      </c>
      <c r="E2035">
        <f>'Fichier A'!E2035</f>
        <v>0</v>
      </c>
      <c r="F2035" s="15">
        <f>'Fichier A'!F2035</f>
        <v>0</v>
      </c>
    </row>
    <row r="2036" spans="2:6" x14ac:dyDescent="0.3">
      <c r="B2036">
        <f>'Fichier A'!B2036</f>
        <v>0</v>
      </c>
      <c r="C2036">
        <f>'Fichier A'!C2036</f>
        <v>0</v>
      </c>
      <c r="D2036">
        <f>'Fichier A'!D2036</f>
        <v>0</v>
      </c>
      <c r="E2036">
        <f>'Fichier A'!E2036</f>
        <v>0</v>
      </c>
      <c r="F2036" s="15">
        <f>'Fichier A'!F2036</f>
        <v>0</v>
      </c>
    </row>
    <row r="2037" spans="2:6" x14ac:dyDescent="0.3">
      <c r="B2037">
        <f>'Fichier A'!B2037</f>
        <v>0</v>
      </c>
      <c r="C2037">
        <f>'Fichier A'!C2037</f>
        <v>0</v>
      </c>
      <c r="D2037">
        <f>'Fichier A'!D2037</f>
        <v>0</v>
      </c>
      <c r="E2037">
        <f>'Fichier A'!E2037</f>
        <v>0</v>
      </c>
      <c r="F2037" s="15">
        <f>'Fichier A'!F2037</f>
        <v>0</v>
      </c>
    </row>
    <row r="2038" spans="2:6" x14ac:dyDescent="0.3">
      <c r="B2038">
        <f>'Fichier A'!B2038</f>
        <v>0</v>
      </c>
      <c r="C2038">
        <f>'Fichier A'!C2038</f>
        <v>0</v>
      </c>
      <c r="D2038">
        <f>'Fichier A'!D2038</f>
        <v>0</v>
      </c>
      <c r="E2038">
        <f>'Fichier A'!E2038</f>
        <v>0</v>
      </c>
      <c r="F2038" s="15">
        <f>'Fichier A'!F2038</f>
        <v>0</v>
      </c>
    </row>
    <row r="2039" spans="2:6" x14ac:dyDescent="0.3">
      <c r="B2039">
        <f>'Fichier A'!B2039</f>
        <v>0</v>
      </c>
      <c r="C2039">
        <f>'Fichier A'!C2039</f>
        <v>0</v>
      </c>
      <c r="D2039">
        <f>'Fichier A'!D2039</f>
        <v>0</v>
      </c>
      <c r="E2039">
        <f>'Fichier A'!E2039</f>
        <v>0</v>
      </c>
      <c r="F2039" s="15">
        <f>'Fichier A'!F2039</f>
        <v>0</v>
      </c>
    </row>
    <row r="2040" spans="2:6" x14ac:dyDescent="0.3">
      <c r="B2040">
        <f>'Fichier A'!B2040</f>
        <v>0</v>
      </c>
      <c r="C2040">
        <f>'Fichier A'!C2040</f>
        <v>0</v>
      </c>
      <c r="D2040">
        <f>'Fichier A'!D2040</f>
        <v>0</v>
      </c>
      <c r="E2040">
        <f>'Fichier A'!E2040</f>
        <v>0</v>
      </c>
      <c r="F2040" s="15">
        <f>'Fichier A'!F2040</f>
        <v>0</v>
      </c>
    </row>
    <row r="2041" spans="2:6" x14ac:dyDescent="0.3">
      <c r="B2041">
        <f>'Fichier A'!B2041</f>
        <v>0</v>
      </c>
      <c r="C2041">
        <f>'Fichier A'!C2041</f>
        <v>0</v>
      </c>
      <c r="D2041">
        <f>'Fichier A'!D2041</f>
        <v>0</v>
      </c>
      <c r="E2041">
        <f>'Fichier A'!E2041</f>
        <v>0</v>
      </c>
      <c r="F2041" s="15">
        <f>'Fichier A'!F2041</f>
        <v>0</v>
      </c>
    </row>
    <row r="2042" spans="2:6" x14ac:dyDescent="0.3">
      <c r="B2042">
        <f>'Fichier A'!B2042</f>
        <v>0</v>
      </c>
      <c r="C2042">
        <f>'Fichier A'!C2042</f>
        <v>0</v>
      </c>
      <c r="D2042">
        <f>'Fichier A'!D2042</f>
        <v>0</v>
      </c>
      <c r="E2042">
        <f>'Fichier A'!E2042</f>
        <v>0</v>
      </c>
      <c r="F2042" s="15">
        <f>'Fichier A'!F2042</f>
        <v>0</v>
      </c>
    </row>
    <row r="2043" spans="2:6" x14ac:dyDescent="0.3">
      <c r="B2043">
        <f>'Fichier A'!B2043</f>
        <v>0</v>
      </c>
      <c r="C2043">
        <f>'Fichier A'!C2043</f>
        <v>0</v>
      </c>
      <c r="D2043">
        <f>'Fichier A'!D2043</f>
        <v>0</v>
      </c>
      <c r="E2043">
        <f>'Fichier A'!E2043</f>
        <v>0</v>
      </c>
      <c r="F2043" s="15">
        <f>'Fichier A'!F2043</f>
        <v>0</v>
      </c>
    </row>
    <row r="2044" spans="2:6" x14ac:dyDescent="0.3">
      <c r="B2044">
        <f>'Fichier A'!B2044</f>
        <v>0</v>
      </c>
      <c r="C2044">
        <f>'Fichier A'!C2044</f>
        <v>0</v>
      </c>
      <c r="D2044">
        <f>'Fichier A'!D2044</f>
        <v>0</v>
      </c>
      <c r="E2044">
        <f>'Fichier A'!E2044</f>
        <v>0</v>
      </c>
      <c r="F2044" s="15">
        <f>'Fichier A'!F2044</f>
        <v>0</v>
      </c>
    </row>
    <row r="2045" spans="2:6" x14ac:dyDescent="0.3">
      <c r="B2045">
        <f>'Fichier A'!B2045</f>
        <v>0</v>
      </c>
      <c r="C2045">
        <f>'Fichier A'!C2045</f>
        <v>0</v>
      </c>
      <c r="D2045">
        <f>'Fichier A'!D2045</f>
        <v>0</v>
      </c>
      <c r="E2045">
        <f>'Fichier A'!E2045</f>
        <v>0</v>
      </c>
      <c r="F2045" s="15">
        <f>'Fichier A'!F2045</f>
        <v>0</v>
      </c>
    </row>
    <row r="2046" spans="2:6" x14ac:dyDescent="0.3">
      <c r="B2046">
        <f>'Fichier A'!B2046</f>
        <v>0</v>
      </c>
      <c r="C2046">
        <f>'Fichier A'!C2046</f>
        <v>0</v>
      </c>
      <c r="D2046">
        <f>'Fichier A'!D2046</f>
        <v>0</v>
      </c>
      <c r="E2046">
        <f>'Fichier A'!E2046</f>
        <v>0</v>
      </c>
      <c r="F2046" s="15">
        <f>'Fichier A'!F2046</f>
        <v>0</v>
      </c>
    </row>
    <row r="2047" spans="2:6" x14ac:dyDescent="0.3">
      <c r="B2047">
        <f>'Fichier A'!B2047</f>
        <v>0</v>
      </c>
      <c r="C2047">
        <f>'Fichier A'!C2047</f>
        <v>0</v>
      </c>
      <c r="D2047">
        <f>'Fichier A'!D2047</f>
        <v>0</v>
      </c>
      <c r="E2047">
        <f>'Fichier A'!E2047</f>
        <v>0</v>
      </c>
      <c r="F2047" s="15">
        <f>'Fichier A'!F2047</f>
        <v>0</v>
      </c>
    </row>
    <row r="2048" spans="2:6" x14ac:dyDescent="0.3">
      <c r="B2048">
        <f>'Fichier A'!B2048</f>
        <v>0</v>
      </c>
      <c r="C2048">
        <f>'Fichier A'!C2048</f>
        <v>0</v>
      </c>
      <c r="D2048">
        <f>'Fichier A'!D2048</f>
        <v>0</v>
      </c>
      <c r="E2048">
        <f>'Fichier A'!E2048</f>
        <v>0</v>
      </c>
      <c r="F2048" s="15">
        <f>'Fichier A'!F2048</f>
        <v>0</v>
      </c>
    </row>
    <row r="2049" spans="2:6" x14ac:dyDescent="0.3">
      <c r="B2049">
        <f>'Fichier A'!B2049</f>
        <v>0</v>
      </c>
      <c r="C2049">
        <f>'Fichier A'!C2049</f>
        <v>0</v>
      </c>
      <c r="D2049">
        <f>'Fichier A'!D2049</f>
        <v>0</v>
      </c>
      <c r="E2049">
        <f>'Fichier A'!E2049</f>
        <v>0</v>
      </c>
      <c r="F2049" s="15">
        <f>'Fichier A'!F2049</f>
        <v>0</v>
      </c>
    </row>
    <row r="2050" spans="2:6" x14ac:dyDescent="0.3">
      <c r="B2050">
        <f>'Fichier A'!B2050</f>
        <v>0</v>
      </c>
      <c r="C2050">
        <f>'Fichier A'!C2050</f>
        <v>0</v>
      </c>
      <c r="D2050">
        <f>'Fichier A'!D2050</f>
        <v>0</v>
      </c>
      <c r="E2050">
        <f>'Fichier A'!E2050</f>
        <v>0</v>
      </c>
      <c r="F2050" s="15">
        <f>'Fichier A'!F2050</f>
        <v>0</v>
      </c>
    </row>
    <row r="2051" spans="2:6" x14ac:dyDescent="0.3">
      <c r="B2051">
        <f>'Fichier A'!B2051</f>
        <v>0</v>
      </c>
      <c r="C2051">
        <f>'Fichier A'!C2051</f>
        <v>0</v>
      </c>
      <c r="D2051">
        <f>'Fichier A'!D2051</f>
        <v>0</v>
      </c>
      <c r="E2051">
        <f>'Fichier A'!E2051</f>
        <v>0</v>
      </c>
      <c r="F2051" s="15">
        <f>'Fichier A'!F2051</f>
        <v>0</v>
      </c>
    </row>
    <row r="2052" spans="2:6" x14ac:dyDescent="0.3">
      <c r="B2052">
        <f>'Fichier A'!B2052</f>
        <v>0</v>
      </c>
      <c r="C2052">
        <f>'Fichier A'!C2052</f>
        <v>0</v>
      </c>
      <c r="D2052">
        <f>'Fichier A'!D2052</f>
        <v>0</v>
      </c>
      <c r="E2052">
        <f>'Fichier A'!E2052</f>
        <v>0</v>
      </c>
      <c r="F2052" s="15">
        <f>'Fichier A'!F2052</f>
        <v>0</v>
      </c>
    </row>
    <row r="2053" spans="2:6" x14ac:dyDescent="0.3">
      <c r="B2053">
        <f>'Fichier A'!B2053</f>
        <v>0</v>
      </c>
      <c r="C2053">
        <f>'Fichier A'!C2053</f>
        <v>0</v>
      </c>
      <c r="D2053">
        <f>'Fichier A'!D2053</f>
        <v>0</v>
      </c>
      <c r="E2053">
        <f>'Fichier A'!E2053</f>
        <v>0</v>
      </c>
      <c r="F2053" s="15">
        <f>'Fichier A'!F2053</f>
        <v>0</v>
      </c>
    </row>
    <row r="2054" spans="2:6" x14ac:dyDescent="0.3">
      <c r="B2054">
        <f>'Fichier A'!B2054</f>
        <v>0</v>
      </c>
      <c r="C2054">
        <f>'Fichier A'!C2054</f>
        <v>0</v>
      </c>
      <c r="D2054">
        <f>'Fichier A'!D2054</f>
        <v>0</v>
      </c>
      <c r="E2054">
        <f>'Fichier A'!E2054</f>
        <v>0</v>
      </c>
      <c r="F2054" s="15">
        <f>'Fichier A'!F2054</f>
        <v>0</v>
      </c>
    </row>
    <row r="2055" spans="2:6" x14ac:dyDescent="0.3">
      <c r="B2055">
        <f>'Fichier A'!B2055</f>
        <v>0</v>
      </c>
      <c r="C2055">
        <f>'Fichier A'!C2055</f>
        <v>0</v>
      </c>
      <c r="D2055">
        <f>'Fichier A'!D2055</f>
        <v>0</v>
      </c>
      <c r="E2055">
        <f>'Fichier A'!E2055</f>
        <v>0</v>
      </c>
      <c r="F2055" s="15">
        <f>'Fichier A'!F2055</f>
        <v>0</v>
      </c>
    </row>
    <row r="2056" spans="2:6" x14ac:dyDescent="0.3">
      <c r="B2056">
        <f>'Fichier A'!B2056</f>
        <v>0</v>
      </c>
      <c r="C2056">
        <f>'Fichier A'!C2056</f>
        <v>0</v>
      </c>
      <c r="D2056">
        <f>'Fichier A'!D2056</f>
        <v>0</v>
      </c>
      <c r="E2056">
        <f>'Fichier A'!E2056</f>
        <v>0</v>
      </c>
      <c r="F2056" s="15">
        <f>'Fichier A'!F2056</f>
        <v>0</v>
      </c>
    </row>
    <row r="2057" spans="2:6" x14ac:dyDescent="0.3">
      <c r="B2057">
        <f>'Fichier A'!B2057</f>
        <v>0</v>
      </c>
      <c r="C2057">
        <f>'Fichier A'!C2057</f>
        <v>0</v>
      </c>
      <c r="D2057">
        <f>'Fichier A'!D2057</f>
        <v>0</v>
      </c>
      <c r="E2057">
        <f>'Fichier A'!E2057</f>
        <v>0</v>
      </c>
      <c r="F2057" s="15">
        <f>'Fichier A'!F2057</f>
        <v>0</v>
      </c>
    </row>
    <row r="2058" spans="2:6" x14ac:dyDescent="0.3">
      <c r="B2058">
        <f>'Fichier A'!B2058</f>
        <v>0</v>
      </c>
      <c r="C2058">
        <f>'Fichier A'!C2058</f>
        <v>0</v>
      </c>
      <c r="D2058">
        <f>'Fichier A'!D2058</f>
        <v>0</v>
      </c>
      <c r="E2058">
        <f>'Fichier A'!E2058</f>
        <v>0</v>
      </c>
      <c r="F2058" s="15">
        <f>'Fichier A'!F2058</f>
        <v>0</v>
      </c>
    </row>
    <row r="2059" spans="2:6" x14ac:dyDescent="0.3">
      <c r="B2059">
        <f>'Fichier A'!B2059</f>
        <v>0</v>
      </c>
      <c r="C2059">
        <f>'Fichier A'!C2059</f>
        <v>0</v>
      </c>
      <c r="D2059">
        <f>'Fichier A'!D2059</f>
        <v>0</v>
      </c>
      <c r="E2059">
        <f>'Fichier A'!E2059</f>
        <v>0</v>
      </c>
      <c r="F2059" s="15">
        <f>'Fichier A'!F2059</f>
        <v>0</v>
      </c>
    </row>
    <row r="2060" spans="2:6" x14ac:dyDescent="0.3">
      <c r="B2060">
        <f>'Fichier A'!B2060</f>
        <v>0</v>
      </c>
      <c r="C2060">
        <f>'Fichier A'!C2060</f>
        <v>0</v>
      </c>
      <c r="D2060">
        <f>'Fichier A'!D2060</f>
        <v>0</v>
      </c>
      <c r="E2060">
        <f>'Fichier A'!E2060</f>
        <v>0</v>
      </c>
      <c r="F2060" s="15">
        <f>'Fichier A'!F2060</f>
        <v>0</v>
      </c>
    </row>
    <row r="2061" spans="2:6" x14ac:dyDescent="0.3">
      <c r="B2061">
        <f>'Fichier A'!B2061</f>
        <v>0</v>
      </c>
      <c r="C2061">
        <f>'Fichier A'!C2061</f>
        <v>0</v>
      </c>
      <c r="D2061">
        <f>'Fichier A'!D2061</f>
        <v>0</v>
      </c>
      <c r="E2061">
        <f>'Fichier A'!E2061</f>
        <v>0</v>
      </c>
      <c r="F2061" s="15">
        <f>'Fichier A'!F2061</f>
        <v>0</v>
      </c>
    </row>
    <row r="2062" spans="2:6" x14ac:dyDescent="0.3">
      <c r="B2062">
        <f>'Fichier A'!B2062</f>
        <v>0</v>
      </c>
      <c r="C2062">
        <f>'Fichier A'!C2062</f>
        <v>0</v>
      </c>
      <c r="D2062">
        <f>'Fichier A'!D2062</f>
        <v>0</v>
      </c>
      <c r="E2062">
        <f>'Fichier A'!E2062</f>
        <v>0</v>
      </c>
      <c r="F2062" s="15">
        <f>'Fichier A'!F2062</f>
        <v>0</v>
      </c>
    </row>
    <row r="2063" spans="2:6" x14ac:dyDescent="0.3">
      <c r="B2063">
        <f>'Fichier A'!B2063</f>
        <v>0</v>
      </c>
      <c r="C2063">
        <f>'Fichier A'!C2063</f>
        <v>0</v>
      </c>
      <c r="D2063">
        <f>'Fichier A'!D2063</f>
        <v>0</v>
      </c>
      <c r="E2063">
        <f>'Fichier A'!E2063</f>
        <v>0</v>
      </c>
      <c r="F2063" s="15">
        <f>'Fichier A'!F2063</f>
        <v>0</v>
      </c>
    </row>
    <row r="2064" spans="2:6" x14ac:dyDescent="0.3">
      <c r="B2064">
        <f>'Fichier A'!B2064</f>
        <v>0</v>
      </c>
      <c r="C2064">
        <f>'Fichier A'!C2064</f>
        <v>0</v>
      </c>
      <c r="D2064">
        <f>'Fichier A'!D2064</f>
        <v>0</v>
      </c>
      <c r="E2064">
        <f>'Fichier A'!E2064</f>
        <v>0</v>
      </c>
      <c r="F2064" s="15">
        <f>'Fichier A'!F2064</f>
        <v>0</v>
      </c>
    </row>
    <row r="2065" spans="2:6" x14ac:dyDescent="0.3">
      <c r="B2065">
        <f>'Fichier A'!B2065</f>
        <v>0</v>
      </c>
      <c r="C2065">
        <f>'Fichier A'!C2065</f>
        <v>0</v>
      </c>
      <c r="D2065">
        <f>'Fichier A'!D2065</f>
        <v>0</v>
      </c>
      <c r="E2065">
        <f>'Fichier A'!E2065</f>
        <v>0</v>
      </c>
      <c r="F2065" s="15">
        <f>'Fichier A'!F2065</f>
        <v>0</v>
      </c>
    </row>
    <row r="2066" spans="2:6" x14ac:dyDescent="0.3">
      <c r="B2066">
        <f>'Fichier A'!B2066</f>
        <v>0</v>
      </c>
      <c r="C2066">
        <f>'Fichier A'!C2066</f>
        <v>0</v>
      </c>
      <c r="D2066">
        <f>'Fichier A'!D2066</f>
        <v>0</v>
      </c>
      <c r="E2066">
        <f>'Fichier A'!E2066</f>
        <v>0</v>
      </c>
      <c r="F2066" s="15">
        <f>'Fichier A'!F2066</f>
        <v>0</v>
      </c>
    </row>
    <row r="2067" spans="2:6" x14ac:dyDescent="0.3">
      <c r="B2067">
        <f>'Fichier A'!B2067</f>
        <v>0</v>
      </c>
      <c r="C2067">
        <f>'Fichier A'!C2067</f>
        <v>0</v>
      </c>
      <c r="D2067">
        <f>'Fichier A'!D2067</f>
        <v>0</v>
      </c>
      <c r="E2067">
        <f>'Fichier A'!E2067</f>
        <v>0</v>
      </c>
      <c r="F2067" s="15">
        <f>'Fichier A'!F2067</f>
        <v>0</v>
      </c>
    </row>
    <row r="2068" spans="2:6" x14ac:dyDescent="0.3">
      <c r="B2068">
        <f>'Fichier A'!B2068</f>
        <v>0</v>
      </c>
      <c r="C2068">
        <f>'Fichier A'!C2068</f>
        <v>0</v>
      </c>
      <c r="D2068">
        <f>'Fichier A'!D2068</f>
        <v>0</v>
      </c>
      <c r="E2068">
        <f>'Fichier A'!E2068</f>
        <v>0</v>
      </c>
      <c r="F2068" s="15">
        <f>'Fichier A'!F2068</f>
        <v>0</v>
      </c>
    </row>
    <row r="2069" spans="2:6" x14ac:dyDescent="0.3">
      <c r="B2069">
        <f>'Fichier A'!B2069</f>
        <v>0</v>
      </c>
      <c r="C2069">
        <f>'Fichier A'!C2069</f>
        <v>0</v>
      </c>
      <c r="D2069">
        <f>'Fichier A'!D2069</f>
        <v>0</v>
      </c>
      <c r="E2069">
        <f>'Fichier A'!E2069</f>
        <v>0</v>
      </c>
      <c r="F2069" s="15">
        <f>'Fichier A'!F2069</f>
        <v>0</v>
      </c>
    </row>
    <row r="2070" spans="2:6" x14ac:dyDescent="0.3">
      <c r="B2070">
        <f>'Fichier A'!B2070</f>
        <v>0</v>
      </c>
      <c r="C2070">
        <f>'Fichier A'!C2070</f>
        <v>0</v>
      </c>
      <c r="D2070">
        <f>'Fichier A'!D2070</f>
        <v>0</v>
      </c>
      <c r="E2070">
        <f>'Fichier A'!E2070</f>
        <v>0</v>
      </c>
      <c r="F2070" s="15">
        <f>'Fichier A'!F2070</f>
        <v>0</v>
      </c>
    </row>
    <row r="2071" spans="2:6" x14ac:dyDescent="0.3">
      <c r="B2071">
        <f>'Fichier A'!B2071</f>
        <v>0</v>
      </c>
      <c r="C2071">
        <f>'Fichier A'!C2071</f>
        <v>0</v>
      </c>
      <c r="D2071">
        <f>'Fichier A'!D2071</f>
        <v>0</v>
      </c>
      <c r="E2071">
        <f>'Fichier A'!E2071</f>
        <v>0</v>
      </c>
      <c r="F2071" s="15">
        <f>'Fichier A'!F2071</f>
        <v>0</v>
      </c>
    </row>
    <row r="2072" spans="2:6" x14ac:dyDescent="0.3">
      <c r="B2072">
        <f>'Fichier A'!B2072</f>
        <v>0</v>
      </c>
      <c r="C2072">
        <f>'Fichier A'!C2072</f>
        <v>0</v>
      </c>
      <c r="D2072">
        <f>'Fichier A'!D2072</f>
        <v>0</v>
      </c>
      <c r="E2072">
        <f>'Fichier A'!E2072</f>
        <v>0</v>
      </c>
      <c r="F2072" s="15">
        <f>'Fichier A'!F2072</f>
        <v>0</v>
      </c>
    </row>
    <row r="2073" spans="2:6" x14ac:dyDescent="0.3">
      <c r="B2073">
        <f>'Fichier A'!B2073</f>
        <v>0</v>
      </c>
      <c r="C2073">
        <f>'Fichier A'!C2073</f>
        <v>0</v>
      </c>
      <c r="D2073">
        <f>'Fichier A'!D2073</f>
        <v>0</v>
      </c>
      <c r="E2073">
        <f>'Fichier A'!E2073</f>
        <v>0</v>
      </c>
      <c r="F2073" s="15">
        <f>'Fichier A'!F2073</f>
        <v>0</v>
      </c>
    </row>
    <row r="2074" spans="2:6" x14ac:dyDescent="0.3">
      <c r="B2074">
        <f>'Fichier A'!B2074</f>
        <v>0</v>
      </c>
      <c r="C2074">
        <f>'Fichier A'!C2074</f>
        <v>0</v>
      </c>
      <c r="D2074">
        <f>'Fichier A'!D2074</f>
        <v>0</v>
      </c>
      <c r="E2074">
        <f>'Fichier A'!E2074</f>
        <v>0</v>
      </c>
      <c r="F2074" s="15">
        <f>'Fichier A'!F2074</f>
        <v>0</v>
      </c>
    </row>
    <row r="2075" spans="2:6" x14ac:dyDescent="0.3">
      <c r="B2075">
        <f>'Fichier A'!B2075</f>
        <v>0</v>
      </c>
      <c r="C2075">
        <f>'Fichier A'!C2075</f>
        <v>0</v>
      </c>
      <c r="D2075">
        <f>'Fichier A'!D2075</f>
        <v>0</v>
      </c>
      <c r="E2075">
        <f>'Fichier A'!E2075</f>
        <v>0</v>
      </c>
      <c r="F2075" s="15">
        <f>'Fichier A'!F2075</f>
        <v>0</v>
      </c>
    </row>
    <row r="2076" spans="2:6" x14ac:dyDescent="0.3">
      <c r="B2076">
        <f>'Fichier A'!B2076</f>
        <v>0</v>
      </c>
      <c r="C2076">
        <f>'Fichier A'!C2076</f>
        <v>0</v>
      </c>
      <c r="D2076">
        <f>'Fichier A'!D2076</f>
        <v>0</v>
      </c>
      <c r="E2076">
        <f>'Fichier A'!E2076</f>
        <v>0</v>
      </c>
      <c r="F2076" s="15">
        <f>'Fichier A'!F2076</f>
        <v>0</v>
      </c>
    </row>
    <row r="2077" spans="2:6" x14ac:dyDescent="0.3">
      <c r="B2077">
        <f>'Fichier A'!B2077</f>
        <v>0</v>
      </c>
      <c r="C2077">
        <f>'Fichier A'!C2077</f>
        <v>0</v>
      </c>
      <c r="D2077">
        <f>'Fichier A'!D2077</f>
        <v>0</v>
      </c>
      <c r="E2077">
        <f>'Fichier A'!E2077</f>
        <v>0</v>
      </c>
      <c r="F2077" s="15">
        <f>'Fichier A'!F2077</f>
        <v>0</v>
      </c>
    </row>
    <row r="2078" spans="2:6" x14ac:dyDescent="0.3">
      <c r="B2078">
        <f>'Fichier A'!B2078</f>
        <v>0</v>
      </c>
      <c r="C2078">
        <f>'Fichier A'!C2078</f>
        <v>0</v>
      </c>
      <c r="D2078">
        <f>'Fichier A'!D2078</f>
        <v>0</v>
      </c>
      <c r="E2078">
        <f>'Fichier A'!E2078</f>
        <v>0</v>
      </c>
      <c r="F2078" s="15">
        <f>'Fichier A'!F2078</f>
        <v>0</v>
      </c>
    </row>
    <row r="2079" spans="2:6" x14ac:dyDescent="0.3">
      <c r="B2079">
        <f>'Fichier A'!B2079</f>
        <v>0</v>
      </c>
      <c r="C2079">
        <f>'Fichier A'!C2079</f>
        <v>0</v>
      </c>
      <c r="D2079">
        <f>'Fichier A'!D2079</f>
        <v>0</v>
      </c>
      <c r="E2079">
        <f>'Fichier A'!E2079</f>
        <v>0</v>
      </c>
      <c r="F2079" s="15">
        <f>'Fichier A'!F2079</f>
        <v>0</v>
      </c>
    </row>
    <row r="2080" spans="2:6" x14ac:dyDescent="0.3">
      <c r="B2080">
        <f>'Fichier A'!B2080</f>
        <v>0</v>
      </c>
      <c r="C2080">
        <f>'Fichier A'!C2080</f>
        <v>0</v>
      </c>
      <c r="D2080">
        <f>'Fichier A'!D2080</f>
        <v>0</v>
      </c>
      <c r="E2080">
        <f>'Fichier A'!E2080</f>
        <v>0</v>
      </c>
      <c r="F2080" s="15">
        <f>'Fichier A'!F2080</f>
        <v>0</v>
      </c>
    </row>
    <row r="2081" spans="2:6" x14ac:dyDescent="0.3">
      <c r="B2081">
        <f>'Fichier A'!B2081</f>
        <v>0</v>
      </c>
      <c r="C2081">
        <f>'Fichier A'!C2081</f>
        <v>0</v>
      </c>
      <c r="D2081">
        <f>'Fichier A'!D2081</f>
        <v>0</v>
      </c>
      <c r="E2081">
        <f>'Fichier A'!E2081</f>
        <v>0</v>
      </c>
      <c r="F2081" s="15">
        <f>'Fichier A'!F2081</f>
        <v>0</v>
      </c>
    </row>
    <row r="2082" spans="2:6" x14ac:dyDescent="0.3">
      <c r="B2082">
        <f>'Fichier A'!B2082</f>
        <v>0</v>
      </c>
      <c r="C2082">
        <f>'Fichier A'!C2082</f>
        <v>0</v>
      </c>
      <c r="D2082">
        <f>'Fichier A'!D2082</f>
        <v>0</v>
      </c>
      <c r="E2082">
        <f>'Fichier A'!E2082</f>
        <v>0</v>
      </c>
      <c r="F2082" s="15">
        <f>'Fichier A'!F2082</f>
        <v>0</v>
      </c>
    </row>
    <row r="2083" spans="2:6" x14ac:dyDescent="0.3">
      <c r="B2083">
        <f>'Fichier A'!B2083</f>
        <v>0</v>
      </c>
      <c r="C2083">
        <f>'Fichier A'!C2083</f>
        <v>0</v>
      </c>
      <c r="D2083">
        <f>'Fichier A'!D2083</f>
        <v>0</v>
      </c>
      <c r="E2083">
        <f>'Fichier A'!E2083</f>
        <v>0</v>
      </c>
      <c r="F2083" s="15">
        <f>'Fichier A'!F2083</f>
        <v>0</v>
      </c>
    </row>
    <row r="2084" spans="2:6" x14ac:dyDescent="0.3">
      <c r="B2084">
        <f>'Fichier A'!B2084</f>
        <v>0</v>
      </c>
      <c r="C2084">
        <f>'Fichier A'!C2084</f>
        <v>0</v>
      </c>
      <c r="D2084">
        <f>'Fichier A'!D2084</f>
        <v>0</v>
      </c>
      <c r="E2084">
        <f>'Fichier A'!E2084</f>
        <v>0</v>
      </c>
      <c r="F2084" s="15">
        <f>'Fichier A'!F2084</f>
        <v>0</v>
      </c>
    </row>
    <row r="2085" spans="2:6" x14ac:dyDescent="0.3">
      <c r="B2085">
        <f>'Fichier A'!B2085</f>
        <v>0</v>
      </c>
      <c r="C2085">
        <f>'Fichier A'!C2085</f>
        <v>0</v>
      </c>
      <c r="D2085">
        <f>'Fichier A'!D2085</f>
        <v>0</v>
      </c>
      <c r="E2085">
        <f>'Fichier A'!E2085</f>
        <v>0</v>
      </c>
      <c r="F2085" s="15">
        <f>'Fichier A'!F2085</f>
        <v>0</v>
      </c>
    </row>
    <row r="2086" spans="2:6" x14ac:dyDescent="0.3">
      <c r="B2086">
        <f>'Fichier A'!B2086</f>
        <v>0</v>
      </c>
      <c r="C2086">
        <f>'Fichier A'!C2086</f>
        <v>0</v>
      </c>
      <c r="D2086">
        <f>'Fichier A'!D2086</f>
        <v>0</v>
      </c>
      <c r="E2086">
        <f>'Fichier A'!E2086</f>
        <v>0</v>
      </c>
      <c r="F2086" s="15">
        <f>'Fichier A'!F2086</f>
        <v>0</v>
      </c>
    </row>
    <row r="2087" spans="2:6" x14ac:dyDescent="0.3">
      <c r="B2087">
        <f>'Fichier A'!B2087</f>
        <v>0</v>
      </c>
      <c r="C2087">
        <f>'Fichier A'!C2087</f>
        <v>0</v>
      </c>
      <c r="D2087">
        <f>'Fichier A'!D2087</f>
        <v>0</v>
      </c>
      <c r="E2087">
        <f>'Fichier A'!E2087</f>
        <v>0</v>
      </c>
      <c r="F2087" s="15">
        <f>'Fichier A'!F2087</f>
        <v>0</v>
      </c>
    </row>
    <row r="2088" spans="2:6" x14ac:dyDescent="0.3">
      <c r="B2088">
        <f>'Fichier A'!B2088</f>
        <v>0</v>
      </c>
      <c r="C2088">
        <f>'Fichier A'!C2088</f>
        <v>0</v>
      </c>
      <c r="D2088">
        <f>'Fichier A'!D2088</f>
        <v>0</v>
      </c>
      <c r="E2088">
        <f>'Fichier A'!E2088</f>
        <v>0</v>
      </c>
      <c r="F2088" s="15">
        <f>'Fichier A'!F2088</f>
        <v>0</v>
      </c>
    </row>
    <row r="2089" spans="2:6" x14ac:dyDescent="0.3">
      <c r="B2089">
        <f>'Fichier A'!B2089</f>
        <v>0</v>
      </c>
      <c r="C2089">
        <f>'Fichier A'!C2089</f>
        <v>0</v>
      </c>
      <c r="D2089">
        <f>'Fichier A'!D2089</f>
        <v>0</v>
      </c>
      <c r="E2089">
        <f>'Fichier A'!E2089</f>
        <v>0</v>
      </c>
      <c r="F2089" s="15">
        <f>'Fichier A'!F2089</f>
        <v>0</v>
      </c>
    </row>
    <row r="2090" spans="2:6" x14ac:dyDescent="0.3">
      <c r="B2090">
        <f>'Fichier A'!B2090</f>
        <v>0</v>
      </c>
      <c r="C2090">
        <f>'Fichier A'!C2090</f>
        <v>0</v>
      </c>
      <c r="D2090">
        <f>'Fichier A'!D2090</f>
        <v>0</v>
      </c>
      <c r="E2090">
        <f>'Fichier A'!E2090</f>
        <v>0</v>
      </c>
      <c r="F2090" s="15">
        <f>'Fichier A'!F2090</f>
        <v>0</v>
      </c>
    </row>
    <row r="2091" spans="2:6" x14ac:dyDescent="0.3">
      <c r="B2091">
        <f>'Fichier A'!B2091</f>
        <v>0</v>
      </c>
      <c r="C2091">
        <f>'Fichier A'!C2091</f>
        <v>0</v>
      </c>
      <c r="D2091">
        <f>'Fichier A'!D2091</f>
        <v>0</v>
      </c>
      <c r="E2091">
        <f>'Fichier A'!E2091</f>
        <v>0</v>
      </c>
      <c r="F2091" s="15">
        <f>'Fichier A'!F2091</f>
        <v>0</v>
      </c>
    </row>
    <row r="2092" spans="2:6" x14ac:dyDescent="0.3">
      <c r="B2092">
        <f>'Fichier A'!B2092</f>
        <v>0</v>
      </c>
      <c r="C2092">
        <f>'Fichier A'!C2092</f>
        <v>0</v>
      </c>
      <c r="D2092">
        <f>'Fichier A'!D2092</f>
        <v>0</v>
      </c>
      <c r="E2092">
        <f>'Fichier A'!E2092</f>
        <v>0</v>
      </c>
      <c r="F2092" s="15">
        <f>'Fichier A'!F2092</f>
        <v>0</v>
      </c>
    </row>
    <row r="2093" spans="2:6" x14ac:dyDescent="0.3">
      <c r="B2093">
        <f>'Fichier A'!B2093</f>
        <v>0</v>
      </c>
      <c r="C2093">
        <f>'Fichier A'!C2093</f>
        <v>0</v>
      </c>
      <c r="D2093">
        <f>'Fichier A'!D2093</f>
        <v>0</v>
      </c>
      <c r="E2093">
        <f>'Fichier A'!E2093</f>
        <v>0</v>
      </c>
      <c r="F2093" s="15">
        <f>'Fichier A'!F2093</f>
        <v>0</v>
      </c>
    </row>
    <row r="2094" spans="2:6" x14ac:dyDescent="0.3">
      <c r="B2094">
        <f>'Fichier A'!B2094</f>
        <v>0</v>
      </c>
      <c r="C2094">
        <f>'Fichier A'!C2094</f>
        <v>0</v>
      </c>
      <c r="D2094">
        <f>'Fichier A'!D2094</f>
        <v>0</v>
      </c>
      <c r="E2094">
        <f>'Fichier A'!E2094</f>
        <v>0</v>
      </c>
      <c r="F2094" s="15">
        <f>'Fichier A'!F2094</f>
        <v>0</v>
      </c>
    </row>
    <row r="2095" spans="2:6" x14ac:dyDescent="0.3">
      <c r="B2095">
        <f>'Fichier A'!B2095</f>
        <v>0</v>
      </c>
      <c r="C2095">
        <f>'Fichier A'!C2095</f>
        <v>0</v>
      </c>
      <c r="D2095">
        <f>'Fichier A'!D2095</f>
        <v>0</v>
      </c>
      <c r="E2095">
        <f>'Fichier A'!E2095</f>
        <v>0</v>
      </c>
      <c r="F2095" s="15">
        <f>'Fichier A'!F2095</f>
        <v>0</v>
      </c>
    </row>
    <row r="2096" spans="2:6" x14ac:dyDescent="0.3">
      <c r="B2096">
        <f>'Fichier A'!B2096</f>
        <v>0</v>
      </c>
      <c r="C2096">
        <f>'Fichier A'!C2096</f>
        <v>0</v>
      </c>
      <c r="D2096">
        <f>'Fichier A'!D2096</f>
        <v>0</v>
      </c>
      <c r="E2096">
        <f>'Fichier A'!E2096</f>
        <v>0</v>
      </c>
      <c r="F2096" s="15">
        <f>'Fichier A'!F2096</f>
        <v>0</v>
      </c>
    </row>
    <row r="2097" spans="2:6" x14ac:dyDescent="0.3">
      <c r="B2097">
        <f>'Fichier A'!B2097</f>
        <v>0</v>
      </c>
      <c r="C2097">
        <f>'Fichier A'!C2097</f>
        <v>0</v>
      </c>
      <c r="D2097">
        <f>'Fichier A'!D2097</f>
        <v>0</v>
      </c>
      <c r="E2097">
        <f>'Fichier A'!E2097</f>
        <v>0</v>
      </c>
      <c r="F2097" s="15">
        <f>'Fichier A'!F2097</f>
        <v>0</v>
      </c>
    </row>
    <row r="2098" spans="2:6" x14ac:dyDescent="0.3">
      <c r="B2098">
        <f>'Fichier A'!B2098</f>
        <v>0</v>
      </c>
      <c r="C2098">
        <f>'Fichier A'!C2098</f>
        <v>0</v>
      </c>
      <c r="D2098">
        <f>'Fichier A'!D2098</f>
        <v>0</v>
      </c>
      <c r="E2098">
        <f>'Fichier A'!E2098</f>
        <v>0</v>
      </c>
      <c r="F2098" s="15">
        <f>'Fichier A'!F2098</f>
        <v>0</v>
      </c>
    </row>
    <row r="2099" spans="2:6" x14ac:dyDescent="0.3">
      <c r="B2099">
        <f>'Fichier A'!B2099</f>
        <v>0</v>
      </c>
      <c r="C2099">
        <f>'Fichier A'!C2099</f>
        <v>0</v>
      </c>
      <c r="D2099">
        <f>'Fichier A'!D2099</f>
        <v>0</v>
      </c>
      <c r="E2099">
        <f>'Fichier A'!E2099</f>
        <v>0</v>
      </c>
      <c r="F2099" s="15">
        <f>'Fichier A'!F2099</f>
        <v>0</v>
      </c>
    </row>
    <row r="2100" spans="2:6" x14ac:dyDescent="0.3">
      <c r="B2100">
        <f>'Fichier A'!B2100</f>
        <v>0</v>
      </c>
      <c r="C2100">
        <f>'Fichier A'!C2100</f>
        <v>0</v>
      </c>
      <c r="D2100">
        <f>'Fichier A'!D2100</f>
        <v>0</v>
      </c>
      <c r="E2100">
        <f>'Fichier A'!E2100</f>
        <v>0</v>
      </c>
      <c r="F2100" s="15">
        <f>'Fichier A'!F2100</f>
        <v>0</v>
      </c>
    </row>
    <row r="2101" spans="2:6" x14ac:dyDescent="0.3">
      <c r="B2101">
        <f>'Fichier A'!B2101</f>
        <v>0</v>
      </c>
      <c r="C2101">
        <f>'Fichier A'!C2101</f>
        <v>0</v>
      </c>
      <c r="D2101">
        <f>'Fichier A'!D2101</f>
        <v>0</v>
      </c>
      <c r="E2101">
        <f>'Fichier A'!E2101</f>
        <v>0</v>
      </c>
      <c r="F2101" s="15">
        <f>'Fichier A'!F2101</f>
        <v>0</v>
      </c>
    </row>
    <row r="2102" spans="2:6" x14ac:dyDescent="0.3">
      <c r="B2102">
        <f>'Fichier A'!B2102</f>
        <v>0</v>
      </c>
      <c r="C2102">
        <f>'Fichier A'!C2102</f>
        <v>0</v>
      </c>
      <c r="D2102">
        <f>'Fichier A'!D2102</f>
        <v>0</v>
      </c>
      <c r="E2102">
        <f>'Fichier A'!E2102</f>
        <v>0</v>
      </c>
      <c r="F2102" s="15">
        <f>'Fichier A'!F2102</f>
        <v>0</v>
      </c>
    </row>
    <row r="2103" spans="2:6" x14ac:dyDescent="0.3">
      <c r="B2103">
        <f>'Fichier A'!B2103</f>
        <v>0</v>
      </c>
      <c r="C2103">
        <f>'Fichier A'!C2103</f>
        <v>0</v>
      </c>
      <c r="D2103">
        <f>'Fichier A'!D2103</f>
        <v>0</v>
      </c>
      <c r="E2103">
        <f>'Fichier A'!E2103</f>
        <v>0</v>
      </c>
      <c r="F2103" s="15">
        <f>'Fichier A'!F2103</f>
        <v>0</v>
      </c>
    </row>
    <row r="2104" spans="2:6" x14ac:dyDescent="0.3">
      <c r="B2104">
        <f>'Fichier A'!B2104</f>
        <v>0</v>
      </c>
      <c r="C2104">
        <f>'Fichier A'!C2104</f>
        <v>0</v>
      </c>
      <c r="D2104">
        <f>'Fichier A'!D2104</f>
        <v>0</v>
      </c>
      <c r="E2104">
        <f>'Fichier A'!E2104</f>
        <v>0</v>
      </c>
      <c r="F2104" s="15">
        <f>'Fichier A'!F2104</f>
        <v>0</v>
      </c>
    </row>
    <row r="2105" spans="2:6" x14ac:dyDescent="0.3">
      <c r="B2105">
        <f>'Fichier A'!B2105</f>
        <v>0</v>
      </c>
      <c r="C2105">
        <f>'Fichier A'!C2105</f>
        <v>0</v>
      </c>
      <c r="D2105">
        <f>'Fichier A'!D2105</f>
        <v>0</v>
      </c>
      <c r="E2105">
        <f>'Fichier A'!E2105</f>
        <v>0</v>
      </c>
      <c r="F2105" s="15">
        <f>'Fichier A'!F2105</f>
        <v>0</v>
      </c>
    </row>
    <row r="2106" spans="2:6" x14ac:dyDescent="0.3">
      <c r="B2106">
        <f>'Fichier A'!B2106</f>
        <v>0</v>
      </c>
      <c r="C2106">
        <f>'Fichier A'!C2106</f>
        <v>0</v>
      </c>
      <c r="D2106">
        <f>'Fichier A'!D2106</f>
        <v>0</v>
      </c>
      <c r="E2106">
        <f>'Fichier A'!E2106</f>
        <v>0</v>
      </c>
      <c r="F2106" s="15">
        <f>'Fichier A'!F2106</f>
        <v>0</v>
      </c>
    </row>
    <row r="2107" spans="2:6" x14ac:dyDescent="0.3">
      <c r="B2107">
        <f>'Fichier A'!B2107</f>
        <v>0</v>
      </c>
      <c r="C2107">
        <f>'Fichier A'!C2107</f>
        <v>0</v>
      </c>
      <c r="D2107">
        <f>'Fichier A'!D2107</f>
        <v>0</v>
      </c>
      <c r="E2107">
        <f>'Fichier A'!E2107</f>
        <v>0</v>
      </c>
      <c r="F2107" s="15">
        <f>'Fichier A'!F2107</f>
        <v>0</v>
      </c>
    </row>
    <row r="2108" spans="2:6" x14ac:dyDescent="0.3">
      <c r="B2108">
        <f>'Fichier A'!B2108</f>
        <v>0</v>
      </c>
      <c r="C2108">
        <f>'Fichier A'!C2108</f>
        <v>0</v>
      </c>
      <c r="D2108">
        <f>'Fichier A'!D2108</f>
        <v>0</v>
      </c>
      <c r="E2108">
        <f>'Fichier A'!E2108</f>
        <v>0</v>
      </c>
      <c r="F2108" s="15">
        <f>'Fichier A'!F2108</f>
        <v>0</v>
      </c>
    </row>
    <row r="2109" spans="2:6" x14ac:dyDescent="0.3">
      <c r="B2109">
        <f>'Fichier A'!B2109</f>
        <v>0</v>
      </c>
      <c r="C2109">
        <f>'Fichier A'!C2109</f>
        <v>0</v>
      </c>
      <c r="D2109">
        <f>'Fichier A'!D2109</f>
        <v>0</v>
      </c>
      <c r="E2109">
        <f>'Fichier A'!E2109</f>
        <v>0</v>
      </c>
      <c r="F2109" s="15">
        <f>'Fichier A'!F2109</f>
        <v>0</v>
      </c>
    </row>
    <row r="2110" spans="2:6" x14ac:dyDescent="0.3">
      <c r="B2110">
        <f>'Fichier A'!B2110</f>
        <v>0</v>
      </c>
      <c r="C2110">
        <f>'Fichier A'!C2110</f>
        <v>0</v>
      </c>
      <c r="D2110">
        <f>'Fichier A'!D2110</f>
        <v>0</v>
      </c>
      <c r="E2110">
        <f>'Fichier A'!E2110</f>
        <v>0</v>
      </c>
      <c r="F2110" s="15">
        <f>'Fichier A'!F2110</f>
        <v>0</v>
      </c>
    </row>
    <row r="2111" spans="2:6" x14ac:dyDescent="0.3">
      <c r="B2111">
        <f>'Fichier A'!B2111</f>
        <v>0</v>
      </c>
      <c r="C2111">
        <f>'Fichier A'!C2111</f>
        <v>0</v>
      </c>
      <c r="D2111">
        <f>'Fichier A'!D2111</f>
        <v>0</v>
      </c>
      <c r="E2111">
        <f>'Fichier A'!E2111</f>
        <v>0</v>
      </c>
      <c r="F2111" s="15">
        <f>'Fichier A'!F2111</f>
        <v>0</v>
      </c>
    </row>
    <row r="2112" spans="2:6" x14ac:dyDescent="0.3">
      <c r="B2112">
        <f>'Fichier A'!B2112</f>
        <v>0</v>
      </c>
      <c r="C2112">
        <f>'Fichier A'!C2112</f>
        <v>0</v>
      </c>
      <c r="D2112">
        <f>'Fichier A'!D2112</f>
        <v>0</v>
      </c>
      <c r="E2112">
        <f>'Fichier A'!E2112</f>
        <v>0</v>
      </c>
      <c r="F2112" s="15">
        <f>'Fichier A'!F2112</f>
        <v>0</v>
      </c>
    </row>
    <row r="2113" spans="2:6" x14ac:dyDescent="0.3">
      <c r="B2113">
        <f>'Fichier A'!B2113</f>
        <v>0</v>
      </c>
      <c r="C2113">
        <f>'Fichier A'!C2113</f>
        <v>0</v>
      </c>
      <c r="D2113">
        <f>'Fichier A'!D2113</f>
        <v>0</v>
      </c>
      <c r="E2113">
        <f>'Fichier A'!E2113</f>
        <v>0</v>
      </c>
      <c r="F2113" s="15">
        <f>'Fichier A'!F2113</f>
        <v>0</v>
      </c>
    </row>
    <row r="2114" spans="2:6" x14ac:dyDescent="0.3">
      <c r="B2114">
        <f>'Fichier A'!B2114</f>
        <v>0</v>
      </c>
      <c r="C2114">
        <f>'Fichier A'!C2114</f>
        <v>0</v>
      </c>
      <c r="D2114">
        <f>'Fichier A'!D2114</f>
        <v>0</v>
      </c>
      <c r="E2114">
        <f>'Fichier A'!E2114</f>
        <v>0</v>
      </c>
      <c r="F2114" s="15">
        <f>'Fichier A'!F2114</f>
        <v>0</v>
      </c>
    </row>
    <row r="2115" spans="2:6" x14ac:dyDescent="0.3">
      <c r="B2115">
        <f>'Fichier A'!B2115</f>
        <v>0</v>
      </c>
      <c r="C2115">
        <f>'Fichier A'!C2115</f>
        <v>0</v>
      </c>
      <c r="D2115">
        <f>'Fichier A'!D2115</f>
        <v>0</v>
      </c>
      <c r="E2115">
        <f>'Fichier A'!E2115</f>
        <v>0</v>
      </c>
      <c r="F2115" s="15">
        <f>'Fichier A'!F2115</f>
        <v>0</v>
      </c>
    </row>
    <row r="2116" spans="2:6" x14ac:dyDescent="0.3">
      <c r="B2116">
        <f>'Fichier A'!B2116</f>
        <v>0</v>
      </c>
      <c r="C2116">
        <f>'Fichier A'!C2116</f>
        <v>0</v>
      </c>
      <c r="D2116">
        <f>'Fichier A'!D2116</f>
        <v>0</v>
      </c>
      <c r="E2116">
        <f>'Fichier A'!E2116</f>
        <v>0</v>
      </c>
      <c r="F2116" s="15">
        <f>'Fichier A'!F2116</f>
        <v>0</v>
      </c>
    </row>
    <row r="2117" spans="2:6" x14ac:dyDescent="0.3">
      <c r="B2117">
        <f>'Fichier A'!B2117</f>
        <v>0</v>
      </c>
      <c r="C2117">
        <f>'Fichier A'!C2117</f>
        <v>0</v>
      </c>
      <c r="D2117">
        <f>'Fichier A'!D2117</f>
        <v>0</v>
      </c>
      <c r="E2117">
        <f>'Fichier A'!E2117</f>
        <v>0</v>
      </c>
      <c r="F2117" s="15">
        <f>'Fichier A'!F2117</f>
        <v>0</v>
      </c>
    </row>
    <row r="2118" spans="2:6" x14ac:dyDescent="0.3">
      <c r="B2118">
        <f>'Fichier A'!B2118</f>
        <v>0</v>
      </c>
      <c r="C2118">
        <f>'Fichier A'!C2118</f>
        <v>0</v>
      </c>
      <c r="D2118">
        <f>'Fichier A'!D2118</f>
        <v>0</v>
      </c>
      <c r="E2118">
        <f>'Fichier A'!E2118</f>
        <v>0</v>
      </c>
      <c r="F2118" s="15">
        <f>'Fichier A'!F2118</f>
        <v>0</v>
      </c>
    </row>
    <row r="2119" spans="2:6" x14ac:dyDescent="0.3">
      <c r="B2119">
        <f>'Fichier A'!B2119</f>
        <v>0</v>
      </c>
      <c r="C2119">
        <f>'Fichier A'!C2119</f>
        <v>0</v>
      </c>
      <c r="D2119">
        <f>'Fichier A'!D2119</f>
        <v>0</v>
      </c>
      <c r="E2119">
        <f>'Fichier A'!E2119</f>
        <v>0</v>
      </c>
      <c r="F2119" s="15">
        <f>'Fichier A'!F2119</f>
        <v>0</v>
      </c>
    </row>
    <row r="2120" spans="2:6" x14ac:dyDescent="0.3">
      <c r="B2120">
        <f>'Fichier A'!B2120</f>
        <v>0</v>
      </c>
      <c r="C2120">
        <f>'Fichier A'!C2120</f>
        <v>0</v>
      </c>
      <c r="D2120">
        <f>'Fichier A'!D2120</f>
        <v>0</v>
      </c>
      <c r="E2120">
        <f>'Fichier A'!E2120</f>
        <v>0</v>
      </c>
      <c r="F2120" s="15">
        <f>'Fichier A'!F2120</f>
        <v>0</v>
      </c>
    </row>
    <row r="2121" spans="2:6" x14ac:dyDescent="0.3">
      <c r="B2121">
        <f>'Fichier A'!B2121</f>
        <v>0</v>
      </c>
      <c r="C2121">
        <f>'Fichier A'!C2121</f>
        <v>0</v>
      </c>
      <c r="D2121">
        <f>'Fichier A'!D2121</f>
        <v>0</v>
      </c>
      <c r="E2121">
        <f>'Fichier A'!E2121</f>
        <v>0</v>
      </c>
      <c r="F2121" s="15">
        <f>'Fichier A'!F2121</f>
        <v>0</v>
      </c>
    </row>
    <row r="2122" spans="2:6" x14ac:dyDescent="0.3">
      <c r="B2122">
        <f>'Fichier A'!B2122</f>
        <v>0</v>
      </c>
      <c r="C2122">
        <f>'Fichier A'!C2122</f>
        <v>0</v>
      </c>
      <c r="D2122">
        <f>'Fichier A'!D2122</f>
        <v>0</v>
      </c>
      <c r="E2122">
        <f>'Fichier A'!E2122</f>
        <v>0</v>
      </c>
      <c r="F2122" s="15">
        <f>'Fichier A'!F2122</f>
        <v>0</v>
      </c>
    </row>
    <row r="2123" spans="2:6" x14ac:dyDescent="0.3">
      <c r="B2123">
        <f>'Fichier A'!B2123</f>
        <v>0</v>
      </c>
      <c r="C2123">
        <f>'Fichier A'!C2123</f>
        <v>0</v>
      </c>
      <c r="D2123">
        <f>'Fichier A'!D2123</f>
        <v>0</v>
      </c>
      <c r="E2123">
        <f>'Fichier A'!E2123</f>
        <v>0</v>
      </c>
      <c r="F2123" s="15">
        <f>'Fichier A'!F2123</f>
        <v>0</v>
      </c>
    </row>
    <row r="2124" spans="2:6" x14ac:dyDescent="0.3">
      <c r="B2124">
        <f>'Fichier A'!B2124</f>
        <v>0</v>
      </c>
      <c r="C2124">
        <f>'Fichier A'!C2124</f>
        <v>0</v>
      </c>
      <c r="D2124">
        <f>'Fichier A'!D2124</f>
        <v>0</v>
      </c>
      <c r="E2124">
        <f>'Fichier A'!E2124</f>
        <v>0</v>
      </c>
      <c r="F2124" s="15">
        <f>'Fichier A'!F2124</f>
        <v>0</v>
      </c>
    </row>
    <row r="2125" spans="2:6" x14ac:dyDescent="0.3">
      <c r="B2125">
        <f>'Fichier A'!B2125</f>
        <v>0</v>
      </c>
      <c r="C2125">
        <f>'Fichier A'!C2125</f>
        <v>0</v>
      </c>
      <c r="D2125">
        <f>'Fichier A'!D2125</f>
        <v>0</v>
      </c>
      <c r="E2125">
        <f>'Fichier A'!E2125</f>
        <v>0</v>
      </c>
      <c r="F2125" s="15">
        <f>'Fichier A'!F2125</f>
        <v>0</v>
      </c>
    </row>
    <row r="2126" spans="2:6" x14ac:dyDescent="0.3">
      <c r="B2126">
        <f>'Fichier A'!B2126</f>
        <v>0</v>
      </c>
      <c r="C2126">
        <f>'Fichier A'!C2126</f>
        <v>0</v>
      </c>
      <c r="D2126">
        <f>'Fichier A'!D2126</f>
        <v>0</v>
      </c>
      <c r="E2126">
        <f>'Fichier A'!E2126</f>
        <v>0</v>
      </c>
      <c r="F2126" s="15">
        <f>'Fichier A'!F2126</f>
        <v>0</v>
      </c>
    </row>
    <row r="2127" spans="2:6" x14ac:dyDescent="0.3">
      <c r="B2127">
        <f>'Fichier A'!B2127</f>
        <v>0</v>
      </c>
      <c r="C2127">
        <f>'Fichier A'!C2127</f>
        <v>0</v>
      </c>
      <c r="D2127">
        <f>'Fichier A'!D2127</f>
        <v>0</v>
      </c>
      <c r="E2127">
        <f>'Fichier A'!E2127</f>
        <v>0</v>
      </c>
      <c r="F2127" s="15">
        <f>'Fichier A'!F2127</f>
        <v>0</v>
      </c>
    </row>
    <row r="2128" spans="2:6" x14ac:dyDescent="0.3">
      <c r="B2128">
        <f>'Fichier A'!B2128</f>
        <v>0</v>
      </c>
      <c r="C2128">
        <f>'Fichier A'!C2128</f>
        <v>0</v>
      </c>
      <c r="D2128">
        <f>'Fichier A'!D2128</f>
        <v>0</v>
      </c>
      <c r="E2128">
        <f>'Fichier A'!E2128</f>
        <v>0</v>
      </c>
      <c r="F2128" s="15">
        <f>'Fichier A'!F2128</f>
        <v>0</v>
      </c>
    </row>
    <row r="2129" spans="2:6" x14ac:dyDescent="0.3">
      <c r="B2129">
        <f>'Fichier A'!B2129</f>
        <v>0</v>
      </c>
      <c r="C2129">
        <f>'Fichier A'!C2129</f>
        <v>0</v>
      </c>
      <c r="D2129">
        <f>'Fichier A'!D2129</f>
        <v>0</v>
      </c>
      <c r="E2129">
        <f>'Fichier A'!E2129</f>
        <v>0</v>
      </c>
      <c r="F2129" s="15">
        <f>'Fichier A'!F2129</f>
        <v>0</v>
      </c>
    </row>
    <row r="2130" spans="2:6" x14ac:dyDescent="0.3">
      <c r="B2130">
        <f>'Fichier A'!B2130</f>
        <v>0</v>
      </c>
      <c r="C2130">
        <f>'Fichier A'!C2130</f>
        <v>0</v>
      </c>
      <c r="D2130">
        <f>'Fichier A'!D2130</f>
        <v>0</v>
      </c>
      <c r="E2130">
        <f>'Fichier A'!E2130</f>
        <v>0</v>
      </c>
      <c r="F2130" s="15">
        <f>'Fichier A'!F2130</f>
        <v>0</v>
      </c>
    </row>
    <row r="2131" spans="2:6" x14ac:dyDescent="0.3">
      <c r="B2131">
        <f>'Fichier A'!B2131</f>
        <v>0</v>
      </c>
      <c r="C2131">
        <f>'Fichier A'!C2131</f>
        <v>0</v>
      </c>
      <c r="D2131">
        <f>'Fichier A'!D2131</f>
        <v>0</v>
      </c>
      <c r="E2131">
        <f>'Fichier A'!E2131</f>
        <v>0</v>
      </c>
      <c r="F2131" s="15">
        <f>'Fichier A'!F2131</f>
        <v>0</v>
      </c>
    </row>
    <row r="2132" spans="2:6" x14ac:dyDescent="0.3">
      <c r="B2132">
        <f>'Fichier A'!B2132</f>
        <v>0</v>
      </c>
      <c r="C2132">
        <f>'Fichier A'!C2132</f>
        <v>0</v>
      </c>
      <c r="D2132">
        <f>'Fichier A'!D2132</f>
        <v>0</v>
      </c>
      <c r="E2132">
        <f>'Fichier A'!E2132</f>
        <v>0</v>
      </c>
      <c r="F2132" s="15">
        <f>'Fichier A'!F2132</f>
        <v>0</v>
      </c>
    </row>
    <row r="2133" spans="2:6" x14ac:dyDescent="0.3">
      <c r="B2133">
        <f>'Fichier A'!B2133</f>
        <v>0</v>
      </c>
      <c r="C2133">
        <f>'Fichier A'!C2133</f>
        <v>0</v>
      </c>
      <c r="D2133">
        <f>'Fichier A'!D2133</f>
        <v>0</v>
      </c>
      <c r="E2133">
        <f>'Fichier A'!E2133</f>
        <v>0</v>
      </c>
      <c r="F2133" s="15">
        <f>'Fichier A'!F2133</f>
        <v>0</v>
      </c>
    </row>
    <row r="2134" spans="2:6" x14ac:dyDescent="0.3">
      <c r="B2134">
        <f>'Fichier A'!B2134</f>
        <v>0</v>
      </c>
      <c r="C2134">
        <f>'Fichier A'!C2134</f>
        <v>0</v>
      </c>
      <c r="D2134">
        <f>'Fichier A'!D2134</f>
        <v>0</v>
      </c>
      <c r="E2134">
        <f>'Fichier A'!E2134</f>
        <v>0</v>
      </c>
      <c r="F2134" s="15">
        <f>'Fichier A'!F2134</f>
        <v>0</v>
      </c>
    </row>
    <row r="2135" spans="2:6" x14ac:dyDescent="0.3">
      <c r="B2135">
        <f>'Fichier A'!B2135</f>
        <v>0</v>
      </c>
      <c r="C2135">
        <f>'Fichier A'!C2135</f>
        <v>0</v>
      </c>
      <c r="D2135">
        <f>'Fichier A'!D2135</f>
        <v>0</v>
      </c>
      <c r="E2135">
        <f>'Fichier A'!E2135</f>
        <v>0</v>
      </c>
      <c r="F2135" s="15">
        <f>'Fichier A'!F2135</f>
        <v>0</v>
      </c>
    </row>
    <row r="2136" spans="2:6" x14ac:dyDescent="0.3">
      <c r="B2136">
        <f>'Fichier A'!B2136</f>
        <v>0</v>
      </c>
      <c r="C2136">
        <f>'Fichier A'!C2136</f>
        <v>0</v>
      </c>
      <c r="D2136">
        <f>'Fichier A'!D2136</f>
        <v>0</v>
      </c>
      <c r="E2136">
        <f>'Fichier A'!E2136</f>
        <v>0</v>
      </c>
      <c r="F2136" s="15">
        <f>'Fichier A'!F2136</f>
        <v>0</v>
      </c>
    </row>
    <row r="2137" spans="2:6" x14ac:dyDescent="0.3">
      <c r="B2137">
        <f>'Fichier A'!B2137</f>
        <v>0</v>
      </c>
      <c r="C2137">
        <f>'Fichier A'!C2137</f>
        <v>0</v>
      </c>
      <c r="D2137">
        <f>'Fichier A'!D2137</f>
        <v>0</v>
      </c>
      <c r="E2137">
        <f>'Fichier A'!E2137</f>
        <v>0</v>
      </c>
      <c r="F2137" s="15">
        <f>'Fichier A'!F2137</f>
        <v>0</v>
      </c>
    </row>
    <row r="2138" spans="2:6" x14ac:dyDescent="0.3">
      <c r="B2138">
        <f>'Fichier A'!B2138</f>
        <v>0</v>
      </c>
      <c r="C2138">
        <f>'Fichier A'!C2138</f>
        <v>0</v>
      </c>
      <c r="D2138">
        <f>'Fichier A'!D2138</f>
        <v>0</v>
      </c>
      <c r="E2138">
        <f>'Fichier A'!E2138</f>
        <v>0</v>
      </c>
      <c r="F2138" s="15">
        <f>'Fichier A'!F2138</f>
        <v>0</v>
      </c>
    </row>
    <row r="2139" spans="2:6" x14ac:dyDescent="0.3">
      <c r="B2139">
        <f>'Fichier A'!B2139</f>
        <v>0</v>
      </c>
      <c r="C2139">
        <f>'Fichier A'!C2139</f>
        <v>0</v>
      </c>
      <c r="D2139">
        <f>'Fichier A'!D2139</f>
        <v>0</v>
      </c>
      <c r="E2139">
        <f>'Fichier A'!E2139</f>
        <v>0</v>
      </c>
      <c r="F2139" s="15">
        <f>'Fichier A'!F2139</f>
        <v>0</v>
      </c>
    </row>
    <row r="2140" spans="2:6" x14ac:dyDescent="0.3">
      <c r="B2140">
        <f>'Fichier A'!B2140</f>
        <v>0</v>
      </c>
      <c r="C2140">
        <f>'Fichier A'!C2140</f>
        <v>0</v>
      </c>
      <c r="D2140">
        <f>'Fichier A'!D2140</f>
        <v>0</v>
      </c>
      <c r="E2140">
        <f>'Fichier A'!E2140</f>
        <v>0</v>
      </c>
      <c r="F2140" s="15">
        <f>'Fichier A'!F2140</f>
        <v>0</v>
      </c>
    </row>
    <row r="2141" spans="2:6" x14ac:dyDescent="0.3">
      <c r="B2141">
        <f>'Fichier A'!B2141</f>
        <v>0</v>
      </c>
      <c r="C2141">
        <f>'Fichier A'!C2141</f>
        <v>0</v>
      </c>
      <c r="D2141">
        <f>'Fichier A'!D2141</f>
        <v>0</v>
      </c>
      <c r="E2141">
        <f>'Fichier A'!E2141</f>
        <v>0</v>
      </c>
      <c r="F2141" s="15">
        <f>'Fichier A'!F2141</f>
        <v>0</v>
      </c>
    </row>
    <row r="2142" spans="2:6" x14ac:dyDescent="0.3">
      <c r="B2142">
        <f>'Fichier A'!B2142</f>
        <v>0</v>
      </c>
      <c r="C2142">
        <f>'Fichier A'!C2142</f>
        <v>0</v>
      </c>
      <c r="D2142">
        <f>'Fichier A'!D2142</f>
        <v>0</v>
      </c>
      <c r="E2142">
        <f>'Fichier A'!E2142</f>
        <v>0</v>
      </c>
      <c r="F2142" s="15">
        <f>'Fichier A'!F2142</f>
        <v>0</v>
      </c>
    </row>
    <row r="2143" spans="2:6" x14ac:dyDescent="0.3">
      <c r="B2143">
        <f>'Fichier A'!B2143</f>
        <v>0</v>
      </c>
      <c r="C2143">
        <f>'Fichier A'!C2143</f>
        <v>0</v>
      </c>
      <c r="D2143">
        <f>'Fichier A'!D2143</f>
        <v>0</v>
      </c>
      <c r="E2143">
        <f>'Fichier A'!E2143</f>
        <v>0</v>
      </c>
      <c r="F2143" s="15">
        <f>'Fichier A'!F2143</f>
        <v>0</v>
      </c>
    </row>
    <row r="2144" spans="2:6" x14ac:dyDescent="0.3">
      <c r="B2144">
        <f>'Fichier A'!B2144</f>
        <v>0</v>
      </c>
      <c r="C2144">
        <f>'Fichier A'!C2144</f>
        <v>0</v>
      </c>
      <c r="D2144">
        <f>'Fichier A'!D2144</f>
        <v>0</v>
      </c>
      <c r="E2144">
        <f>'Fichier A'!E2144</f>
        <v>0</v>
      </c>
      <c r="F2144" s="15">
        <f>'Fichier A'!F2144</f>
        <v>0</v>
      </c>
    </row>
    <row r="2145" spans="2:6" x14ac:dyDescent="0.3">
      <c r="B2145">
        <f>'Fichier A'!B2145</f>
        <v>0</v>
      </c>
      <c r="C2145">
        <f>'Fichier A'!C2145</f>
        <v>0</v>
      </c>
      <c r="D2145">
        <f>'Fichier A'!D2145</f>
        <v>0</v>
      </c>
      <c r="E2145">
        <f>'Fichier A'!E2145</f>
        <v>0</v>
      </c>
      <c r="F2145" s="15">
        <f>'Fichier A'!F2145</f>
        <v>0</v>
      </c>
    </row>
    <row r="2146" spans="2:6" x14ac:dyDescent="0.3">
      <c r="B2146">
        <f>'Fichier A'!B2146</f>
        <v>0</v>
      </c>
      <c r="C2146">
        <f>'Fichier A'!C2146</f>
        <v>0</v>
      </c>
      <c r="D2146">
        <f>'Fichier A'!D2146</f>
        <v>0</v>
      </c>
      <c r="E2146">
        <f>'Fichier A'!E2146</f>
        <v>0</v>
      </c>
      <c r="F2146" s="15">
        <f>'Fichier A'!F2146</f>
        <v>0</v>
      </c>
    </row>
    <row r="2147" spans="2:6" x14ac:dyDescent="0.3">
      <c r="B2147">
        <f>'Fichier A'!B2147</f>
        <v>0</v>
      </c>
      <c r="C2147">
        <f>'Fichier A'!C2147</f>
        <v>0</v>
      </c>
      <c r="D2147">
        <f>'Fichier A'!D2147</f>
        <v>0</v>
      </c>
      <c r="E2147">
        <f>'Fichier A'!E2147</f>
        <v>0</v>
      </c>
      <c r="F2147" s="15">
        <f>'Fichier A'!F2147</f>
        <v>0</v>
      </c>
    </row>
    <row r="2148" spans="2:6" x14ac:dyDescent="0.3">
      <c r="B2148">
        <f>'Fichier A'!B2148</f>
        <v>0</v>
      </c>
      <c r="C2148">
        <f>'Fichier A'!C2148</f>
        <v>0</v>
      </c>
      <c r="D2148">
        <f>'Fichier A'!D2148</f>
        <v>0</v>
      </c>
      <c r="E2148">
        <f>'Fichier A'!E2148</f>
        <v>0</v>
      </c>
      <c r="F2148" s="15">
        <f>'Fichier A'!F2148</f>
        <v>0</v>
      </c>
    </row>
    <row r="2149" spans="2:6" x14ac:dyDescent="0.3">
      <c r="B2149">
        <f>'Fichier A'!B2149</f>
        <v>0</v>
      </c>
      <c r="C2149">
        <f>'Fichier A'!C2149</f>
        <v>0</v>
      </c>
      <c r="D2149">
        <f>'Fichier A'!D2149</f>
        <v>0</v>
      </c>
      <c r="E2149">
        <f>'Fichier A'!E2149</f>
        <v>0</v>
      </c>
      <c r="F2149" s="15">
        <f>'Fichier A'!F2149</f>
        <v>0</v>
      </c>
    </row>
    <row r="2150" spans="2:6" x14ac:dyDescent="0.3">
      <c r="B2150">
        <f>'Fichier A'!B2150</f>
        <v>0</v>
      </c>
      <c r="C2150">
        <f>'Fichier A'!C2150</f>
        <v>0</v>
      </c>
      <c r="D2150">
        <f>'Fichier A'!D2150</f>
        <v>0</v>
      </c>
      <c r="E2150">
        <f>'Fichier A'!E2150</f>
        <v>0</v>
      </c>
      <c r="F2150" s="15">
        <f>'Fichier A'!F2150</f>
        <v>0</v>
      </c>
    </row>
    <row r="2151" spans="2:6" x14ac:dyDescent="0.3">
      <c r="B2151">
        <f>'Fichier A'!B2151</f>
        <v>0</v>
      </c>
      <c r="C2151">
        <f>'Fichier A'!C2151</f>
        <v>0</v>
      </c>
      <c r="D2151">
        <f>'Fichier A'!D2151</f>
        <v>0</v>
      </c>
      <c r="E2151">
        <f>'Fichier A'!E2151</f>
        <v>0</v>
      </c>
      <c r="F2151" s="15">
        <f>'Fichier A'!F2151</f>
        <v>0</v>
      </c>
    </row>
    <row r="2152" spans="2:6" x14ac:dyDescent="0.3">
      <c r="B2152">
        <f>'Fichier A'!B2152</f>
        <v>0</v>
      </c>
      <c r="C2152">
        <f>'Fichier A'!C2152</f>
        <v>0</v>
      </c>
      <c r="D2152">
        <f>'Fichier A'!D2152</f>
        <v>0</v>
      </c>
      <c r="E2152">
        <f>'Fichier A'!E2152</f>
        <v>0</v>
      </c>
      <c r="F2152" s="15">
        <f>'Fichier A'!F2152</f>
        <v>0</v>
      </c>
    </row>
    <row r="2153" spans="2:6" x14ac:dyDescent="0.3">
      <c r="B2153">
        <f>'Fichier A'!B2153</f>
        <v>0</v>
      </c>
      <c r="C2153">
        <f>'Fichier A'!C2153</f>
        <v>0</v>
      </c>
      <c r="D2153">
        <f>'Fichier A'!D2153</f>
        <v>0</v>
      </c>
      <c r="E2153">
        <f>'Fichier A'!E2153</f>
        <v>0</v>
      </c>
      <c r="F2153" s="15">
        <f>'Fichier A'!F2153</f>
        <v>0</v>
      </c>
    </row>
    <row r="2154" spans="2:6" x14ac:dyDescent="0.3">
      <c r="B2154">
        <f>'Fichier A'!B2154</f>
        <v>0</v>
      </c>
      <c r="C2154">
        <f>'Fichier A'!C2154</f>
        <v>0</v>
      </c>
      <c r="D2154">
        <f>'Fichier A'!D2154</f>
        <v>0</v>
      </c>
      <c r="E2154">
        <f>'Fichier A'!E2154</f>
        <v>0</v>
      </c>
      <c r="F2154" s="15">
        <f>'Fichier A'!F2154</f>
        <v>0</v>
      </c>
    </row>
    <row r="2155" spans="2:6" x14ac:dyDescent="0.3">
      <c r="B2155">
        <f>'Fichier A'!B2155</f>
        <v>0</v>
      </c>
      <c r="C2155">
        <f>'Fichier A'!C2155</f>
        <v>0</v>
      </c>
      <c r="D2155">
        <f>'Fichier A'!D2155</f>
        <v>0</v>
      </c>
      <c r="E2155">
        <f>'Fichier A'!E2155</f>
        <v>0</v>
      </c>
      <c r="F2155" s="15">
        <f>'Fichier A'!F2155</f>
        <v>0</v>
      </c>
    </row>
    <row r="2156" spans="2:6" x14ac:dyDescent="0.3">
      <c r="B2156">
        <f>'Fichier A'!B2156</f>
        <v>0</v>
      </c>
      <c r="C2156">
        <f>'Fichier A'!C2156</f>
        <v>0</v>
      </c>
      <c r="D2156">
        <f>'Fichier A'!D2156</f>
        <v>0</v>
      </c>
      <c r="E2156">
        <f>'Fichier A'!E2156</f>
        <v>0</v>
      </c>
      <c r="F2156" s="15">
        <f>'Fichier A'!F2156</f>
        <v>0</v>
      </c>
    </row>
    <row r="2157" spans="2:6" x14ac:dyDescent="0.3">
      <c r="B2157">
        <f>'Fichier A'!B2157</f>
        <v>0</v>
      </c>
      <c r="C2157">
        <f>'Fichier A'!C2157</f>
        <v>0</v>
      </c>
      <c r="D2157">
        <f>'Fichier A'!D2157</f>
        <v>0</v>
      </c>
      <c r="E2157">
        <f>'Fichier A'!E2157</f>
        <v>0</v>
      </c>
      <c r="F2157" s="15">
        <f>'Fichier A'!F2157</f>
        <v>0</v>
      </c>
    </row>
    <row r="2158" spans="2:6" x14ac:dyDescent="0.3">
      <c r="B2158">
        <f>'Fichier A'!B2158</f>
        <v>0</v>
      </c>
      <c r="C2158">
        <f>'Fichier A'!C2158</f>
        <v>0</v>
      </c>
      <c r="D2158">
        <f>'Fichier A'!D2158</f>
        <v>0</v>
      </c>
      <c r="E2158">
        <f>'Fichier A'!E2158</f>
        <v>0</v>
      </c>
      <c r="F2158" s="15">
        <f>'Fichier A'!F2158</f>
        <v>0</v>
      </c>
    </row>
    <row r="2159" spans="2:6" x14ac:dyDescent="0.3">
      <c r="B2159">
        <f>'Fichier A'!B2159</f>
        <v>0</v>
      </c>
      <c r="C2159">
        <f>'Fichier A'!C2159</f>
        <v>0</v>
      </c>
      <c r="D2159">
        <f>'Fichier A'!D2159</f>
        <v>0</v>
      </c>
      <c r="E2159">
        <f>'Fichier A'!E2159</f>
        <v>0</v>
      </c>
      <c r="F2159" s="15">
        <f>'Fichier A'!F2159</f>
        <v>0</v>
      </c>
    </row>
    <row r="2160" spans="2:6" x14ac:dyDescent="0.3">
      <c r="B2160">
        <f>'Fichier A'!B2160</f>
        <v>0</v>
      </c>
      <c r="C2160">
        <f>'Fichier A'!C2160</f>
        <v>0</v>
      </c>
      <c r="D2160">
        <f>'Fichier A'!D2160</f>
        <v>0</v>
      </c>
      <c r="E2160">
        <f>'Fichier A'!E2160</f>
        <v>0</v>
      </c>
      <c r="F2160" s="15">
        <f>'Fichier A'!F2160</f>
        <v>0</v>
      </c>
    </row>
    <row r="2161" spans="2:6" x14ac:dyDescent="0.3">
      <c r="B2161">
        <f>'Fichier A'!B2161</f>
        <v>0</v>
      </c>
      <c r="C2161">
        <f>'Fichier A'!C2161</f>
        <v>0</v>
      </c>
      <c r="D2161">
        <f>'Fichier A'!D2161</f>
        <v>0</v>
      </c>
      <c r="E2161">
        <f>'Fichier A'!E2161</f>
        <v>0</v>
      </c>
      <c r="F2161" s="15">
        <f>'Fichier A'!F2161</f>
        <v>0</v>
      </c>
    </row>
    <row r="2162" spans="2:6" x14ac:dyDescent="0.3">
      <c r="B2162">
        <f>'Fichier A'!B2162</f>
        <v>0</v>
      </c>
      <c r="C2162">
        <f>'Fichier A'!C2162</f>
        <v>0</v>
      </c>
      <c r="D2162">
        <f>'Fichier A'!D2162</f>
        <v>0</v>
      </c>
      <c r="E2162">
        <f>'Fichier A'!E2162</f>
        <v>0</v>
      </c>
      <c r="F2162" s="15">
        <f>'Fichier A'!F2162</f>
        <v>0</v>
      </c>
    </row>
    <row r="2163" spans="2:6" x14ac:dyDescent="0.3">
      <c r="B2163">
        <f>'Fichier A'!B2163</f>
        <v>0</v>
      </c>
      <c r="C2163">
        <f>'Fichier A'!C2163</f>
        <v>0</v>
      </c>
      <c r="D2163">
        <f>'Fichier A'!D2163</f>
        <v>0</v>
      </c>
      <c r="E2163">
        <f>'Fichier A'!E2163</f>
        <v>0</v>
      </c>
      <c r="F2163" s="15">
        <f>'Fichier A'!F2163</f>
        <v>0</v>
      </c>
    </row>
    <row r="2164" spans="2:6" x14ac:dyDescent="0.3">
      <c r="B2164">
        <f>'Fichier A'!B2164</f>
        <v>0</v>
      </c>
      <c r="C2164">
        <f>'Fichier A'!C2164</f>
        <v>0</v>
      </c>
      <c r="D2164">
        <f>'Fichier A'!D2164</f>
        <v>0</v>
      </c>
      <c r="E2164">
        <f>'Fichier A'!E2164</f>
        <v>0</v>
      </c>
      <c r="F2164" s="15">
        <f>'Fichier A'!F2164</f>
        <v>0</v>
      </c>
    </row>
    <row r="2165" spans="2:6" x14ac:dyDescent="0.3">
      <c r="B2165">
        <f>'Fichier A'!B2165</f>
        <v>0</v>
      </c>
      <c r="C2165">
        <f>'Fichier A'!C2165</f>
        <v>0</v>
      </c>
      <c r="D2165">
        <f>'Fichier A'!D2165</f>
        <v>0</v>
      </c>
      <c r="E2165">
        <f>'Fichier A'!E2165</f>
        <v>0</v>
      </c>
      <c r="F2165" s="15">
        <f>'Fichier A'!F2165</f>
        <v>0</v>
      </c>
    </row>
    <row r="2166" spans="2:6" x14ac:dyDescent="0.3">
      <c r="B2166">
        <f>'Fichier A'!B2166</f>
        <v>0</v>
      </c>
      <c r="C2166">
        <f>'Fichier A'!C2166</f>
        <v>0</v>
      </c>
      <c r="D2166">
        <f>'Fichier A'!D2166</f>
        <v>0</v>
      </c>
      <c r="E2166">
        <f>'Fichier A'!E2166</f>
        <v>0</v>
      </c>
      <c r="F2166" s="15">
        <f>'Fichier A'!F2166</f>
        <v>0</v>
      </c>
    </row>
    <row r="2167" spans="2:6" x14ac:dyDescent="0.3">
      <c r="B2167">
        <f>'Fichier A'!B2167</f>
        <v>0</v>
      </c>
      <c r="C2167">
        <f>'Fichier A'!C2167</f>
        <v>0</v>
      </c>
      <c r="D2167">
        <f>'Fichier A'!D2167</f>
        <v>0</v>
      </c>
      <c r="E2167">
        <f>'Fichier A'!E2167</f>
        <v>0</v>
      </c>
      <c r="F2167" s="15">
        <f>'Fichier A'!F2167</f>
        <v>0</v>
      </c>
    </row>
    <row r="2168" spans="2:6" x14ac:dyDescent="0.3">
      <c r="B2168">
        <f>'Fichier A'!B2168</f>
        <v>0</v>
      </c>
      <c r="C2168">
        <f>'Fichier A'!C2168</f>
        <v>0</v>
      </c>
      <c r="D2168">
        <f>'Fichier A'!D2168</f>
        <v>0</v>
      </c>
      <c r="E2168">
        <f>'Fichier A'!E2168</f>
        <v>0</v>
      </c>
      <c r="F2168" s="15">
        <f>'Fichier A'!F2168</f>
        <v>0</v>
      </c>
    </row>
    <row r="2169" spans="2:6" x14ac:dyDescent="0.3">
      <c r="B2169">
        <f>'Fichier A'!B2169</f>
        <v>0</v>
      </c>
      <c r="C2169">
        <f>'Fichier A'!C2169</f>
        <v>0</v>
      </c>
      <c r="D2169">
        <f>'Fichier A'!D2169</f>
        <v>0</v>
      </c>
      <c r="E2169">
        <f>'Fichier A'!E2169</f>
        <v>0</v>
      </c>
      <c r="F2169" s="15">
        <f>'Fichier A'!F2169</f>
        <v>0</v>
      </c>
    </row>
    <row r="2170" spans="2:6" x14ac:dyDescent="0.3">
      <c r="B2170">
        <f>'Fichier A'!B2170</f>
        <v>0</v>
      </c>
      <c r="C2170">
        <f>'Fichier A'!C2170</f>
        <v>0</v>
      </c>
      <c r="D2170">
        <f>'Fichier A'!D2170</f>
        <v>0</v>
      </c>
      <c r="E2170">
        <f>'Fichier A'!E2170</f>
        <v>0</v>
      </c>
      <c r="F2170" s="15">
        <f>'Fichier A'!F2170</f>
        <v>0</v>
      </c>
    </row>
    <row r="2171" spans="2:6" x14ac:dyDescent="0.3">
      <c r="B2171">
        <f>'Fichier A'!B2171</f>
        <v>0</v>
      </c>
      <c r="C2171">
        <f>'Fichier A'!C2171</f>
        <v>0</v>
      </c>
      <c r="D2171">
        <f>'Fichier A'!D2171</f>
        <v>0</v>
      </c>
      <c r="E2171">
        <f>'Fichier A'!E2171</f>
        <v>0</v>
      </c>
      <c r="F2171" s="15">
        <f>'Fichier A'!F2171</f>
        <v>0</v>
      </c>
    </row>
    <row r="2172" spans="2:6" x14ac:dyDescent="0.3">
      <c r="B2172">
        <f>'Fichier A'!B2172</f>
        <v>0</v>
      </c>
      <c r="C2172">
        <f>'Fichier A'!C2172</f>
        <v>0</v>
      </c>
      <c r="D2172">
        <f>'Fichier A'!D2172</f>
        <v>0</v>
      </c>
      <c r="E2172">
        <f>'Fichier A'!E2172</f>
        <v>0</v>
      </c>
      <c r="F2172" s="15">
        <f>'Fichier A'!F2172</f>
        <v>0</v>
      </c>
    </row>
    <row r="2173" spans="2:6" x14ac:dyDescent="0.3">
      <c r="B2173">
        <f>'Fichier A'!B2173</f>
        <v>0</v>
      </c>
      <c r="C2173">
        <f>'Fichier A'!C2173</f>
        <v>0</v>
      </c>
      <c r="D2173">
        <f>'Fichier A'!D2173</f>
        <v>0</v>
      </c>
      <c r="E2173">
        <f>'Fichier A'!E2173</f>
        <v>0</v>
      </c>
      <c r="F2173" s="15">
        <f>'Fichier A'!F2173</f>
        <v>0</v>
      </c>
    </row>
    <row r="2174" spans="2:6" x14ac:dyDescent="0.3">
      <c r="B2174">
        <f>'Fichier A'!B2174</f>
        <v>0</v>
      </c>
      <c r="C2174">
        <f>'Fichier A'!C2174</f>
        <v>0</v>
      </c>
      <c r="D2174">
        <f>'Fichier A'!D2174</f>
        <v>0</v>
      </c>
      <c r="E2174">
        <f>'Fichier A'!E2174</f>
        <v>0</v>
      </c>
      <c r="F2174" s="15">
        <f>'Fichier A'!F2174</f>
        <v>0</v>
      </c>
    </row>
    <row r="2175" spans="2:6" x14ac:dyDescent="0.3">
      <c r="B2175">
        <f>'Fichier A'!B2175</f>
        <v>0</v>
      </c>
      <c r="C2175">
        <f>'Fichier A'!C2175</f>
        <v>0</v>
      </c>
      <c r="D2175">
        <f>'Fichier A'!D2175</f>
        <v>0</v>
      </c>
      <c r="E2175">
        <f>'Fichier A'!E2175</f>
        <v>0</v>
      </c>
      <c r="F2175" s="15">
        <f>'Fichier A'!F2175</f>
        <v>0</v>
      </c>
    </row>
    <row r="2176" spans="2:6" x14ac:dyDescent="0.3">
      <c r="B2176">
        <f>'Fichier A'!B2176</f>
        <v>0</v>
      </c>
      <c r="C2176">
        <f>'Fichier A'!C2176</f>
        <v>0</v>
      </c>
      <c r="D2176">
        <f>'Fichier A'!D2176</f>
        <v>0</v>
      </c>
      <c r="E2176">
        <f>'Fichier A'!E2176</f>
        <v>0</v>
      </c>
      <c r="F2176" s="15">
        <f>'Fichier A'!F2176</f>
        <v>0</v>
      </c>
    </row>
    <row r="2177" spans="2:6" x14ac:dyDescent="0.3">
      <c r="B2177">
        <f>'Fichier A'!B2177</f>
        <v>0</v>
      </c>
      <c r="C2177">
        <f>'Fichier A'!C2177</f>
        <v>0</v>
      </c>
      <c r="D2177">
        <f>'Fichier A'!D2177</f>
        <v>0</v>
      </c>
      <c r="E2177">
        <f>'Fichier A'!E2177</f>
        <v>0</v>
      </c>
      <c r="F2177" s="15">
        <f>'Fichier A'!F2177</f>
        <v>0</v>
      </c>
    </row>
    <row r="2178" spans="2:6" x14ac:dyDescent="0.3">
      <c r="B2178">
        <f>'Fichier A'!B2178</f>
        <v>0</v>
      </c>
      <c r="C2178">
        <f>'Fichier A'!C2178</f>
        <v>0</v>
      </c>
      <c r="D2178">
        <f>'Fichier A'!D2178</f>
        <v>0</v>
      </c>
      <c r="E2178">
        <f>'Fichier A'!E2178</f>
        <v>0</v>
      </c>
      <c r="F2178" s="15">
        <f>'Fichier A'!F2178</f>
        <v>0</v>
      </c>
    </row>
    <row r="2179" spans="2:6" x14ac:dyDescent="0.3">
      <c r="B2179">
        <f>'Fichier A'!B2179</f>
        <v>0</v>
      </c>
      <c r="C2179">
        <f>'Fichier A'!C2179</f>
        <v>0</v>
      </c>
      <c r="D2179">
        <f>'Fichier A'!D2179</f>
        <v>0</v>
      </c>
      <c r="E2179">
        <f>'Fichier A'!E2179</f>
        <v>0</v>
      </c>
      <c r="F2179" s="15">
        <f>'Fichier A'!F2179</f>
        <v>0</v>
      </c>
    </row>
    <row r="2180" spans="2:6" x14ac:dyDescent="0.3">
      <c r="B2180">
        <f>'Fichier A'!B2180</f>
        <v>0</v>
      </c>
      <c r="C2180">
        <f>'Fichier A'!C2180</f>
        <v>0</v>
      </c>
      <c r="D2180">
        <f>'Fichier A'!D2180</f>
        <v>0</v>
      </c>
      <c r="E2180">
        <f>'Fichier A'!E2180</f>
        <v>0</v>
      </c>
      <c r="F2180" s="15">
        <f>'Fichier A'!F2180</f>
        <v>0</v>
      </c>
    </row>
    <row r="2181" spans="2:6" x14ac:dyDescent="0.3">
      <c r="B2181">
        <f>'Fichier A'!B2181</f>
        <v>0</v>
      </c>
      <c r="C2181">
        <f>'Fichier A'!C2181</f>
        <v>0</v>
      </c>
      <c r="D2181">
        <f>'Fichier A'!D2181</f>
        <v>0</v>
      </c>
      <c r="E2181">
        <f>'Fichier A'!E2181</f>
        <v>0</v>
      </c>
      <c r="F2181" s="15">
        <f>'Fichier A'!F2181</f>
        <v>0</v>
      </c>
    </row>
    <row r="2182" spans="2:6" x14ac:dyDescent="0.3">
      <c r="B2182">
        <f>'Fichier A'!B2182</f>
        <v>0</v>
      </c>
      <c r="C2182">
        <f>'Fichier A'!C2182</f>
        <v>0</v>
      </c>
      <c r="D2182">
        <f>'Fichier A'!D2182</f>
        <v>0</v>
      </c>
      <c r="E2182">
        <f>'Fichier A'!E2182</f>
        <v>0</v>
      </c>
      <c r="F2182" s="15">
        <f>'Fichier A'!F2182</f>
        <v>0</v>
      </c>
    </row>
    <row r="2183" spans="2:6" x14ac:dyDescent="0.3">
      <c r="B2183">
        <f>'Fichier A'!B2183</f>
        <v>0</v>
      </c>
      <c r="C2183">
        <f>'Fichier A'!C2183</f>
        <v>0</v>
      </c>
      <c r="D2183">
        <f>'Fichier A'!D2183</f>
        <v>0</v>
      </c>
      <c r="E2183">
        <f>'Fichier A'!E2183</f>
        <v>0</v>
      </c>
      <c r="F2183" s="15">
        <f>'Fichier A'!F2183</f>
        <v>0</v>
      </c>
    </row>
    <row r="2184" spans="2:6" x14ac:dyDescent="0.3">
      <c r="B2184">
        <f>'Fichier A'!B2184</f>
        <v>0</v>
      </c>
      <c r="C2184">
        <f>'Fichier A'!C2184</f>
        <v>0</v>
      </c>
      <c r="D2184">
        <f>'Fichier A'!D2184</f>
        <v>0</v>
      </c>
      <c r="E2184">
        <f>'Fichier A'!E2184</f>
        <v>0</v>
      </c>
      <c r="F2184" s="15">
        <f>'Fichier A'!F2184</f>
        <v>0</v>
      </c>
    </row>
    <row r="2185" spans="2:6" x14ac:dyDescent="0.3">
      <c r="B2185">
        <f>'Fichier A'!B2185</f>
        <v>0</v>
      </c>
      <c r="C2185">
        <f>'Fichier A'!C2185</f>
        <v>0</v>
      </c>
      <c r="D2185">
        <f>'Fichier A'!D2185</f>
        <v>0</v>
      </c>
      <c r="E2185">
        <f>'Fichier A'!E2185</f>
        <v>0</v>
      </c>
      <c r="F2185" s="15">
        <f>'Fichier A'!F2185</f>
        <v>0</v>
      </c>
    </row>
    <row r="2186" spans="2:6" x14ac:dyDescent="0.3">
      <c r="B2186">
        <f>'Fichier A'!B2186</f>
        <v>0</v>
      </c>
      <c r="C2186">
        <f>'Fichier A'!C2186</f>
        <v>0</v>
      </c>
      <c r="D2186">
        <f>'Fichier A'!D2186</f>
        <v>0</v>
      </c>
      <c r="E2186">
        <f>'Fichier A'!E2186</f>
        <v>0</v>
      </c>
      <c r="F2186" s="15">
        <f>'Fichier A'!F2186</f>
        <v>0</v>
      </c>
    </row>
    <row r="2187" spans="2:6" x14ac:dyDescent="0.3">
      <c r="B2187">
        <f>'Fichier A'!B2187</f>
        <v>0</v>
      </c>
      <c r="C2187">
        <f>'Fichier A'!C2187</f>
        <v>0</v>
      </c>
      <c r="D2187">
        <f>'Fichier A'!D2187</f>
        <v>0</v>
      </c>
      <c r="E2187">
        <f>'Fichier A'!E2187</f>
        <v>0</v>
      </c>
      <c r="F2187" s="15">
        <f>'Fichier A'!F2187</f>
        <v>0</v>
      </c>
    </row>
    <row r="2188" spans="2:6" x14ac:dyDescent="0.3">
      <c r="B2188">
        <f>'Fichier A'!B2188</f>
        <v>0</v>
      </c>
      <c r="C2188">
        <f>'Fichier A'!C2188</f>
        <v>0</v>
      </c>
      <c r="D2188">
        <f>'Fichier A'!D2188</f>
        <v>0</v>
      </c>
      <c r="E2188">
        <f>'Fichier A'!E2188</f>
        <v>0</v>
      </c>
      <c r="F2188" s="15">
        <f>'Fichier A'!F2188</f>
        <v>0</v>
      </c>
    </row>
    <row r="2189" spans="2:6" x14ac:dyDescent="0.3">
      <c r="B2189">
        <f>'Fichier A'!B2189</f>
        <v>0</v>
      </c>
      <c r="C2189">
        <f>'Fichier A'!C2189</f>
        <v>0</v>
      </c>
      <c r="D2189">
        <f>'Fichier A'!D2189</f>
        <v>0</v>
      </c>
      <c r="E2189">
        <f>'Fichier A'!E2189</f>
        <v>0</v>
      </c>
      <c r="F2189" s="15">
        <f>'Fichier A'!F2189</f>
        <v>0</v>
      </c>
    </row>
    <row r="2190" spans="2:6" x14ac:dyDescent="0.3">
      <c r="B2190">
        <f>'Fichier A'!B2190</f>
        <v>0</v>
      </c>
      <c r="C2190">
        <f>'Fichier A'!C2190</f>
        <v>0</v>
      </c>
      <c r="D2190">
        <f>'Fichier A'!D2190</f>
        <v>0</v>
      </c>
      <c r="E2190">
        <f>'Fichier A'!E2190</f>
        <v>0</v>
      </c>
      <c r="F2190" s="15">
        <f>'Fichier A'!F2190</f>
        <v>0</v>
      </c>
    </row>
    <row r="2191" spans="2:6" x14ac:dyDescent="0.3">
      <c r="B2191">
        <f>'Fichier A'!B2191</f>
        <v>0</v>
      </c>
      <c r="C2191">
        <f>'Fichier A'!C2191</f>
        <v>0</v>
      </c>
      <c r="D2191">
        <f>'Fichier A'!D2191</f>
        <v>0</v>
      </c>
      <c r="E2191">
        <f>'Fichier A'!E2191</f>
        <v>0</v>
      </c>
      <c r="F2191" s="15">
        <f>'Fichier A'!F2191</f>
        <v>0</v>
      </c>
    </row>
    <row r="2192" spans="2:6" x14ac:dyDescent="0.3">
      <c r="B2192">
        <f>'Fichier A'!B2192</f>
        <v>0</v>
      </c>
      <c r="C2192">
        <f>'Fichier A'!C2192</f>
        <v>0</v>
      </c>
      <c r="D2192">
        <f>'Fichier A'!D2192</f>
        <v>0</v>
      </c>
      <c r="E2192">
        <f>'Fichier A'!E2192</f>
        <v>0</v>
      </c>
      <c r="F2192" s="15">
        <f>'Fichier A'!F2192</f>
        <v>0</v>
      </c>
    </row>
    <row r="2193" spans="2:6" x14ac:dyDescent="0.3">
      <c r="B2193">
        <f>'Fichier A'!B2193</f>
        <v>0</v>
      </c>
      <c r="C2193">
        <f>'Fichier A'!C2193</f>
        <v>0</v>
      </c>
      <c r="D2193">
        <f>'Fichier A'!D2193</f>
        <v>0</v>
      </c>
      <c r="E2193">
        <f>'Fichier A'!E2193</f>
        <v>0</v>
      </c>
      <c r="F2193" s="15">
        <f>'Fichier A'!F2193</f>
        <v>0</v>
      </c>
    </row>
    <row r="2194" spans="2:6" x14ac:dyDescent="0.3">
      <c r="B2194">
        <f>'Fichier A'!B2194</f>
        <v>0</v>
      </c>
      <c r="C2194">
        <f>'Fichier A'!C2194</f>
        <v>0</v>
      </c>
      <c r="D2194">
        <f>'Fichier A'!D2194</f>
        <v>0</v>
      </c>
      <c r="E2194">
        <f>'Fichier A'!E2194</f>
        <v>0</v>
      </c>
      <c r="F2194" s="15">
        <f>'Fichier A'!F2194</f>
        <v>0</v>
      </c>
    </row>
    <row r="2195" spans="2:6" x14ac:dyDescent="0.3">
      <c r="B2195">
        <f>'Fichier A'!B2195</f>
        <v>0</v>
      </c>
      <c r="C2195">
        <f>'Fichier A'!C2195</f>
        <v>0</v>
      </c>
      <c r="D2195">
        <f>'Fichier A'!D2195</f>
        <v>0</v>
      </c>
      <c r="E2195">
        <f>'Fichier A'!E2195</f>
        <v>0</v>
      </c>
      <c r="F2195" s="15">
        <f>'Fichier A'!F2195</f>
        <v>0</v>
      </c>
    </row>
    <row r="2196" spans="2:6" x14ac:dyDescent="0.3">
      <c r="B2196">
        <f>'Fichier A'!B2196</f>
        <v>0</v>
      </c>
      <c r="C2196">
        <f>'Fichier A'!C2196</f>
        <v>0</v>
      </c>
      <c r="D2196">
        <f>'Fichier A'!D2196</f>
        <v>0</v>
      </c>
      <c r="E2196">
        <f>'Fichier A'!E2196</f>
        <v>0</v>
      </c>
      <c r="F2196" s="15">
        <f>'Fichier A'!F2196</f>
        <v>0</v>
      </c>
    </row>
    <row r="2197" spans="2:6" x14ac:dyDescent="0.3">
      <c r="B2197">
        <f>'Fichier A'!B2197</f>
        <v>0</v>
      </c>
      <c r="C2197">
        <f>'Fichier A'!C2197</f>
        <v>0</v>
      </c>
      <c r="D2197">
        <f>'Fichier A'!D2197</f>
        <v>0</v>
      </c>
      <c r="E2197">
        <f>'Fichier A'!E2197</f>
        <v>0</v>
      </c>
      <c r="F2197" s="15">
        <f>'Fichier A'!F2197</f>
        <v>0</v>
      </c>
    </row>
    <row r="2198" spans="2:6" x14ac:dyDescent="0.3">
      <c r="B2198">
        <f>'Fichier A'!B2198</f>
        <v>0</v>
      </c>
      <c r="C2198">
        <f>'Fichier A'!C2198</f>
        <v>0</v>
      </c>
      <c r="D2198">
        <f>'Fichier A'!D2198</f>
        <v>0</v>
      </c>
      <c r="E2198">
        <f>'Fichier A'!E2198</f>
        <v>0</v>
      </c>
      <c r="F2198" s="15">
        <f>'Fichier A'!F2198</f>
        <v>0</v>
      </c>
    </row>
    <row r="2199" spans="2:6" x14ac:dyDescent="0.3">
      <c r="B2199">
        <f>'Fichier A'!B2199</f>
        <v>0</v>
      </c>
      <c r="C2199">
        <f>'Fichier A'!C2199</f>
        <v>0</v>
      </c>
      <c r="D2199">
        <f>'Fichier A'!D2199</f>
        <v>0</v>
      </c>
      <c r="E2199">
        <f>'Fichier A'!E2199</f>
        <v>0</v>
      </c>
      <c r="F2199" s="15">
        <f>'Fichier A'!F2199</f>
        <v>0</v>
      </c>
    </row>
    <row r="2200" spans="2:6" x14ac:dyDescent="0.3">
      <c r="B2200">
        <f>'Fichier A'!B2200</f>
        <v>0</v>
      </c>
      <c r="C2200">
        <f>'Fichier A'!C2200</f>
        <v>0</v>
      </c>
      <c r="D2200">
        <f>'Fichier A'!D2200</f>
        <v>0</v>
      </c>
      <c r="E2200">
        <f>'Fichier A'!E2200</f>
        <v>0</v>
      </c>
      <c r="F2200" s="15">
        <f>'Fichier A'!F2200</f>
        <v>0</v>
      </c>
    </row>
    <row r="2201" spans="2:6" x14ac:dyDescent="0.3">
      <c r="B2201">
        <f>'Fichier A'!B2201</f>
        <v>0</v>
      </c>
      <c r="C2201">
        <f>'Fichier A'!C2201</f>
        <v>0</v>
      </c>
      <c r="D2201">
        <f>'Fichier A'!D2201</f>
        <v>0</v>
      </c>
      <c r="E2201">
        <f>'Fichier A'!E2201</f>
        <v>0</v>
      </c>
      <c r="F2201" s="15">
        <f>'Fichier A'!F2201</f>
        <v>0</v>
      </c>
    </row>
    <row r="2202" spans="2:6" x14ac:dyDescent="0.3">
      <c r="B2202">
        <f>'Fichier A'!B2202</f>
        <v>0</v>
      </c>
      <c r="C2202">
        <f>'Fichier A'!C2202</f>
        <v>0</v>
      </c>
      <c r="D2202">
        <f>'Fichier A'!D2202</f>
        <v>0</v>
      </c>
      <c r="E2202">
        <f>'Fichier A'!E2202</f>
        <v>0</v>
      </c>
      <c r="F2202" s="15">
        <f>'Fichier A'!F2202</f>
        <v>0</v>
      </c>
    </row>
    <row r="2203" spans="2:6" x14ac:dyDescent="0.3">
      <c r="B2203">
        <f>'Fichier A'!B2203</f>
        <v>0</v>
      </c>
      <c r="C2203">
        <f>'Fichier A'!C2203</f>
        <v>0</v>
      </c>
      <c r="D2203">
        <f>'Fichier A'!D2203</f>
        <v>0</v>
      </c>
      <c r="E2203">
        <f>'Fichier A'!E2203</f>
        <v>0</v>
      </c>
      <c r="F2203" s="15">
        <f>'Fichier A'!F2203</f>
        <v>0</v>
      </c>
    </row>
    <row r="2204" spans="2:6" x14ac:dyDescent="0.3">
      <c r="B2204">
        <f>'Fichier A'!B2204</f>
        <v>0</v>
      </c>
      <c r="C2204">
        <f>'Fichier A'!C2204</f>
        <v>0</v>
      </c>
      <c r="D2204">
        <f>'Fichier A'!D2204</f>
        <v>0</v>
      </c>
      <c r="E2204">
        <f>'Fichier A'!E2204</f>
        <v>0</v>
      </c>
      <c r="F2204" s="15">
        <f>'Fichier A'!F2204</f>
        <v>0</v>
      </c>
    </row>
    <row r="2205" spans="2:6" x14ac:dyDescent="0.3">
      <c r="B2205">
        <f>'Fichier A'!B2205</f>
        <v>0</v>
      </c>
      <c r="C2205">
        <f>'Fichier A'!C2205</f>
        <v>0</v>
      </c>
      <c r="D2205">
        <f>'Fichier A'!D2205</f>
        <v>0</v>
      </c>
      <c r="E2205">
        <f>'Fichier A'!E2205</f>
        <v>0</v>
      </c>
      <c r="F2205" s="15">
        <f>'Fichier A'!F2205</f>
        <v>0</v>
      </c>
    </row>
    <row r="2206" spans="2:6" x14ac:dyDescent="0.3">
      <c r="B2206">
        <f>'Fichier A'!B2206</f>
        <v>0</v>
      </c>
      <c r="C2206">
        <f>'Fichier A'!C2206</f>
        <v>0</v>
      </c>
      <c r="D2206">
        <f>'Fichier A'!D2206</f>
        <v>0</v>
      </c>
      <c r="E2206">
        <f>'Fichier A'!E2206</f>
        <v>0</v>
      </c>
      <c r="F2206" s="15">
        <f>'Fichier A'!F2206</f>
        <v>0</v>
      </c>
    </row>
    <row r="2207" spans="2:6" x14ac:dyDescent="0.3">
      <c r="B2207">
        <f>'Fichier A'!B2207</f>
        <v>0</v>
      </c>
      <c r="C2207">
        <f>'Fichier A'!C2207</f>
        <v>0</v>
      </c>
      <c r="D2207">
        <f>'Fichier A'!D2207</f>
        <v>0</v>
      </c>
      <c r="E2207">
        <f>'Fichier A'!E2207</f>
        <v>0</v>
      </c>
      <c r="F2207" s="15">
        <f>'Fichier A'!F2207</f>
        <v>0</v>
      </c>
    </row>
    <row r="2208" spans="2:6" x14ac:dyDescent="0.3">
      <c r="B2208">
        <f>'Fichier A'!B2208</f>
        <v>0</v>
      </c>
      <c r="C2208">
        <f>'Fichier A'!C2208</f>
        <v>0</v>
      </c>
      <c r="D2208">
        <f>'Fichier A'!D2208</f>
        <v>0</v>
      </c>
      <c r="E2208">
        <f>'Fichier A'!E2208</f>
        <v>0</v>
      </c>
      <c r="F2208" s="15">
        <f>'Fichier A'!F2208</f>
        <v>0</v>
      </c>
    </row>
    <row r="2209" spans="2:6" x14ac:dyDescent="0.3">
      <c r="B2209">
        <f>'Fichier A'!B2209</f>
        <v>0</v>
      </c>
      <c r="C2209">
        <f>'Fichier A'!C2209</f>
        <v>0</v>
      </c>
      <c r="D2209">
        <f>'Fichier A'!D2209</f>
        <v>0</v>
      </c>
      <c r="E2209">
        <f>'Fichier A'!E2209</f>
        <v>0</v>
      </c>
      <c r="F2209" s="15">
        <f>'Fichier A'!F2209</f>
        <v>0</v>
      </c>
    </row>
    <row r="2210" spans="2:6" x14ac:dyDescent="0.3">
      <c r="B2210">
        <f>'Fichier A'!B2210</f>
        <v>0</v>
      </c>
      <c r="C2210">
        <f>'Fichier A'!C2210</f>
        <v>0</v>
      </c>
      <c r="D2210">
        <f>'Fichier A'!D2210</f>
        <v>0</v>
      </c>
      <c r="E2210">
        <f>'Fichier A'!E2210</f>
        <v>0</v>
      </c>
      <c r="F2210" s="15">
        <f>'Fichier A'!F2210</f>
        <v>0</v>
      </c>
    </row>
    <row r="2211" spans="2:6" x14ac:dyDescent="0.3">
      <c r="B2211">
        <f>'Fichier A'!B2211</f>
        <v>0</v>
      </c>
      <c r="C2211">
        <f>'Fichier A'!C2211</f>
        <v>0</v>
      </c>
      <c r="D2211">
        <f>'Fichier A'!D2211</f>
        <v>0</v>
      </c>
      <c r="E2211">
        <f>'Fichier A'!E2211</f>
        <v>0</v>
      </c>
      <c r="F2211" s="15">
        <f>'Fichier A'!F2211</f>
        <v>0</v>
      </c>
    </row>
    <row r="2212" spans="2:6" x14ac:dyDescent="0.3">
      <c r="B2212">
        <f>'Fichier A'!B2212</f>
        <v>0</v>
      </c>
      <c r="C2212">
        <f>'Fichier A'!C2212</f>
        <v>0</v>
      </c>
      <c r="D2212">
        <f>'Fichier A'!D2212</f>
        <v>0</v>
      </c>
      <c r="E2212">
        <f>'Fichier A'!E2212</f>
        <v>0</v>
      </c>
      <c r="F2212" s="15">
        <f>'Fichier A'!F2212</f>
        <v>0</v>
      </c>
    </row>
    <row r="2213" spans="2:6" x14ac:dyDescent="0.3">
      <c r="B2213">
        <f>'Fichier A'!B2213</f>
        <v>0</v>
      </c>
      <c r="C2213">
        <f>'Fichier A'!C2213</f>
        <v>0</v>
      </c>
      <c r="D2213">
        <f>'Fichier A'!D2213</f>
        <v>0</v>
      </c>
      <c r="E2213">
        <f>'Fichier A'!E2213</f>
        <v>0</v>
      </c>
      <c r="F2213" s="15">
        <f>'Fichier A'!F2213</f>
        <v>0</v>
      </c>
    </row>
    <row r="2214" spans="2:6" x14ac:dyDescent="0.3">
      <c r="B2214">
        <f>'Fichier A'!B2214</f>
        <v>0</v>
      </c>
      <c r="C2214">
        <f>'Fichier A'!C2214</f>
        <v>0</v>
      </c>
      <c r="D2214">
        <f>'Fichier A'!D2214</f>
        <v>0</v>
      </c>
      <c r="E2214">
        <f>'Fichier A'!E2214</f>
        <v>0</v>
      </c>
      <c r="F2214" s="15">
        <f>'Fichier A'!F2214</f>
        <v>0</v>
      </c>
    </row>
    <row r="2215" spans="2:6" x14ac:dyDescent="0.3">
      <c r="B2215">
        <f>'Fichier A'!B2215</f>
        <v>0</v>
      </c>
      <c r="C2215">
        <f>'Fichier A'!C2215</f>
        <v>0</v>
      </c>
      <c r="D2215">
        <f>'Fichier A'!D2215</f>
        <v>0</v>
      </c>
      <c r="E2215">
        <f>'Fichier A'!E2215</f>
        <v>0</v>
      </c>
      <c r="F2215" s="15">
        <f>'Fichier A'!F2215</f>
        <v>0</v>
      </c>
    </row>
    <row r="2216" spans="2:6" x14ac:dyDescent="0.3">
      <c r="B2216">
        <f>'Fichier A'!B2216</f>
        <v>0</v>
      </c>
      <c r="C2216">
        <f>'Fichier A'!C2216</f>
        <v>0</v>
      </c>
      <c r="D2216">
        <f>'Fichier A'!D2216</f>
        <v>0</v>
      </c>
      <c r="E2216">
        <f>'Fichier A'!E2216</f>
        <v>0</v>
      </c>
      <c r="F2216" s="15">
        <f>'Fichier A'!F2216</f>
        <v>0</v>
      </c>
    </row>
    <row r="2217" spans="2:6" x14ac:dyDescent="0.3">
      <c r="B2217">
        <f>'Fichier A'!B2217</f>
        <v>0</v>
      </c>
      <c r="C2217">
        <f>'Fichier A'!C2217</f>
        <v>0</v>
      </c>
      <c r="D2217">
        <f>'Fichier A'!D2217</f>
        <v>0</v>
      </c>
      <c r="E2217">
        <f>'Fichier A'!E2217</f>
        <v>0</v>
      </c>
      <c r="F2217" s="15">
        <f>'Fichier A'!F2217</f>
        <v>0</v>
      </c>
    </row>
    <row r="2218" spans="2:6" x14ac:dyDescent="0.3">
      <c r="B2218">
        <f>'Fichier A'!B2218</f>
        <v>0</v>
      </c>
      <c r="C2218">
        <f>'Fichier A'!C2218</f>
        <v>0</v>
      </c>
      <c r="D2218">
        <f>'Fichier A'!D2218</f>
        <v>0</v>
      </c>
      <c r="E2218">
        <f>'Fichier A'!E2218</f>
        <v>0</v>
      </c>
      <c r="F2218" s="15">
        <f>'Fichier A'!F2218</f>
        <v>0</v>
      </c>
    </row>
    <row r="2219" spans="2:6" x14ac:dyDescent="0.3">
      <c r="B2219">
        <f>'Fichier A'!B2219</f>
        <v>0</v>
      </c>
      <c r="C2219">
        <f>'Fichier A'!C2219</f>
        <v>0</v>
      </c>
      <c r="D2219">
        <f>'Fichier A'!D2219</f>
        <v>0</v>
      </c>
      <c r="E2219">
        <f>'Fichier A'!E2219</f>
        <v>0</v>
      </c>
      <c r="F2219" s="15">
        <f>'Fichier A'!F2219</f>
        <v>0</v>
      </c>
    </row>
    <row r="2220" spans="2:6" x14ac:dyDescent="0.3">
      <c r="B2220">
        <f>'Fichier A'!B2220</f>
        <v>0</v>
      </c>
      <c r="C2220">
        <f>'Fichier A'!C2220</f>
        <v>0</v>
      </c>
      <c r="D2220">
        <f>'Fichier A'!D2220</f>
        <v>0</v>
      </c>
      <c r="E2220">
        <f>'Fichier A'!E2220</f>
        <v>0</v>
      </c>
      <c r="F2220" s="15">
        <f>'Fichier A'!F2220</f>
        <v>0</v>
      </c>
    </row>
    <row r="2221" spans="2:6" x14ac:dyDescent="0.3">
      <c r="B2221">
        <f>'Fichier A'!B2221</f>
        <v>0</v>
      </c>
      <c r="C2221">
        <f>'Fichier A'!C2221</f>
        <v>0</v>
      </c>
      <c r="D2221">
        <f>'Fichier A'!D2221</f>
        <v>0</v>
      </c>
      <c r="E2221">
        <f>'Fichier A'!E2221</f>
        <v>0</v>
      </c>
      <c r="F2221" s="15">
        <f>'Fichier A'!F2221</f>
        <v>0</v>
      </c>
    </row>
    <row r="2222" spans="2:6" x14ac:dyDescent="0.3">
      <c r="B2222">
        <f>'Fichier A'!B2222</f>
        <v>0</v>
      </c>
      <c r="C2222">
        <f>'Fichier A'!C2222</f>
        <v>0</v>
      </c>
      <c r="D2222">
        <f>'Fichier A'!D2222</f>
        <v>0</v>
      </c>
      <c r="E2222">
        <f>'Fichier A'!E2222</f>
        <v>0</v>
      </c>
      <c r="F2222" s="15">
        <f>'Fichier A'!F2222</f>
        <v>0</v>
      </c>
    </row>
    <row r="2223" spans="2:6" x14ac:dyDescent="0.3">
      <c r="B2223">
        <f>'Fichier A'!B2223</f>
        <v>0</v>
      </c>
      <c r="C2223">
        <f>'Fichier A'!C2223</f>
        <v>0</v>
      </c>
      <c r="D2223">
        <f>'Fichier A'!D2223</f>
        <v>0</v>
      </c>
      <c r="E2223">
        <f>'Fichier A'!E2223</f>
        <v>0</v>
      </c>
      <c r="F2223" s="15">
        <f>'Fichier A'!F2223</f>
        <v>0</v>
      </c>
    </row>
    <row r="2224" spans="2:6" x14ac:dyDescent="0.3">
      <c r="B2224">
        <f>'Fichier A'!B2224</f>
        <v>0</v>
      </c>
      <c r="C2224">
        <f>'Fichier A'!C2224</f>
        <v>0</v>
      </c>
      <c r="D2224">
        <f>'Fichier A'!D2224</f>
        <v>0</v>
      </c>
      <c r="E2224">
        <f>'Fichier A'!E2224</f>
        <v>0</v>
      </c>
      <c r="F2224" s="15">
        <f>'Fichier A'!F2224</f>
        <v>0</v>
      </c>
    </row>
    <row r="2225" spans="2:6" x14ac:dyDescent="0.3">
      <c r="B2225">
        <f>'Fichier A'!B2225</f>
        <v>0</v>
      </c>
      <c r="C2225">
        <f>'Fichier A'!C2225</f>
        <v>0</v>
      </c>
      <c r="D2225">
        <f>'Fichier A'!D2225</f>
        <v>0</v>
      </c>
      <c r="E2225">
        <f>'Fichier A'!E2225</f>
        <v>0</v>
      </c>
      <c r="F2225" s="15">
        <f>'Fichier A'!F2225</f>
        <v>0</v>
      </c>
    </row>
    <row r="2226" spans="2:6" x14ac:dyDescent="0.3">
      <c r="B2226">
        <f>'Fichier A'!B2226</f>
        <v>0</v>
      </c>
      <c r="C2226">
        <f>'Fichier A'!C2226</f>
        <v>0</v>
      </c>
      <c r="D2226">
        <f>'Fichier A'!D2226</f>
        <v>0</v>
      </c>
      <c r="E2226">
        <f>'Fichier A'!E2226</f>
        <v>0</v>
      </c>
      <c r="F2226" s="15">
        <f>'Fichier A'!F2226</f>
        <v>0</v>
      </c>
    </row>
    <row r="2227" spans="2:6" x14ac:dyDescent="0.3">
      <c r="B2227">
        <f>'Fichier A'!B2227</f>
        <v>0</v>
      </c>
      <c r="C2227">
        <f>'Fichier A'!C2227</f>
        <v>0</v>
      </c>
      <c r="D2227">
        <f>'Fichier A'!D2227</f>
        <v>0</v>
      </c>
      <c r="E2227">
        <f>'Fichier A'!E2227</f>
        <v>0</v>
      </c>
      <c r="F2227" s="15">
        <f>'Fichier A'!F2227</f>
        <v>0</v>
      </c>
    </row>
    <row r="2228" spans="2:6" x14ac:dyDescent="0.3">
      <c r="B2228">
        <f>'Fichier A'!B2228</f>
        <v>0</v>
      </c>
      <c r="C2228">
        <f>'Fichier A'!C2228</f>
        <v>0</v>
      </c>
      <c r="D2228">
        <f>'Fichier A'!D2228</f>
        <v>0</v>
      </c>
      <c r="E2228">
        <f>'Fichier A'!E2228</f>
        <v>0</v>
      </c>
      <c r="F2228" s="15">
        <f>'Fichier A'!F2228</f>
        <v>0</v>
      </c>
    </row>
    <row r="2229" spans="2:6" x14ac:dyDescent="0.3">
      <c r="B2229">
        <f>'Fichier A'!B2229</f>
        <v>0</v>
      </c>
      <c r="C2229">
        <f>'Fichier A'!C2229</f>
        <v>0</v>
      </c>
      <c r="D2229">
        <f>'Fichier A'!D2229</f>
        <v>0</v>
      </c>
      <c r="E2229">
        <f>'Fichier A'!E2229</f>
        <v>0</v>
      </c>
      <c r="F2229" s="15">
        <f>'Fichier A'!F2229</f>
        <v>0</v>
      </c>
    </row>
    <row r="2230" spans="2:6" x14ac:dyDescent="0.3">
      <c r="B2230">
        <f>'Fichier A'!B2230</f>
        <v>0</v>
      </c>
      <c r="C2230">
        <f>'Fichier A'!C2230</f>
        <v>0</v>
      </c>
      <c r="D2230">
        <f>'Fichier A'!D2230</f>
        <v>0</v>
      </c>
      <c r="E2230">
        <f>'Fichier A'!E2230</f>
        <v>0</v>
      </c>
      <c r="F2230" s="15">
        <f>'Fichier A'!F2230</f>
        <v>0</v>
      </c>
    </row>
    <row r="2231" spans="2:6" x14ac:dyDescent="0.3">
      <c r="B2231">
        <f>'Fichier A'!B2231</f>
        <v>0</v>
      </c>
      <c r="C2231">
        <f>'Fichier A'!C2231</f>
        <v>0</v>
      </c>
      <c r="D2231">
        <f>'Fichier A'!D2231</f>
        <v>0</v>
      </c>
      <c r="E2231">
        <f>'Fichier A'!E2231</f>
        <v>0</v>
      </c>
      <c r="F2231" s="15">
        <f>'Fichier A'!F2231</f>
        <v>0</v>
      </c>
    </row>
    <row r="2232" spans="2:6" x14ac:dyDescent="0.3">
      <c r="B2232">
        <f>'Fichier A'!B2232</f>
        <v>0</v>
      </c>
      <c r="C2232">
        <f>'Fichier A'!C2232</f>
        <v>0</v>
      </c>
      <c r="D2232">
        <f>'Fichier A'!D2232</f>
        <v>0</v>
      </c>
      <c r="E2232">
        <f>'Fichier A'!E2232</f>
        <v>0</v>
      </c>
      <c r="F2232" s="15">
        <f>'Fichier A'!F2232</f>
        <v>0</v>
      </c>
    </row>
    <row r="2233" spans="2:6" x14ac:dyDescent="0.3">
      <c r="B2233">
        <f>'Fichier A'!B2233</f>
        <v>0</v>
      </c>
      <c r="C2233">
        <f>'Fichier A'!C2233</f>
        <v>0</v>
      </c>
      <c r="D2233">
        <f>'Fichier A'!D2233</f>
        <v>0</v>
      </c>
      <c r="E2233">
        <f>'Fichier A'!E2233</f>
        <v>0</v>
      </c>
      <c r="F2233" s="15">
        <f>'Fichier A'!F2233</f>
        <v>0</v>
      </c>
    </row>
    <row r="2234" spans="2:6" x14ac:dyDescent="0.3">
      <c r="B2234">
        <f>'Fichier A'!B2234</f>
        <v>0</v>
      </c>
      <c r="C2234">
        <f>'Fichier A'!C2234</f>
        <v>0</v>
      </c>
      <c r="D2234">
        <f>'Fichier A'!D2234</f>
        <v>0</v>
      </c>
      <c r="E2234">
        <f>'Fichier A'!E2234</f>
        <v>0</v>
      </c>
      <c r="F2234" s="15">
        <f>'Fichier A'!F2234</f>
        <v>0</v>
      </c>
    </row>
    <row r="2235" spans="2:6" x14ac:dyDescent="0.3">
      <c r="B2235">
        <f>'Fichier A'!B2235</f>
        <v>0</v>
      </c>
      <c r="C2235">
        <f>'Fichier A'!C2235</f>
        <v>0</v>
      </c>
      <c r="D2235">
        <f>'Fichier A'!D2235</f>
        <v>0</v>
      </c>
      <c r="E2235">
        <f>'Fichier A'!E2235</f>
        <v>0</v>
      </c>
      <c r="F2235" s="15">
        <f>'Fichier A'!F2235</f>
        <v>0</v>
      </c>
    </row>
    <row r="2236" spans="2:6" x14ac:dyDescent="0.3">
      <c r="B2236">
        <f>'Fichier A'!B2236</f>
        <v>0</v>
      </c>
      <c r="C2236">
        <f>'Fichier A'!C2236</f>
        <v>0</v>
      </c>
      <c r="D2236">
        <f>'Fichier A'!D2236</f>
        <v>0</v>
      </c>
      <c r="E2236">
        <f>'Fichier A'!E2236</f>
        <v>0</v>
      </c>
      <c r="F2236" s="15">
        <f>'Fichier A'!F2236</f>
        <v>0</v>
      </c>
    </row>
    <row r="2237" spans="2:6" x14ac:dyDescent="0.3">
      <c r="B2237">
        <f>'Fichier A'!B2237</f>
        <v>0</v>
      </c>
      <c r="C2237">
        <f>'Fichier A'!C2237</f>
        <v>0</v>
      </c>
      <c r="D2237">
        <f>'Fichier A'!D2237</f>
        <v>0</v>
      </c>
      <c r="E2237">
        <f>'Fichier A'!E2237</f>
        <v>0</v>
      </c>
      <c r="F2237" s="15">
        <f>'Fichier A'!F2237</f>
        <v>0</v>
      </c>
    </row>
    <row r="2238" spans="2:6" x14ac:dyDescent="0.3">
      <c r="B2238">
        <f>'Fichier A'!B2238</f>
        <v>0</v>
      </c>
      <c r="C2238">
        <f>'Fichier A'!C2238</f>
        <v>0</v>
      </c>
      <c r="D2238">
        <f>'Fichier A'!D2238</f>
        <v>0</v>
      </c>
      <c r="E2238">
        <f>'Fichier A'!E2238</f>
        <v>0</v>
      </c>
      <c r="F2238" s="15">
        <f>'Fichier A'!F2238</f>
        <v>0</v>
      </c>
    </row>
    <row r="2239" spans="2:6" x14ac:dyDescent="0.3">
      <c r="B2239">
        <f>'Fichier A'!B2239</f>
        <v>0</v>
      </c>
      <c r="C2239">
        <f>'Fichier A'!C2239</f>
        <v>0</v>
      </c>
      <c r="D2239">
        <f>'Fichier A'!D2239</f>
        <v>0</v>
      </c>
      <c r="E2239">
        <f>'Fichier A'!E2239</f>
        <v>0</v>
      </c>
      <c r="F2239" s="15">
        <f>'Fichier A'!F2239</f>
        <v>0</v>
      </c>
    </row>
    <row r="2240" spans="2:6" x14ac:dyDescent="0.3">
      <c r="B2240">
        <f>'Fichier A'!B2240</f>
        <v>0</v>
      </c>
      <c r="C2240">
        <f>'Fichier A'!C2240</f>
        <v>0</v>
      </c>
      <c r="D2240">
        <f>'Fichier A'!D2240</f>
        <v>0</v>
      </c>
      <c r="E2240">
        <f>'Fichier A'!E2240</f>
        <v>0</v>
      </c>
      <c r="F2240" s="15">
        <f>'Fichier A'!F2240</f>
        <v>0</v>
      </c>
    </row>
    <row r="2241" spans="2:6" x14ac:dyDescent="0.3">
      <c r="B2241">
        <f>'Fichier A'!B2241</f>
        <v>0</v>
      </c>
      <c r="C2241">
        <f>'Fichier A'!C2241</f>
        <v>0</v>
      </c>
      <c r="D2241">
        <f>'Fichier A'!D2241</f>
        <v>0</v>
      </c>
      <c r="E2241">
        <f>'Fichier A'!E2241</f>
        <v>0</v>
      </c>
      <c r="F2241" s="15">
        <f>'Fichier A'!F2241</f>
        <v>0</v>
      </c>
    </row>
    <row r="2242" spans="2:6" x14ac:dyDescent="0.3">
      <c r="B2242">
        <f>'Fichier A'!B2242</f>
        <v>0</v>
      </c>
      <c r="C2242">
        <f>'Fichier A'!C2242</f>
        <v>0</v>
      </c>
      <c r="D2242">
        <f>'Fichier A'!D2242</f>
        <v>0</v>
      </c>
      <c r="E2242">
        <f>'Fichier A'!E2242</f>
        <v>0</v>
      </c>
      <c r="F2242" s="15">
        <f>'Fichier A'!F2242</f>
        <v>0</v>
      </c>
    </row>
    <row r="2243" spans="2:6" x14ac:dyDescent="0.3">
      <c r="B2243">
        <f>'Fichier A'!B2243</f>
        <v>0</v>
      </c>
      <c r="C2243">
        <f>'Fichier A'!C2243</f>
        <v>0</v>
      </c>
      <c r="D2243">
        <f>'Fichier A'!D2243</f>
        <v>0</v>
      </c>
      <c r="E2243">
        <f>'Fichier A'!E2243</f>
        <v>0</v>
      </c>
      <c r="F2243" s="15">
        <f>'Fichier A'!F2243</f>
        <v>0</v>
      </c>
    </row>
    <row r="2244" spans="2:6" x14ac:dyDescent="0.3">
      <c r="B2244">
        <f>'Fichier A'!B2244</f>
        <v>0</v>
      </c>
      <c r="C2244">
        <f>'Fichier A'!C2244</f>
        <v>0</v>
      </c>
      <c r="D2244">
        <f>'Fichier A'!D2244</f>
        <v>0</v>
      </c>
      <c r="E2244">
        <f>'Fichier A'!E2244</f>
        <v>0</v>
      </c>
      <c r="F2244" s="15">
        <f>'Fichier A'!F2244</f>
        <v>0</v>
      </c>
    </row>
    <row r="2245" spans="2:6" x14ac:dyDescent="0.3">
      <c r="B2245">
        <f>'Fichier A'!B2245</f>
        <v>0</v>
      </c>
      <c r="C2245">
        <f>'Fichier A'!C2245</f>
        <v>0</v>
      </c>
      <c r="D2245">
        <f>'Fichier A'!D2245</f>
        <v>0</v>
      </c>
      <c r="E2245">
        <f>'Fichier A'!E2245</f>
        <v>0</v>
      </c>
      <c r="F2245" s="15">
        <f>'Fichier A'!F2245</f>
        <v>0</v>
      </c>
    </row>
    <row r="2246" spans="2:6" x14ac:dyDescent="0.3">
      <c r="B2246">
        <f>'Fichier A'!B2246</f>
        <v>0</v>
      </c>
      <c r="C2246">
        <f>'Fichier A'!C2246</f>
        <v>0</v>
      </c>
      <c r="D2246">
        <f>'Fichier A'!D2246</f>
        <v>0</v>
      </c>
      <c r="E2246">
        <f>'Fichier A'!E2246</f>
        <v>0</v>
      </c>
      <c r="F2246" s="15">
        <f>'Fichier A'!F2246</f>
        <v>0</v>
      </c>
    </row>
    <row r="2247" spans="2:6" x14ac:dyDescent="0.3">
      <c r="B2247">
        <f>'Fichier A'!B2247</f>
        <v>0</v>
      </c>
      <c r="C2247">
        <f>'Fichier A'!C2247</f>
        <v>0</v>
      </c>
      <c r="D2247">
        <f>'Fichier A'!D2247</f>
        <v>0</v>
      </c>
      <c r="E2247">
        <f>'Fichier A'!E2247</f>
        <v>0</v>
      </c>
      <c r="F2247" s="15">
        <f>'Fichier A'!F2247</f>
        <v>0</v>
      </c>
    </row>
    <row r="2248" spans="2:6" x14ac:dyDescent="0.3">
      <c r="B2248">
        <f>'Fichier A'!B2248</f>
        <v>0</v>
      </c>
      <c r="C2248">
        <f>'Fichier A'!C2248</f>
        <v>0</v>
      </c>
      <c r="D2248">
        <f>'Fichier A'!D2248</f>
        <v>0</v>
      </c>
      <c r="E2248">
        <f>'Fichier A'!E2248</f>
        <v>0</v>
      </c>
      <c r="F2248" s="15">
        <f>'Fichier A'!F2248</f>
        <v>0</v>
      </c>
    </row>
    <row r="2249" spans="2:6" x14ac:dyDescent="0.3">
      <c r="B2249">
        <f>'Fichier A'!B2249</f>
        <v>0</v>
      </c>
      <c r="C2249">
        <f>'Fichier A'!C2249</f>
        <v>0</v>
      </c>
      <c r="D2249">
        <f>'Fichier A'!D2249</f>
        <v>0</v>
      </c>
      <c r="E2249">
        <f>'Fichier A'!E2249</f>
        <v>0</v>
      </c>
      <c r="F2249" s="15">
        <f>'Fichier A'!F2249</f>
        <v>0</v>
      </c>
    </row>
    <row r="2250" spans="2:6" x14ac:dyDescent="0.3">
      <c r="B2250">
        <f>'Fichier A'!B2250</f>
        <v>0</v>
      </c>
      <c r="C2250">
        <f>'Fichier A'!C2250</f>
        <v>0</v>
      </c>
      <c r="D2250">
        <f>'Fichier A'!D2250</f>
        <v>0</v>
      </c>
      <c r="E2250">
        <f>'Fichier A'!E2250</f>
        <v>0</v>
      </c>
      <c r="F2250" s="15">
        <f>'Fichier A'!F2250</f>
        <v>0</v>
      </c>
    </row>
    <row r="2251" spans="2:6" x14ac:dyDescent="0.3">
      <c r="B2251">
        <f>'Fichier A'!B2251</f>
        <v>0</v>
      </c>
      <c r="C2251">
        <f>'Fichier A'!C2251</f>
        <v>0</v>
      </c>
      <c r="D2251">
        <f>'Fichier A'!D2251</f>
        <v>0</v>
      </c>
      <c r="E2251">
        <f>'Fichier A'!E2251</f>
        <v>0</v>
      </c>
      <c r="F2251" s="15">
        <f>'Fichier A'!F2251</f>
        <v>0</v>
      </c>
    </row>
    <row r="2252" spans="2:6" x14ac:dyDescent="0.3">
      <c r="B2252">
        <f>'Fichier A'!B2252</f>
        <v>0</v>
      </c>
      <c r="C2252">
        <f>'Fichier A'!C2252</f>
        <v>0</v>
      </c>
      <c r="D2252">
        <f>'Fichier A'!D2252</f>
        <v>0</v>
      </c>
      <c r="E2252">
        <f>'Fichier A'!E2252</f>
        <v>0</v>
      </c>
      <c r="F2252" s="15">
        <f>'Fichier A'!F2252</f>
        <v>0</v>
      </c>
    </row>
    <row r="2253" spans="2:6" x14ac:dyDescent="0.3">
      <c r="B2253">
        <f>'Fichier A'!B2253</f>
        <v>0</v>
      </c>
      <c r="C2253">
        <f>'Fichier A'!C2253</f>
        <v>0</v>
      </c>
      <c r="D2253">
        <f>'Fichier A'!D2253</f>
        <v>0</v>
      </c>
      <c r="E2253">
        <f>'Fichier A'!E2253</f>
        <v>0</v>
      </c>
      <c r="F2253" s="15">
        <f>'Fichier A'!F2253</f>
        <v>0</v>
      </c>
    </row>
    <row r="2254" spans="2:6" x14ac:dyDescent="0.3">
      <c r="B2254">
        <f>'Fichier A'!B2254</f>
        <v>0</v>
      </c>
      <c r="C2254">
        <f>'Fichier A'!C2254</f>
        <v>0</v>
      </c>
      <c r="D2254">
        <f>'Fichier A'!D2254</f>
        <v>0</v>
      </c>
      <c r="E2254">
        <f>'Fichier A'!E2254</f>
        <v>0</v>
      </c>
      <c r="F2254" s="15">
        <f>'Fichier A'!F2254</f>
        <v>0</v>
      </c>
    </row>
    <row r="2255" spans="2:6" x14ac:dyDescent="0.3">
      <c r="B2255">
        <f>'Fichier A'!B2255</f>
        <v>0</v>
      </c>
      <c r="C2255">
        <f>'Fichier A'!C2255</f>
        <v>0</v>
      </c>
      <c r="D2255">
        <f>'Fichier A'!D2255</f>
        <v>0</v>
      </c>
      <c r="E2255">
        <f>'Fichier A'!E2255</f>
        <v>0</v>
      </c>
      <c r="F2255" s="15">
        <f>'Fichier A'!F2255</f>
        <v>0</v>
      </c>
    </row>
    <row r="2256" spans="2:6" x14ac:dyDescent="0.3">
      <c r="B2256">
        <f>'Fichier A'!B2256</f>
        <v>0</v>
      </c>
      <c r="C2256">
        <f>'Fichier A'!C2256</f>
        <v>0</v>
      </c>
      <c r="D2256">
        <f>'Fichier A'!D2256</f>
        <v>0</v>
      </c>
      <c r="E2256">
        <f>'Fichier A'!E2256</f>
        <v>0</v>
      </c>
      <c r="F2256" s="15">
        <f>'Fichier A'!F2256</f>
        <v>0</v>
      </c>
    </row>
    <row r="2257" spans="2:6" x14ac:dyDescent="0.3">
      <c r="B2257">
        <f>'Fichier A'!B2257</f>
        <v>0</v>
      </c>
      <c r="C2257">
        <f>'Fichier A'!C2257</f>
        <v>0</v>
      </c>
      <c r="D2257">
        <f>'Fichier A'!D2257</f>
        <v>0</v>
      </c>
      <c r="E2257">
        <f>'Fichier A'!E2257</f>
        <v>0</v>
      </c>
      <c r="F2257" s="15">
        <f>'Fichier A'!F2257</f>
        <v>0</v>
      </c>
    </row>
    <row r="2258" spans="2:6" x14ac:dyDescent="0.3">
      <c r="B2258">
        <f>'Fichier A'!B2258</f>
        <v>0</v>
      </c>
      <c r="C2258">
        <f>'Fichier A'!C2258</f>
        <v>0</v>
      </c>
      <c r="D2258">
        <f>'Fichier A'!D2258</f>
        <v>0</v>
      </c>
      <c r="E2258">
        <f>'Fichier A'!E2258</f>
        <v>0</v>
      </c>
      <c r="F2258" s="15">
        <f>'Fichier A'!F2258</f>
        <v>0</v>
      </c>
    </row>
    <row r="2259" spans="2:6" x14ac:dyDescent="0.3">
      <c r="B2259">
        <f>'Fichier A'!B2259</f>
        <v>0</v>
      </c>
      <c r="C2259">
        <f>'Fichier A'!C2259</f>
        <v>0</v>
      </c>
      <c r="D2259">
        <f>'Fichier A'!D2259</f>
        <v>0</v>
      </c>
      <c r="E2259">
        <f>'Fichier A'!E2259</f>
        <v>0</v>
      </c>
      <c r="F2259" s="15">
        <f>'Fichier A'!F2259</f>
        <v>0</v>
      </c>
    </row>
    <row r="2260" spans="2:6" x14ac:dyDescent="0.3">
      <c r="B2260">
        <f>'Fichier A'!B2260</f>
        <v>0</v>
      </c>
      <c r="C2260">
        <f>'Fichier A'!C2260</f>
        <v>0</v>
      </c>
      <c r="D2260">
        <f>'Fichier A'!D2260</f>
        <v>0</v>
      </c>
      <c r="E2260">
        <f>'Fichier A'!E2260</f>
        <v>0</v>
      </c>
      <c r="F2260" s="15">
        <f>'Fichier A'!F2260</f>
        <v>0</v>
      </c>
    </row>
    <row r="2261" spans="2:6" x14ac:dyDescent="0.3">
      <c r="B2261">
        <f>'Fichier A'!B2261</f>
        <v>0</v>
      </c>
      <c r="C2261">
        <f>'Fichier A'!C2261</f>
        <v>0</v>
      </c>
      <c r="D2261">
        <f>'Fichier A'!D2261</f>
        <v>0</v>
      </c>
      <c r="E2261">
        <f>'Fichier A'!E2261</f>
        <v>0</v>
      </c>
      <c r="F2261" s="15">
        <f>'Fichier A'!F2261</f>
        <v>0</v>
      </c>
    </row>
    <row r="2262" spans="2:6" x14ac:dyDescent="0.3">
      <c r="B2262">
        <f>'Fichier A'!B2262</f>
        <v>0</v>
      </c>
      <c r="C2262">
        <f>'Fichier A'!C2262</f>
        <v>0</v>
      </c>
      <c r="D2262">
        <f>'Fichier A'!D2262</f>
        <v>0</v>
      </c>
      <c r="E2262">
        <f>'Fichier A'!E2262</f>
        <v>0</v>
      </c>
      <c r="F2262" s="15">
        <f>'Fichier A'!F2262</f>
        <v>0</v>
      </c>
    </row>
    <row r="2263" spans="2:6" x14ac:dyDescent="0.3">
      <c r="B2263">
        <f>'Fichier A'!B2263</f>
        <v>0</v>
      </c>
      <c r="C2263">
        <f>'Fichier A'!C2263</f>
        <v>0</v>
      </c>
      <c r="D2263">
        <f>'Fichier A'!D2263</f>
        <v>0</v>
      </c>
      <c r="E2263">
        <f>'Fichier A'!E2263</f>
        <v>0</v>
      </c>
      <c r="F2263" s="15">
        <f>'Fichier A'!F2263</f>
        <v>0</v>
      </c>
    </row>
    <row r="2264" spans="2:6" x14ac:dyDescent="0.3">
      <c r="B2264">
        <f>'Fichier A'!B2264</f>
        <v>0</v>
      </c>
      <c r="C2264">
        <f>'Fichier A'!C2264</f>
        <v>0</v>
      </c>
      <c r="D2264">
        <f>'Fichier A'!D2264</f>
        <v>0</v>
      </c>
      <c r="E2264">
        <f>'Fichier A'!E2264</f>
        <v>0</v>
      </c>
      <c r="F2264" s="15">
        <f>'Fichier A'!F2264</f>
        <v>0</v>
      </c>
    </row>
    <row r="2265" spans="2:6" x14ac:dyDescent="0.3">
      <c r="B2265">
        <f>'Fichier A'!B2265</f>
        <v>0</v>
      </c>
      <c r="C2265">
        <f>'Fichier A'!C2265</f>
        <v>0</v>
      </c>
      <c r="D2265">
        <f>'Fichier A'!D2265</f>
        <v>0</v>
      </c>
      <c r="E2265">
        <f>'Fichier A'!E2265</f>
        <v>0</v>
      </c>
      <c r="F2265" s="15">
        <f>'Fichier A'!F2265</f>
        <v>0</v>
      </c>
    </row>
    <row r="2266" spans="2:6" x14ac:dyDescent="0.3">
      <c r="B2266">
        <f>'Fichier A'!B2266</f>
        <v>0</v>
      </c>
      <c r="C2266">
        <f>'Fichier A'!C2266</f>
        <v>0</v>
      </c>
      <c r="D2266">
        <f>'Fichier A'!D2266</f>
        <v>0</v>
      </c>
      <c r="E2266">
        <f>'Fichier A'!E2266</f>
        <v>0</v>
      </c>
      <c r="F2266" s="15">
        <f>'Fichier A'!F2266</f>
        <v>0</v>
      </c>
    </row>
    <row r="2267" spans="2:6" x14ac:dyDescent="0.3">
      <c r="B2267">
        <f>'Fichier A'!B2267</f>
        <v>0</v>
      </c>
      <c r="C2267">
        <f>'Fichier A'!C2267</f>
        <v>0</v>
      </c>
      <c r="D2267">
        <f>'Fichier A'!D2267</f>
        <v>0</v>
      </c>
      <c r="E2267">
        <f>'Fichier A'!E2267</f>
        <v>0</v>
      </c>
      <c r="F2267" s="15">
        <f>'Fichier A'!F2267</f>
        <v>0</v>
      </c>
    </row>
    <row r="2268" spans="2:6" x14ac:dyDescent="0.3">
      <c r="B2268">
        <f>'Fichier A'!B2268</f>
        <v>0</v>
      </c>
      <c r="C2268">
        <f>'Fichier A'!C2268</f>
        <v>0</v>
      </c>
      <c r="D2268">
        <f>'Fichier A'!D2268</f>
        <v>0</v>
      </c>
      <c r="E2268">
        <f>'Fichier A'!E2268</f>
        <v>0</v>
      </c>
      <c r="F2268" s="15">
        <f>'Fichier A'!F2268</f>
        <v>0</v>
      </c>
    </row>
    <row r="2269" spans="2:6" x14ac:dyDescent="0.3">
      <c r="B2269">
        <f>'Fichier A'!B2269</f>
        <v>0</v>
      </c>
      <c r="C2269">
        <f>'Fichier A'!C2269</f>
        <v>0</v>
      </c>
      <c r="D2269">
        <f>'Fichier A'!D2269</f>
        <v>0</v>
      </c>
      <c r="E2269">
        <f>'Fichier A'!E2269</f>
        <v>0</v>
      </c>
      <c r="F2269" s="15">
        <f>'Fichier A'!F2269</f>
        <v>0</v>
      </c>
    </row>
    <row r="2270" spans="2:6" x14ac:dyDescent="0.3">
      <c r="B2270">
        <f>'Fichier A'!B2270</f>
        <v>0</v>
      </c>
      <c r="C2270">
        <f>'Fichier A'!C2270</f>
        <v>0</v>
      </c>
      <c r="D2270">
        <f>'Fichier A'!D2270</f>
        <v>0</v>
      </c>
      <c r="E2270">
        <f>'Fichier A'!E2270</f>
        <v>0</v>
      </c>
      <c r="F2270" s="15">
        <f>'Fichier A'!F2270</f>
        <v>0</v>
      </c>
    </row>
    <row r="2271" spans="2:6" x14ac:dyDescent="0.3">
      <c r="B2271">
        <f>'Fichier A'!B2271</f>
        <v>0</v>
      </c>
      <c r="C2271">
        <f>'Fichier A'!C2271</f>
        <v>0</v>
      </c>
      <c r="D2271">
        <f>'Fichier A'!D2271</f>
        <v>0</v>
      </c>
      <c r="E2271">
        <f>'Fichier A'!E2271</f>
        <v>0</v>
      </c>
      <c r="F2271" s="15">
        <f>'Fichier A'!F2271</f>
        <v>0</v>
      </c>
    </row>
    <row r="2272" spans="2:6" x14ac:dyDescent="0.3">
      <c r="B2272">
        <f>'Fichier A'!B2272</f>
        <v>0</v>
      </c>
      <c r="C2272">
        <f>'Fichier A'!C2272</f>
        <v>0</v>
      </c>
      <c r="D2272">
        <f>'Fichier A'!D2272</f>
        <v>0</v>
      </c>
      <c r="E2272">
        <f>'Fichier A'!E2272</f>
        <v>0</v>
      </c>
      <c r="F2272" s="15">
        <f>'Fichier A'!F2272</f>
        <v>0</v>
      </c>
    </row>
    <row r="2273" spans="2:6" x14ac:dyDescent="0.3">
      <c r="B2273">
        <f>'Fichier A'!B2273</f>
        <v>0</v>
      </c>
      <c r="C2273">
        <f>'Fichier A'!C2273</f>
        <v>0</v>
      </c>
      <c r="D2273">
        <f>'Fichier A'!D2273</f>
        <v>0</v>
      </c>
      <c r="E2273">
        <f>'Fichier A'!E2273</f>
        <v>0</v>
      </c>
      <c r="F2273" s="15">
        <f>'Fichier A'!F2273</f>
        <v>0</v>
      </c>
    </row>
    <row r="2274" spans="2:6" x14ac:dyDescent="0.3">
      <c r="B2274">
        <f>'Fichier A'!B2274</f>
        <v>0</v>
      </c>
      <c r="C2274">
        <f>'Fichier A'!C2274</f>
        <v>0</v>
      </c>
      <c r="D2274">
        <f>'Fichier A'!D2274</f>
        <v>0</v>
      </c>
      <c r="E2274">
        <f>'Fichier A'!E2274</f>
        <v>0</v>
      </c>
      <c r="F2274" s="15">
        <f>'Fichier A'!F2274</f>
        <v>0</v>
      </c>
    </row>
    <row r="2275" spans="2:6" x14ac:dyDescent="0.3">
      <c r="B2275">
        <f>'Fichier A'!B2275</f>
        <v>0</v>
      </c>
      <c r="C2275">
        <f>'Fichier A'!C2275</f>
        <v>0</v>
      </c>
      <c r="D2275">
        <f>'Fichier A'!D2275</f>
        <v>0</v>
      </c>
      <c r="E2275">
        <f>'Fichier A'!E2275</f>
        <v>0</v>
      </c>
      <c r="F2275" s="15">
        <f>'Fichier A'!F2275</f>
        <v>0</v>
      </c>
    </row>
    <row r="2276" spans="2:6" x14ac:dyDescent="0.3">
      <c r="B2276">
        <f>'Fichier A'!B2276</f>
        <v>0</v>
      </c>
      <c r="C2276">
        <f>'Fichier A'!C2276</f>
        <v>0</v>
      </c>
      <c r="D2276">
        <f>'Fichier A'!D2276</f>
        <v>0</v>
      </c>
      <c r="E2276">
        <f>'Fichier A'!E2276</f>
        <v>0</v>
      </c>
      <c r="F2276" s="15">
        <f>'Fichier A'!F2276</f>
        <v>0</v>
      </c>
    </row>
    <row r="2277" spans="2:6" x14ac:dyDescent="0.3">
      <c r="B2277">
        <f>'Fichier A'!B2277</f>
        <v>0</v>
      </c>
      <c r="C2277">
        <f>'Fichier A'!C2277</f>
        <v>0</v>
      </c>
      <c r="D2277">
        <f>'Fichier A'!D2277</f>
        <v>0</v>
      </c>
      <c r="E2277">
        <f>'Fichier A'!E2277</f>
        <v>0</v>
      </c>
      <c r="F2277" s="15">
        <f>'Fichier A'!F2277</f>
        <v>0</v>
      </c>
    </row>
    <row r="2278" spans="2:6" x14ac:dyDescent="0.3">
      <c r="B2278">
        <f>'Fichier A'!B2278</f>
        <v>0</v>
      </c>
      <c r="C2278">
        <f>'Fichier A'!C2278</f>
        <v>0</v>
      </c>
      <c r="D2278">
        <f>'Fichier A'!D2278</f>
        <v>0</v>
      </c>
      <c r="E2278">
        <f>'Fichier A'!E2278</f>
        <v>0</v>
      </c>
      <c r="F2278" s="15">
        <f>'Fichier A'!F2278</f>
        <v>0</v>
      </c>
    </row>
    <row r="2279" spans="2:6" x14ac:dyDescent="0.3">
      <c r="B2279">
        <f>'Fichier A'!B2279</f>
        <v>0</v>
      </c>
      <c r="C2279">
        <f>'Fichier A'!C2279</f>
        <v>0</v>
      </c>
      <c r="D2279">
        <f>'Fichier A'!D2279</f>
        <v>0</v>
      </c>
      <c r="E2279">
        <f>'Fichier A'!E2279</f>
        <v>0</v>
      </c>
      <c r="F2279" s="15">
        <f>'Fichier A'!F2279</f>
        <v>0</v>
      </c>
    </row>
    <row r="2280" spans="2:6" x14ac:dyDescent="0.3">
      <c r="B2280">
        <f>'Fichier A'!B2280</f>
        <v>0</v>
      </c>
      <c r="C2280">
        <f>'Fichier A'!C2280</f>
        <v>0</v>
      </c>
      <c r="D2280">
        <f>'Fichier A'!D2280</f>
        <v>0</v>
      </c>
      <c r="E2280">
        <f>'Fichier A'!E2280</f>
        <v>0</v>
      </c>
      <c r="F2280" s="15">
        <f>'Fichier A'!F2280</f>
        <v>0</v>
      </c>
    </row>
    <row r="2281" spans="2:6" x14ac:dyDescent="0.3">
      <c r="B2281">
        <f>'Fichier A'!B2281</f>
        <v>0</v>
      </c>
      <c r="C2281">
        <f>'Fichier A'!C2281</f>
        <v>0</v>
      </c>
      <c r="D2281">
        <f>'Fichier A'!D2281</f>
        <v>0</v>
      </c>
      <c r="E2281">
        <f>'Fichier A'!E2281</f>
        <v>0</v>
      </c>
      <c r="F2281" s="15">
        <f>'Fichier A'!F2281</f>
        <v>0</v>
      </c>
    </row>
    <row r="2282" spans="2:6" x14ac:dyDescent="0.3">
      <c r="B2282">
        <f>'Fichier A'!B2282</f>
        <v>0</v>
      </c>
      <c r="C2282">
        <f>'Fichier A'!C2282</f>
        <v>0</v>
      </c>
      <c r="D2282">
        <f>'Fichier A'!D2282</f>
        <v>0</v>
      </c>
      <c r="E2282">
        <f>'Fichier A'!E2282</f>
        <v>0</v>
      </c>
      <c r="F2282" s="15">
        <f>'Fichier A'!F2282</f>
        <v>0</v>
      </c>
    </row>
    <row r="2283" spans="2:6" x14ac:dyDescent="0.3">
      <c r="B2283">
        <f>'Fichier A'!B2283</f>
        <v>0</v>
      </c>
      <c r="C2283">
        <f>'Fichier A'!C2283</f>
        <v>0</v>
      </c>
      <c r="D2283">
        <f>'Fichier A'!D2283</f>
        <v>0</v>
      </c>
      <c r="E2283">
        <f>'Fichier A'!E2283</f>
        <v>0</v>
      </c>
      <c r="F2283" s="15">
        <f>'Fichier A'!F2283</f>
        <v>0</v>
      </c>
    </row>
    <row r="2284" spans="2:6" x14ac:dyDescent="0.3">
      <c r="B2284">
        <f>'Fichier A'!B2284</f>
        <v>0</v>
      </c>
      <c r="C2284">
        <f>'Fichier A'!C2284</f>
        <v>0</v>
      </c>
      <c r="D2284">
        <f>'Fichier A'!D2284</f>
        <v>0</v>
      </c>
      <c r="E2284">
        <f>'Fichier A'!E2284</f>
        <v>0</v>
      </c>
      <c r="F2284" s="15">
        <f>'Fichier A'!F2284</f>
        <v>0</v>
      </c>
    </row>
    <row r="2285" spans="2:6" x14ac:dyDescent="0.3">
      <c r="B2285">
        <f>'Fichier A'!B2285</f>
        <v>0</v>
      </c>
      <c r="C2285">
        <f>'Fichier A'!C2285</f>
        <v>0</v>
      </c>
      <c r="D2285">
        <f>'Fichier A'!D2285</f>
        <v>0</v>
      </c>
      <c r="E2285">
        <f>'Fichier A'!E2285</f>
        <v>0</v>
      </c>
      <c r="F2285" s="15">
        <f>'Fichier A'!F2285</f>
        <v>0</v>
      </c>
    </row>
    <row r="2286" spans="2:6" x14ac:dyDescent="0.3">
      <c r="B2286">
        <f>'Fichier A'!B2286</f>
        <v>0</v>
      </c>
      <c r="C2286">
        <f>'Fichier A'!C2286</f>
        <v>0</v>
      </c>
      <c r="D2286">
        <f>'Fichier A'!D2286</f>
        <v>0</v>
      </c>
      <c r="E2286">
        <f>'Fichier A'!E2286</f>
        <v>0</v>
      </c>
      <c r="F2286" s="15">
        <f>'Fichier A'!F2286</f>
        <v>0</v>
      </c>
    </row>
    <row r="2287" spans="2:6" x14ac:dyDescent="0.3">
      <c r="B2287">
        <f>'Fichier A'!B2287</f>
        <v>0</v>
      </c>
      <c r="C2287">
        <f>'Fichier A'!C2287</f>
        <v>0</v>
      </c>
      <c r="D2287">
        <f>'Fichier A'!D2287</f>
        <v>0</v>
      </c>
      <c r="E2287">
        <f>'Fichier A'!E2287</f>
        <v>0</v>
      </c>
      <c r="F2287" s="15">
        <f>'Fichier A'!F2287</f>
        <v>0</v>
      </c>
    </row>
    <row r="2288" spans="2:6" x14ac:dyDescent="0.3">
      <c r="B2288">
        <f>'Fichier A'!B2288</f>
        <v>0</v>
      </c>
      <c r="C2288">
        <f>'Fichier A'!C2288</f>
        <v>0</v>
      </c>
      <c r="D2288">
        <f>'Fichier A'!D2288</f>
        <v>0</v>
      </c>
      <c r="E2288">
        <f>'Fichier A'!E2288</f>
        <v>0</v>
      </c>
      <c r="F2288" s="15">
        <f>'Fichier A'!F2288</f>
        <v>0</v>
      </c>
    </row>
    <row r="2289" spans="2:6" x14ac:dyDescent="0.3">
      <c r="B2289">
        <f>'Fichier A'!B2289</f>
        <v>0</v>
      </c>
      <c r="C2289">
        <f>'Fichier A'!C2289</f>
        <v>0</v>
      </c>
      <c r="D2289">
        <f>'Fichier A'!D2289</f>
        <v>0</v>
      </c>
      <c r="E2289">
        <f>'Fichier A'!E2289</f>
        <v>0</v>
      </c>
      <c r="F2289" s="15">
        <f>'Fichier A'!F2289</f>
        <v>0</v>
      </c>
    </row>
    <row r="2290" spans="2:6" x14ac:dyDescent="0.3">
      <c r="B2290">
        <f>'Fichier A'!B2290</f>
        <v>0</v>
      </c>
      <c r="C2290">
        <f>'Fichier A'!C2290</f>
        <v>0</v>
      </c>
      <c r="D2290">
        <f>'Fichier A'!D2290</f>
        <v>0</v>
      </c>
      <c r="E2290">
        <f>'Fichier A'!E2290</f>
        <v>0</v>
      </c>
      <c r="F2290" s="15">
        <f>'Fichier A'!F2290</f>
        <v>0</v>
      </c>
    </row>
    <row r="2291" spans="2:6" x14ac:dyDescent="0.3">
      <c r="B2291">
        <f>'Fichier A'!B2291</f>
        <v>0</v>
      </c>
      <c r="C2291">
        <f>'Fichier A'!C2291</f>
        <v>0</v>
      </c>
      <c r="D2291">
        <f>'Fichier A'!D2291</f>
        <v>0</v>
      </c>
      <c r="E2291">
        <f>'Fichier A'!E2291</f>
        <v>0</v>
      </c>
      <c r="F2291" s="15">
        <f>'Fichier A'!F2291</f>
        <v>0</v>
      </c>
    </row>
    <row r="2292" spans="2:6" x14ac:dyDescent="0.3">
      <c r="B2292">
        <f>'Fichier A'!B2292</f>
        <v>0</v>
      </c>
      <c r="C2292">
        <f>'Fichier A'!C2292</f>
        <v>0</v>
      </c>
      <c r="D2292">
        <f>'Fichier A'!D2292</f>
        <v>0</v>
      </c>
      <c r="E2292">
        <f>'Fichier A'!E2292</f>
        <v>0</v>
      </c>
      <c r="F2292" s="15">
        <f>'Fichier A'!F2292</f>
        <v>0</v>
      </c>
    </row>
    <row r="2293" spans="2:6" x14ac:dyDescent="0.3">
      <c r="B2293">
        <f>'Fichier A'!B2293</f>
        <v>0</v>
      </c>
      <c r="C2293">
        <f>'Fichier A'!C2293</f>
        <v>0</v>
      </c>
      <c r="D2293">
        <f>'Fichier A'!D2293</f>
        <v>0</v>
      </c>
      <c r="E2293">
        <f>'Fichier A'!E2293</f>
        <v>0</v>
      </c>
      <c r="F2293" s="15">
        <f>'Fichier A'!F2293</f>
        <v>0</v>
      </c>
    </row>
    <row r="2294" spans="2:6" x14ac:dyDescent="0.3">
      <c r="B2294">
        <f>'Fichier A'!B2294</f>
        <v>0</v>
      </c>
      <c r="C2294">
        <f>'Fichier A'!C2294</f>
        <v>0</v>
      </c>
      <c r="D2294">
        <f>'Fichier A'!D2294</f>
        <v>0</v>
      </c>
      <c r="E2294">
        <f>'Fichier A'!E2294</f>
        <v>0</v>
      </c>
      <c r="F2294" s="15">
        <f>'Fichier A'!F2294</f>
        <v>0</v>
      </c>
    </row>
    <row r="2295" spans="2:6" x14ac:dyDescent="0.3">
      <c r="B2295">
        <f>'Fichier A'!B2295</f>
        <v>0</v>
      </c>
      <c r="C2295">
        <f>'Fichier A'!C2295</f>
        <v>0</v>
      </c>
      <c r="D2295">
        <f>'Fichier A'!D2295</f>
        <v>0</v>
      </c>
      <c r="E2295">
        <f>'Fichier A'!E2295</f>
        <v>0</v>
      </c>
      <c r="F2295" s="15">
        <f>'Fichier A'!F2295</f>
        <v>0</v>
      </c>
    </row>
    <row r="2296" spans="2:6" x14ac:dyDescent="0.3">
      <c r="B2296">
        <f>'Fichier A'!B2296</f>
        <v>0</v>
      </c>
      <c r="C2296">
        <f>'Fichier A'!C2296</f>
        <v>0</v>
      </c>
      <c r="D2296">
        <f>'Fichier A'!D2296</f>
        <v>0</v>
      </c>
      <c r="E2296">
        <f>'Fichier A'!E2296</f>
        <v>0</v>
      </c>
      <c r="F2296" s="15">
        <f>'Fichier A'!F2296</f>
        <v>0</v>
      </c>
    </row>
    <row r="2297" spans="2:6" x14ac:dyDescent="0.3">
      <c r="B2297">
        <f>'Fichier A'!B2297</f>
        <v>0</v>
      </c>
      <c r="C2297">
        <f>'Fichier A'!C2297</f>
        <v>0</v>
      </c>
      <c r="D2297">
        <f>'Fichier A'!D2297</f>
        <v>0</v>
      </c>
      <c r="E2297">
        <f>'Fichier A'!E2297</f>
        <v>0</v>
      </c>
      <c r="F2297" s="15">
        <f>'Fichier A'!F2297</f>
        <v>0</v>
      </c>
    </row>
    <row r="2298" spans="2:6" x14ac:dyDescent="0.3">
      <c r="B2298">
        <f>'Fichier A'!B2298</f>
        <v>0</v>
      </c>
      <c r="C2298">
        <f>'Fichier A'!C2298</f>
        <v>0</v>
      </c>
      <c r="D2298">
        <f>'Fichier A'!D2298</f>
        <v>0</v>
      </c>
      <c r="E2298">
        <f>'Fichier A'!E2298</f>
        <v>0</v>
      </c>
      <c r="F2298" s="15">
        <f>'Fichier A'!F2298</f>
        <v>0</v>
      </c>
    </row>
    <row r="2299" spans="2:6" x14ac:dyDescent="0.3">
      <c r="B2299">
        <f>'Fichier A'!B2299</f>
        <v>0</v>
      </c>
      <c r="C2299">
        <f>'Fichier A'!C2299</f>
        <v>0</v>
      </c>
      <c r="D2299">
        <f>'Fichier A'!D2299</f>
        <v>0</v>
      </c>
      <c r="E2299">
        <f>'Fichier A'!E2299</f>
        <v>0</v>
      </c>
      <c r="F2299" s="15">
        <f>'Fichier A'!F2299</f>
        <v>0</v>
      </c>
    </row>
    <row r="2300" spans="2:6" x14ac:dyDescent="0.3">
      <c r="B2300">
        <f>'Fichier A'!B2300</f>
        <v>0</v>
      </c>
      <c r="C2300">
        <f>'Fichier A'!C2300</f>
        <v>0</v>
      </c>
      <c r="D2300">
        <f>'Fichier A'!D2300</f>
        <v>0</v>
      </c>
      <c r="E2300">
        <f>'Fichier A'!E2300</f>
        <v>0</v>
      </c>
      <c r="F2300" s="15">
        <f>'Fichier A'!F2300</f>
        <v>0</v>
      </c>
    </row>
    <row r="2301" spans="2:6" x14ac:dyDescent="0.3">
      <c r="B2301">
        <f>'Fichier A'!B2301</f>
        <v>0</v>
      </c>
      <c r="C2301">
        <f>'Fichier A'!C2301</f>
        <v>0</v>
      </c>
      <c r="D2301">
        <f>'Fichier A'!D2301</f>
        <v>0</v>
      </c>
      <c r="E2301">
        <f>'Fichier A'!E2301</f>
        <v>0</v>
      </c>
      <c r="F2301" s="15">
        <f>'Fichier A'!F2301</f>
        <v>0</v>
      </c>
    </row>
    <row r="2302" spans="2:6" x14ac:dyDescent="0.3">
      <c r="B2302">
        <f>'Fichier A'!B2302</f>
        <v>0</v>
      </c>
      <c r="C2302">
        <f>'Fichier A'!C2302</f>
        <v>0</v>
      </c>
      <c r="D2302">
        <f>'Fichier A'!D2302</f>
        <v>0</v>
      </c>
      <c r="E2302">
        <f>'Fichier A'!E2302</f>
        <v>0</v>
      </c>
      <c r="F2302" s="15">
        <f>'Fichier A'!F2302</f>
        <v>0</v>
      </c>
    </row>
    <row r="2303" spans="2:6" x14ac:dyDescent="0.3">
      <c r="B2303">
        <f>'Fichier A'!B2303</f>
        <v>0</v>
      </c>
      <c r="C2303">
        <f>'Fichier A'!C2303</f>
        <v>0</v>
      </c>
      <c r="D2303">
        <f>'Fichier A'!D2303</f>
        <v>0</v>
      </c>
      <c r="E2303">
        <f>'Fichier A'!E2303</f>
        <v>0</v>
      </c>
      <c r="F2303" s="15">
        <f>'Fichier A'!F2303</f>
        <v>0</v>
      </c>
    </row>
    <row r="2304" spans="2:6" x14ac:dyDescent="0.3">
      <c r="B2304">
        <f>'Fichier A'!B2304</f>
        <v>0</v>
      </c>
      <c r="C2304">
        <f>'Fichier A'!C2304</f>
        <v>0</v>
      </c>
      <c r="D2304">
        <f>'Fichier A'!D2304</f>
        <v>0</v>
      </c>
      <c r="E2304">
        <f>'Fichier A'!E2304</f>
        <v>0</v>
      </c>
      <c r="F2304" s="15">
        <f>'Fichier A'!F2304</f>
        <v>0</v>
      </c>
    </row>
    <row r="2305" spans="2:6" x14ac:dyDescent="0.3">
      <c r="B2305">
        <f>'Fichier A'!B2305</f>
        <v>0</v>
      </c>
      <c r="C2305">
        <f>'Fichier A'!C2305</f>
        <v>0</v>
      </c>
      <c r="D2305">
        <f>'Fichier A'!D2305</f>
        <v>0</v>
      </c>
      <c r="E2305">
        <f>'Fichier A'!E2305</f>
        <v>0</v>
      </c>
      <c r="F2305" s="15">
        <f>'Fichier A'!F2305</f>
        <v>0</v>
      </c>
    </row>
    <row r="2306" spans="2:6" x14ac:dyDescent="0.3">
      <c r="B2306">
        <f>'Fichier A'!B2306</f>
        <v>0</v>
      </c>
      <c r="C2306">
        <f>'Fichier A'!C2306</f>
        <v>0</v>
      </c>
      <c r="D2306">
        <f>'Fichier A'!D2306</f>
        <v>0</v>
      </c>
      <c r="E2306">
        <f>'Fichier A'!E2306</f>
        <v>0</v>
      </c>
      <c r="F2306" s="15">
        <f>'Fichier A'!F2306</f>
        <v>0</v>
      </c>
    </row>
    <row r="2307" spans="2:6" x14ac:dyDescent="0.3">
      <c r="B2307">
        <f>'Fichier A'!B2307</f>
        <v>0</v>
      </c>
      <c r="C2307">
        <f>'Fichier A'!C2307</f>
        <v>0</v>
      </c>
      <c r="D2307">
        <f>'Fichier A'!D2307</f>
        <v>0</v>
      </c>
      <c r="E2307">
        <f>'Fichier A'!E2307</f>
        <v>0</v>
      </c>
      <c r="F2307" s="15">
        <f>'Fichier A'!F2307</f>
        <v>0</v>
      </c>
    </row>
    <row r="2308" spans="2:6" x14ac:dyDescent="0.3">
      <c r="B2308">
        <f>'Fichier A'!B2308</f>
        <v>0</v>
      </c>
      <c r="C2308">
        <f>'Fichier A'!C2308</f>
        <v>0</v>
      </c>
      <c r="D2308">
        <f>'Fichier A'!D2308</f>
        <v>0</v>
      </c>
      <c r="E2308">
        <f>'Fichier A'!E2308</f>
        <v>0</v>
      </c>
      <c r="F2308" s="15">
        <f>'Fichier A'!F2308</f>
        <v>0</v>
      </c>
    </row>
    <row r="2309" spans="2:6" x14ac:dyDescent="0.3">
      <c r="B2309">
        <f>'Fichier A'!B2309</f>
        <v>0</v>
      </c>
      <c r="C2309">
        <f>'Fichier A'!C2309</f>
        <v>0</v>
      </c>
      <c r="D2309">
        <f>'Fichier A'!D2309</f>
        <v>0</v>
      </c>
      <c r="E2309">
        <f>'Fichier A'!E2309</f>
        <v>0</v>
      </c>
      <c r="F2309" s="15">
        <f>'Fichier A'!F2309</f>
        <v>0</v>
      </c>
    </row>
    <row r="2310" spans="2:6" x14ac:dyDescent="0.3">
      <c r="B2310">
        <f>'Fichier A'!B2310</f>
        <v>0</v>
      </c>
      <c r="C2310">
        <f>'Fichier A'!C2310</f>
        <v>0</v>
      </c>
      <c r="D2310">
        <f>'Fichier A'!D2310</f>
        <v>0</v>
      </c>
      <c r="E2310">
        <f>'Fichier A'!E2310</f>
        <v>0</v>
      </c>
      <c r="F2310" s="15">
        <f>'Fichier A'!F2310</f>
        <v>0</v>
      </c>
    </row>
    <row r="2311" spans="2:6" x14ac:dyDescent="0.3">
      <c r="B2311">
        <f>'Fichier A'!B2311</f>
        <v>0</v>
      </c>
      <c r="C2311">
        <f>'Fichier A'!C2311</f>
        <v>0</v>
      </c>
      <c r="D2311">
        <f>'Fichier A'!D2311</f>
        <v>0</v>
      </c>
      <c r="E2311">
        <f>'Fichier A'!E2311</f>
        <v>0</v>
      </c>
      <c r="F2311" s="15">
        <f>'Fichier A'!F2311</f>
        <v>0</v>
      </c>
    </row>
    <row r="2312" spans="2:6" x14ac:dyDescent="0.3">
      <c r="B2312">
        <f>'Fichier A'!B2312</f>
        <v>0</v>
      </c>
      <c r="C2312">
        <f>'Fichier A'!C2312</f>
        <v>0</v>
      </c>
      <c r="D2312">
        <f>'Fichier A'!D2312</f>
        <v>0</v>
      </c>
      <c r="E2312">
        <f>'Fichier A'!E2312</f>
        <v>0</v>
      </c>
      <c r="F2312" s="15">
        <f>'Fichier A'!F2312</f>
        <v>0</v>
      </c>
    </row>
    <row r="2313" spans="2:6" x14ac:dyDescent="0.3">
      <c r="B2313">
        <f>'Fichier A'!B2313</f>
        <v>0</v>
      </c>
      <c r="C2313">
        <f>'Fichier A'!C2313</f>
        <v>0</v>
      </c>
      <c r="D2313">
        <f>'Fichier A'!D2313</f>
        <v>0</v>
      </c>
      <c r="E2313">
        <f>'Fichier A'!E2313</f>
        <v>0</v>
      </c>
      <c r="F2313" s="15">
        <f>'Fichier A'!F2313</f>
        <v>0</v>
      </c>
    </row>
    <row r="2314" spans="2:6" x14ac:dyDescent="0.3">
      <c r="B2314">
        <f>'Fichier A'!B2314</f>
        <v>0</v>
      </c>
      <c r="C2314">
        <f>'Fichier A'!C2314</f>
        <v>0</v>
      </c>
      <c r="D2314">
        <f>'Fichier A'!D2314</f>
        <v>0</v>
      </c>
      <c r="E2314">
        <f>'Fichier A'!E2314</f>
        <v>0</v>
      </c>
      <c r="F2314" s="15">
        <f>'Fichier A'!F2314</f>
        <v>0</v>
      </c>
    </row>
    <row r="2315" spans="2:6" x14ac:dyDescent="0.3">
      <c r="B2315">
        <f>'Fichier A'!B2315</f>
        <v>0</v>
      </c>
      <c r="C2315">
        <f>'Fichier A'!C2315</f>
        <v>0</v>
      </c>
      <c r="D2315">
        <f>'Fichier A'!D2315</f>
        <v>0</v>
      </c>
      <c r="E2315">
        <f>'Fichier A'!E2315</f>
        <v>0</v>
      </c>
      <c r="F2315" s="15">
        <f>'Fichier A'!F2315</f>
        <v>0</v>
      </c>
    </row>
    <row r="2316" spans="2:6" x14ac:dyDescent="0.3">
      <c r="B2316">
        <f>'Fichier A'!B2316</f>
        <v>0</v>
      </c>
      <c r="C2316">
        <f>'Fichier A'!C2316</f>
        <v>0</v>
      </c>
      <c r="D2316">
        <f>'Fichier A'!D2316</f>
        <v>0</v>
      </c>
      <c r="E2316">
        <f>'Fichier A'!E2316</f>
        <v>0</v>
      </c>
      <c r="F2316" s="15">
        <f>'Fichier A'!F2316</f>
        <v>0</v>
      </c>
    </row>
    <row r="2317" spans="2:6" x14ac:dyDescent="0.3">
      <c r="B2317">
        <f>'Fichier A'!B2317</f>
        <v>0</v>
      </c>
      <c r="C2317">
        <f>'Fichier A'!C2317</f>
        <v>0</v>
      </c>
      <c r="D2317">
        <f>'Fichier A'!D2317</f>
        <v>0</v>
      </c>
      <c r="E2317">
        <f>'Fichier A'!E2317</f>
        <v>0</v>
      </c>
      <c r="F2317" s="15">
        <f>'Fichier A'!F2317</f>
        <v>0</v>
      </c>
    </row>
    <row r="2318" spans="2:6" x14ac:dyDescent="0.3">
      <c r="B2318">
        <f>'Fichier A'!B2318</f>
        <v>0</v>
      </c>
      <c r="C2318">
        <f>'Fichier A'!C2318</f>
        <v>0</v>
      </c>
      <c r="D2318">
        <f>'Fichier A'!D2318</f>
        <v>0</v>
      </c>
      <c r="E2318">
        <f>'Fichier A'!E2318</f>
        <v>0</v>
      </c>
      <c r="F2318" s="15">
        <f>'Fichier A'!F2318</f>
        <v>0</v>
      </c>
    </row>
    <row r="2319" spans="2:6" x14ac:dyDescent="0.3">
      <c r="B2319">
        <f>'Fichier A'!B2319</f>
        <v>0</v>
      </c>
      <c r="C2319">
        <f>'Fichier A'!C2319</f>
        <v>0</v>
      </c>
      <c r="D2319">
        <f>'Fichier A'!D2319</f>
        <v>0</v>
      </c>
      <c r="E2319">
        <f>'Fichier A'!E2319</f>
        <v>0</v>
      </c>
      <c r="F2319" s="15">
        <f>'Fichier A'!F2319</f>
        <v>0</v>
      </c>
    </row>
    <row r="2320" spans="2:6" x14ac:dyDescent="0.3">
      <c r="B2320">
        <f>'Fichier A'!B2320</f>
        <v>0</v>
      </c>
      <c r="C2320">
        <f>'Fichier A'!C2320</f>
        <v>0</v>
      </c>
      <c r="D2320">
        <f>'Fichier A'!D2320</f>
        <v>0</v>
      </c>
      <c r="E2320">
        <f>'Fichier A'!E2320</f>
        <v>0</v>
      </c>
      <c r="F2320" s="15">
        <f>'Fichier A'!F2320</f>
        <v>0</v>
      </c>
    </row>
    <row r="2321" spans="2:6" x14ac:dyDescent="0.3">
      <c r="B2321">
        <f>'Fichier A'!B2321</f>
        <v>0</v>
      </c>
      <c r="C2321">
        <f>'Fichier A'!C2321</f>
        <v>0</v>
      </c>
      <c r="D2321">
        <f>'Fichier A'!D2321</f>
        <v>0</v>
      </c>
      <c r="E2321">
        <f>'Fichier A'!E2321</f>
        <v>0</v>
      </c>
      <c r="F2321" s="15">
        <f>'Fichier A'!F2321</f>
        <v>0</v>
      </c>
    </row>
    <row r="2322" spans="2:6" x14ac:dyDescent="0.3">
      <c r="B2322">
        <f>'Fichier A'!B2322</f>
        <v>0</v>
      </c>
      <c r="C2322">
        <f>'Fichier A'!C2322</f>
        <v>0</v>
      </c>
      <c r="D2322">
        <f>'Fichier A'!D2322</f>
        <v>0</v>
      </c>
      <c r="E2322">
        <f>'Fichier A'!E2322</f>
        <v>0</v>
      </c>
      <c r="F2322" s="15">
        <f>'Fichier A'!F2322</f>
        <v>0</v>
      </c>
    </row>
    <row r="2323" spans="2:6" x14ac:dyDescent="0.3">
      <c r="B2323">
        <f>'Fichier A'!B2323</f>
        <v>0</v>
      </c>
      <c r="C2323">
        <f>'Fichier A'!C2323</f>
        <v>0</v>
      </c>
      <c r="D2323">
        <f>'Fichier A'!D2323</f>
        <v>0</v>
      </c>
      <c r="E2323">
        <f>'Fichier A'!E2323</f>
        <v>0</v>
      </c>
      <c r="F2323" s="15">
        <f>'Fichier A'!F2323</f>
        <v>0</v>
      </c>
    </row>
    <row r="2324" spans="2:6" x14ac:dyDescent="0.3">
      <c r="B2324">
        <f>'Fichier A'!B2324</f>
        <v>0</v>
      </c>
      <c r="C2324">
        <f>'Fichier A'!C2324</f>
        <v>0</v>
      </c>
      <c r="D2324">
        <f>'Fichier A'!D2324</f>
        <v>0</v>
      </c>
      <c r="E2324">
        <f>'Fichier A'!E2324</f>
        <v>0</v>
      </c>
      <c r="F2324" s="15">
        <f>'Fichier A'!F2324</f>
        <v>0</v>
      </c>
    </row>
    <row r="2325" spans="2:6" x14ac:dyDescent="0.3">
      <c r="B2325">
        <f>'Fichier A'!B2325</f>
        <v>0</v>
      </c>
      <c r="C2325">
        <f>'Fichier A'!C2325</f>
        <v>0</v>
      </c>
      <c r="D2325">
        <f>'Fichier A'!D2325</f>
        <v>0</v>
      </c>
      <c r="E2325">
        <f>'Fichier A'!E2325</f>
        <v>0</v>
      </c>
      <c r="F2325" s="15">
        <f>'Fichier A'!F2325</f>
        <v>0</v>
      </c>
    </row>
    <row r="2326" spans="2:6" x14ac:dyDescent="0.3">
      <c r="B2326">
        <f>'Fichier A'!B2326</f>
        <v>0</v>
      </c>
      <c r="C2326">
        <f>'Fichier A'!C2326</f>
        <v>0</v>
      </c>
      <c r="D2326">
        <f>'Fichier A'!D2326</f>
        <v>0</v>
      </c>
      <c r="E2326">
        <f>'Fichier A'!E2326</f>
        <v>0</v>
      </c>
      <c r="F2326" s="15">
        <f>'Fichier A'!F2326</f>
        <v>0</v>
      </c>
    </row>
    <row r="2327" spans="2:6" x14ac:dyDescent="0.3">
      <c r="B2327">
        <f>'Fichier A'!B2327</f>
        <v>0</v>
      </c>
      <c r="C2327">
        <f>'Fichier A'!C2327</f>
        <v>0</v>
      </c>
      <c r="D2327">
        <f>'Fichier A'!D2327</f>
        <v>0</v>
      </c>
      <c r="E2327">
        <f>'Fichier A'!E2327</f>
        <v>0</v>
      </c>
      <c r="F2327" s="15">
        <f>'Fichier A'!F2327</f>
        <v>0</v>
      </c>
    </row>
    <row r="2328" spans="2:6" x14ac:dyDescent="0.3">
      <c r="B2328">
        <f>'Fichier A'!B2328</f>
        <v>0</v>
      </c>
      <c r="C2328">
        <f>'Fichier A'!C2328</f>
        <v>0</v>
      </c>
      <c r="D2328">
        <f>'Fichier A'!D2328</f>
        <v>0</v>
      </c>
      <c r="E2328">
        <f>'Fichier A'!E2328</f>
        <v>0</v>
      </c>
      <c r="F2328" s="15">
        <f>'Fichier A'!F2328</f>
        <v>0</v>
      </c>
    </row>
    <row r="2329" spans="2:6" x14ac:dyDescent="0.3">
      <c r="B2329">
        <f>'Fichier A'!B2329</f>
        <v>0</v>
      </c>
      <c r="C2329">
        <f>'Fichier A'!C2329</f>
        <v>0</v>
      </c>
      <c r="D2329">
        <f>'Fichier A'!D2329</f>
        <v>0</v>
      </c>
      <c r="E2329">
        <f>'Fichier A'!E2329</f>
        <v>0</v>
      </c>
      <c r="F2329" s="15">
        <f>'Fichier A'!F2329</f>
        <v>0</v>
      </c>
    </row>
    <row r="2330" spans="2:6" x14ac:dyDescent="0.3">
      <c r="B2330">
        <f>'Fichier A'!B2330</f>
        <v>0</v>
      </c>
      <c r="C2330">
        <f>'Fichier A'!C2330</f>
        <v>0</v>
      </c>
      <c r="D2330">
        <f>'Fichier A'!D2330</f>
        <v>0</v>
      </c>
      <c r="E2330">
        <f>'Fichier A'!E2330</f>
        <v>0</v>
      </c>
      <c r="F2330" s="15">
        <f>'Fichier A'!F2330</f>
        <v>0</v>
      </c>
    </row>
    <row r="2331" spans="2:6" x14ac:dyDescent="0.3">
      <c r="B2331">
        <f>'Fichier A'!B2331</f>
        <v>0</v>
      </c>
      <c r="C2331">
        <f>'Fichier A'!C2331</f>
        <v>0</v>
      </c>
      <c r="D2331">
        <f>'Fichier A'!D2331</f>
        <v>0</v>
      </c>
      <c r="E2331">
        <f>'Fichier A'!E2331</f>
        <v>0</v>
      </c>
      <c r="F2331" s="15">
        <f>'Fichier A'!F2331</f>
        <v>0</v>
      </c>
    </row>
    <row r="2332" spans="2:6" x14ac:dyDescent="0.3">
      <c r="B2332">
        <f>'Fichier A'!B2332</f>
        <v>0</v>
      </c>
      <c r="C2332">
        <f>'Fichier A'!C2332</f>
        <v>0</v>
      </c>
      <c r="D2332">
        <f>'Fichier A'!D2332</f>
        <v>0</v>
      </c>
      <c r="E2332">
        <f>'Fichier A'!E2332</f>
        <v>0</v>
      </c>
      <c r="F2332" s="15">
        <f>'Fichier A'!F2332</f>
        <v>0</v>
      </c>
    </row>
    <row r="2333" spans="2:6" x14ac:dyDescent="0.3">
      <c r="B2333">
        <f>'Fichier A'!B2333</f>
        <v>0</v>
      </c>
      <c r="C2333">
        <f>'Fichier A'!C2333</f>
        <v>0</v>
      </c>
      <c r="D2333">
        <f>'Fichier A'!D2333</f>
        <v>0</v>
      </c>
      <c r="E2333">
        <f>'Fichier A'!E2333</f>
        <v>0</v>
      </c>
      <c r="F2333" s="15">
        <f>'Fichier A'!F2333</f>
        <v>0</v>
      </c>
    </row>
    <row r="2334" spans="2:6" x14ac:dyDescent="0.3">
      <c r="B2334">
        <f>'Fichier A'!B2334</f>
        <v>0</v>
      </c>
      <c r="C2334">
        <f>'Fichier A'!C2334</f>
        <v>0</v>
      </c>
      <c r="D2334">
        <f>'Fichier A'!D2334</f>
        <v>0</v>
      </c>
      <c r="E2334">
        <f>'Fichier A'!E2334</f>
        <v>0</v>
      </c>
      <c r="F2334" s="15">
        <f>'Fichier A'!F2334</f>
        <v>0</v>
      </c>
    </row>
    <row r="2335" spans="2:6" x14ac:dyDescent="0.3">
      <c r="B2335">
        <f>'Fichier A'!B2335</f>
        <v>0</v>
      </c>
      <c r="C2335">
        <f>'Fichier A'!C2335</f>
        <v>0</v>
      </c>
      <c r="D2335">
        <f>'Fichier A'!D2335</f>
        <v>0</v>
      </c>
      <c r="E2335">
        <f>'Fichier A'!E2335</f>
        <v>0</v>
      </c>
      <c r="F2335" s="15">
        <f>'Fichier A'!F2335</f>
        <v>0</v>
      </c>
    </row>
    <row r="2336" spans="2:6" x14ac:dyDescent="0.3">
      <c r="B2336">
        <f>'Fichier A'!B2336</f>
        <v>0</v>
      </c>
      <c r="C2336">
        <f>'Fichier A'!C2336</f>
        <v>0</v>
      </c>
      <c r="D2336">
        <f>'Fichier A'!D2336</f>
        <v>0</v>
      </c>
      <c r="E2336">
        <f>'Fichier A'!E2336</f>
        <v>0</v>
      </c>
      <c r="F2336" s="15">
        <f>'Fichier A'!F2336</f>
        <v>0</v>
      </c>
    </row>
    <row r="2337" spans="2:6" x14ac:dyDescent="0.3">
      <c r="B2337">
        <f>'Fichier A'!B2337</f>
        <v>0</v>
      </c>
      <c r="C2337">
        <f>'Fichier A'!C2337</f>
        <v>0</v>
      </c>
      <c r="D2337">
        <f>'Fichier A'!D2337</f>
        <v>0</v>
      </c>
      <c r="E2337">
        <f>'Fichier A'!E2337</f>
        <v>0</v>
      </c>
      <c r="F2337" s="15">
        <f>'Fichier A'!F2337</f>
        <v>0</v>
      </c>
    </row>
    <row r="2338" spans="2:6" x14ac:dyDescent="0.3">
      <c r="B2338">
        <f>'Fichier A'!B2338</f>
        <v>0</v>
      </c>
      <c r="C2338">
        <f>'Fichier A'!C2338</f>
        <v>0</v>
      </c>
      <c r="D2338">
        <f>'Fichier A'!D2338</f>
        <v>0</v>
      </c>
      <c r="E2338">
        <f>'Fichier A'!E2338</f>
        <v>0</v>
      </c>
      <c r="F2338" s="15">
        <f>'Fichier A'!F2338</f>
        <v>0</v>
      </c>
    </row>
    <row r="2339" spans="2:6" x14ac:dyDescent="0.3">
      <c r="B2339">
        <f>'Fichier A'!B2339</f>
        <v>0</v>
      </c>
      <c r="C2339">
        <f>'Fichier A'!C2339</f>
        <v>0</v>
      </c>
      <c r="D2339">
        <f>'Fichier A'!D2339</f>
        <v>0</v>
      </c>
      <c r="E2339">
        <f>'Fichier A'!E2339</f>
        <v>0</v>
      </c>
      <c r="F2339" s="15">
        <f>'Fichier A'!F2339</f>
        <v>0</v>
      </c>
    </row>
    <row r="2340" spans="2:6" x14ac:dyDescent="0.3">
      <c r="B2340">
        <f>'Fichier A'!B2340</f>
        <v>0</v>
      </c>
      <c r="C2340">
        <f>'Fichier A'!C2340</f>
        <v>0</v>
      </c>
      <c r="D2340">
        <f>'Fichier A'!D2340</f>
        <v>0</v>
      </c>
      <c r="E2340">
        <f>'Fichier A'!E2340</f>
        <v>0</v>
      </c>
      <c r="F2340" s="15">
        <f>'Fichier A'!F2340</f>
        <v>0</v>
      </c>
    </row>
    <row r="2341" spans="2:6" x14ac:dyDescent="0.3">
      <c r="B2341">
        <f>'Fichier A'!B2341</f>
        <v>0</v>
      </c>
      <c r="C2341">
        <f>'Fichier A'!C2341</f>
        <v>0</v>
      </c>
      <c r="D2341">
        <f>'Fichier A'!D2341</f>
        <v>0</v>
      </c>
      <c r="E2341">
        <f>'Fichier A'!E2341</f>
        <v>0</v>
      </c>
      <c r="F2341" s="15">
        <f>'Fichier A'!F2341</f>
        <v>0</v>
      </c>
    </row>
    <row r="2342" spans="2:6" x14ac:dyDescent="0.3">
      <c r="B2342">
        <f>'Fichier A'!B2342</f>
        <v>0</v>
      </c>
      <c r="C2342">
        <f>'Fichier A'!C2342</f>
        <v>0</v>
      </c>
      <c r="D2342">
        <f>'Fichier A'!D2342</f>
        <v>0</v>
      </c>
      <c r="E2342">
        <f>'Fichier A'!E2342</f>
        <v>0</v>
      </c>
      <c r="F2342" s="15">
        <f>'Fichier A'!F2342</f>
        <v>0</v>
      </c>
    </row>
    <row r="2343" spans="2:6" x14ac:dyDescent="0.3">
      <c r="B2343">
        <f>'Fichier A'!B2343</f>
        <v>0</v>
      </c>
      <c r="C2343">
        <f>'Fichier A'!C2343</f>
        <v>0</v>
      </c>
      <c r="D2343">
        <f>'Fichier A'!D2343</f>
        <v>0</v>
      </c>
      <c r="E2343">
        <f>'Fichier A'!E2343</f>
        <v>0</v>
      </c>
      <c r="F2343" s="15">
        <f>'Fichier A'!F2343</f>
        <v>0</v>
      </c>
    </row>
    <row r="2344" spans="2:6" x14ac:dyDescent="0.3">
      <c r="B2344">
        <f>'Fichier A'!B2344</f>
        <v>0</v>
      </c>
      <c r="C2344">
        <f>'Fichier A'!C2344</f>
        <v>0</v>
      </c>
      <c r="D2344">
        <f>'Fichier A'!D2344</f>
        <v>0</v>
      </c>
      <c r="E2344">
        <f>'Fichier A'!E2344</f>
        <v>0</v>
      </c>
      <c r="F2344" s="15">
        <f>'Fichier A'!F2344</f>
        <v>0</v>
      </c>
    </row>
    <row r="2345" spans="2:6" x14ac:dyDescent="0.3">
      <c r="B2345">
        <f>'Fichier A'!B2345</f>
        <v>0</v>
      </c>
      <c r="C2345">
        <f>'Fichier A'!C2345</f>
        <v>0</v>
      </c>
      <c r="D2345">
        <f>'Fichier A'!D2345</f>
        <v>0</v>
      </c>
      <c r="E2345">
        <f>'Fichier A'!E2345</f>
        <v>0</v>
      </c>
      <c r="F2345" s="15">
        <f>'Fichier A'!F2345</f>
        <v>0</v>
      </c>
    </row>
    <row r="2346" spans="2:6" x14ac:dyDescent="0.3">
      <c r="B2346">
        <f>'Fichier A'!B2346</f>
        <v>0</v>
      </c>
      <c r="C2346">
        <f>'Fichier A'!C2346</f>
        <v>0</v>
      </c>
      <c r="D2346">
        <f>'Fichier A'!D2346</f>
        <v>0</v>
      </c>
      <c r="E2346">
        <f>'Fichier A'!E2346</f>
        <v>0</v>
      </c>
      <c r="F2346" s="15">
        <f>'Fichier A'!F2346</f>
        <v>0</v>
      </c>
    </row>
    <row r="2347" spans="2:6" x14ac:dyDescent="0.3">
      <c r="B2347">
        <f>'Fichier A'!B2347</f>
        <v>0</v>
      </c>
      <c r="C2347">
        <f>'Fichier A'!C2347</f>
        <v>0</v>
      </c>
      <c r="D2347">
        <f>'Fichier A'!D2347</f>
        <v>0</v>
      </c>
      <c r="E2347">
        <f>'Fichier A'!E2347</f>
        <v>0</v>
      </c>
      <c r="F2347" s="15">
        <f>'Fichier A'!F2347</f>
        <v>0</v>
      </c>
    </row>
    <row r="2348" spans="2:6" x14ac:dyDescent="0.3">
      <c r="B2348">
        <f>'Fichier A'!B2348</f>
        <v>0</v>
      </c>
      <c r="C2348">
        <f>'Fichier A'!C2348</f>
        <v>0</v>
      </c>
      <c r="D2348">
        <f>'Fichier A'!D2348</f>
        <v>0</v>
      </c>
      <c r="E2348">
        <f>'Fichier A'!E2348</f>
        <v>0</v>
      </c>
      <c r="F2348" s="15">
        <f>'Fichier A'!F2348</f>
        <v>0</v>
      </c>
    </row>
    <row r="2349" spans="2:6" x14ac:dyDescent="0.3">
      <c r="B2349">
        <f>'Fichier A'!B2349</f>
        <v>0</v>
      </c>
      <c r="C2349">
        <f>'Fichier A'!C2349</f>
        <v>0</v>
      </c>
      <c r="D2349">
        <f>'Fichier A'!D2349</f>
        <v>0</v>
      </c>
      <c r="E2349">
        <f>'Fichier A'!E2349</f>
        <v>0</v>
      </c>
      <c r="F2349" s="15">
        <f>'Fichier A'!F2349</f>
        <v>0</v>
      </c>
    </row>
    <row r="2350" spans="2:6" x14ac:dyDescent="0.3">
      <c r="B2350">
        <f>'Fichier A'!B2350</f>
        <v>0</v>
      </c>
      <c r="C2350">
        <f>'Fichier A'!C2350</f>
        <v>0</v>
      </c>
      <c r="D2350">
        <f>'Fichier A'!D2350</f>
        <v>0</v>
      </c>
      <c r="E2350">
        <f>'Fichier A'!E2350</f>
        <v>0</v>
      </c>
      <c r="F2350" s="15">
        <f>'Fichier A'!F2350</f>
        <v>0</v>
      </c>
    </row>
    <row r="2351" spans="2:6" x14ac:dyDescent="0.3">
      <c r="B2351">
        <f>'Fichier A'!B2351</f>
        <v>0</v>
      </c>
      <c r="C2351">
        <f>'Fichier A'!C2351</f>
        <v>0</v>
      </c>
      <c r="D2351">
        <f>'Fichier A'!D2351</f>
        <v>0</v>
      </c>
      <c r="E2351">
        <f>'Fichier A'!E2351</f>
        <v>0</v>
      </c>
      <c r="F2351" s="15">
        <f>'Fichier A'!F2351</f>
        <v>0</v>
      </c>
    </row>
    <row r="2352" spans="2:6" x14ac:dyDescent="0.3">
      <c r="B2352">
        <f>'Fichier A'!B2352</f>
        <v>0</v>
      </c>
      <c r="C2352">
        <f>'Fichier A'!C2352</f>
        <v>0</v>
      </c>
      <c r="D2352">
        <f>'Fichier A'!D2352</f>
        <v>0</v>
      </c>
      <c r="E2352">
        <f>'Fichier A'!E2352</f>
        <v>0</v>
      </c>
      <c r="F2352" s="15">
        <f>'Fichier A'!F2352</f>
        <v>0</v>
      </c>
    </row>
    <row r="2353" spans="2:6" x14ac:dyDescent="0.3">
      <c r="B2353">
        <f>'Fichier A'!B2353</f>
        <v>0</v>
      </c>
      <c r="C2353">
        <f>'Fichier A'!C2353</f>
        <v>0</v>
      </c>
      <c r="D2353">
        <f>'Fichier A'!D2353</f>
        <v>0</v>
      </c>
      <c r="E2353">
        <f>'Fichier A'!E2353</f>
        <v>0</v>
      </c>
      <c r="F2353" s="15">
        <f>'Fichier A'!F2353</f>
        <v>0</v>
      </c>
    </row>
    <row r="2354" spans="2:6" x14ac:dyDescent="0.3">
      <c r="B2354">
        <f>'Fichier A'!B2354</f>
        <v>0</v>
      </c>
      <c r="C2354">
        <f>'Fichier A'!C2354</f>
        <v>0</v>
      </c>
      <c r="D2354">
        <f>'Fichier A'!D2354</f>
        <v>0</v>
      </c>
      <c r="E2354">
        <f>'Fichier A'!E2354</f>
        <v>0</v>
      </c>
      <c r="F2354" s="15">
        <f>'Fichier A'!F2354</f>
        <v>0</v>
      </c>
    </row>
    <row r="2355" spans="2:6" x14ac:dyDescent="0.3">
      <c r="B2355">
        <f>'Fichier A'!B2355</f>
        <v>0</v>
      </c>
      <c r="C2355">
        <f>'Fichier A'!C2355</f>
        <v>0</v>
      </c>
      <c r="D2355">
        <f>'Fichier A'!D2355</f>
        <v>0</v>
      </c>
      <c r="E2355">
        <f>'Fichier A'!E2355</f>
        <v>0</v>
      </c>
      <c r="F2355" s="15">
        <f>'Fichier A'!F2355</f>
        <v>0</v>
      </c>
    </row>
    <row r="2356" spans="2:6" x14ac:dyDescent="0.3">
      <c r="B2356">
        <f>'Fichier A'!B2356</f>
        <v>0</v>
      </c>
      <c r="C2356">
        <f>'Fichier A'!C2356</f>
        <v>0</v>
      </c>
      <c r="D2356">
        <f>'Fichier A'!D2356</f>
        <v>0</v>
      </c>
      <c r="E2356">
        <f>'Fichier A'!E2356</f>
        <v>0</v>
      </c>
      <c r="F2356" s="15">
        <f>'Fichier A'!F2356</f>
        <v>0</v>
      </c>
    </row>
    <row r="2357" spans="2:6" x14ac:dyDescent="0.3">
      <c r="B2357">
        <f>'Fichier A'!B2357</f>
        <v>0</v>
      </c>
      <c r="C2357">
        <f>'Fichier A'!C2357</f>
        <v>0</v>
      </c>
      <c r="D2357">
        <f>'Fichier A'!D2357</f>
        <v>0</v>
      </c>
      <c r="E2357">
        <f>'Fichier A'!E2357</f>
        <v>0</v>
      </c>
      <c r="F2357" s="15">
        <f>'Fichier A'!F2357</f>
        <v>0</v>
      </c>
    </row>
    <row r="2358" spans="2:6" x14ac:dyDescent="0.3">
      <c r="B2358">
        <f>'Fichier A'!B2358</f>
        <v>0</v>
      </c>
      <c r="C2358">
        <f>'Fichier A'!C2358</f>
        <v>0</v>
      </c>
      <c r="D2358">
        <f>'Fichier A'!D2358</f>
        <v>0</v>
      </c>
      <c r="E2358">
        <f>'Fichier A'!E2358</f>
        <v>0</v>
      </c>
      <c r="F2358" s="15">
        <f>'Fichier A'!F2358</f>
        <v>0</v>
      </c>
    </row>
    <row r="2359" spans="2:6" x14ac:dyDescent="0.3">
      <c r="B2359">
        <f>'Fichier A'!B2359</f>
        <v>0</v>
      </c>
      <c r="C2359">
        <f>'Fichier A'!C2359</f>
        <v>0</v>
      </c>
      <c r="D2359">
        <f>'Fichier A'!D2359</f>
        <v>0</v>
      </c>
      <c r="E2359">
        <f>'Fichier A'!E2359</f>
        <v>0</v>
      </c>
      <c r="F2359" s="15">
        <f>'Fichier A'!F2359</f>
        <v>0</v>
      </c>
    </row>
    <row r="2360" spans="2:6" x14ac:dyDescent="0.3">
      <c r="B2360">
        <f>'Fichier A'!B2360</f>
        <v>0</v>
      </c>
      <c r="C2360">
        <f>'Fichier A'!C2360</f>
        <v>0</v>
      </c>
      <c r="D2360">
        <f>'Fichier A'!D2360</f>
        <v>0</v>
      </c>
      <c r="E2360">
        <f>'Fichier A'!E2360</f>
        <v>0</v>
      </c>
      <c r="F2360" s="15">
        <f>'Fichier A'!F2360</f>
        <v>0</v>
      </c>
    </row>
    <row r="2361" spans="2:6" x14ac:dyDescent="0.3">
      <c r="B2361">
        <f>'Fichier A'!B2361</f>
        <v>0</v>
      </c>
      <c r="C2361">
        <f>'Fichier A'!C2361</f>
        <v>0</v>
      </c>
      <c r="D2361">
        <f>'Fichier A'!D2361</f>
        <v>0</v>
      </c>
      <c r="E2361">
        <f>'Fichier A'!E2361</f>
        <v>0</v>
      </c>
      <c r="F2361" s="15">
        <f>'Fichier A'!F2361</f>
        <v>0</v>
      </c>
    </row>
    <row r="2362" spans="2:6" x14ac:dyDescent="0.3">
      <c r="B2362">
        <f>'Fichier A'!B2362</f>
        <v>0</v>
      </c>
      <c r="C2362">
        <f>'Fichier A'!C2362</f>
        <v>0</v>
      </c>
      <c r="D2362">
        <f>'Fichier A'!D2362</f>
        <v>0</v>
      </c>
      <c r="E2362">
        <f>'Fichier A'!E2362</f>
        <v>0</v>
      </c>
      <c r="F2362" s="15">
        <f>'Fichier A'!F2362</f>
        <v>0</v>
      </c>
    </row>
    <row r="2363" spans="2:6" x14ac:dyDescent="0.3">
      <c r="B2363">
        <f>'Fichier A'!B2363</f>
        <v>0</v>
      </c>
      <c r="C2363">
        <f>'Fichier A'!C2363</f>
        <v>0</v>
      </c>
      <c r="D2363">
        <f>'Fichier A'!D2363</f>
        <v>0</v>
      </c>
      <c r="E2363">
        <f>'Fichier A'!E2363</f>
        <v>0</v>
      </c>
      <c r="F2363" s="15">
        <f>'Fichier A'!F2363</f>
        <v>0</v>
      </c>
    </row>
    <row r="2364" spans="2:6" x14ac:dyDescent="0.3">
      <c r="B2364">
        <f>'Fichier A'!B2364</f>
        <v>0</v>
      </c>
      <c r="C2364">
        <f>'Fichier A'!C2364</f>
        <v>0</v>
      </c>
      <c r="D2364">
        <f>'Fichier A'!D2364</f>
        <v>0</v>
      </c>
      <c r="E2364">
        <f>'Fichier A'!E2364</f>
        <v>0</v>
      </c>
      <c r="F2364" s="15">
        <f>'Fichier A'!F2364</f>
        <v>0</v>
      </c>
    </row>
    <row r="2365" spans="2:6" x14ac:dyDescent="0.3">
      <c r="B2365">
        <f>'Fichier A'!B2365</f>
        <v>0</v>
      </c>
      <c r="C2365">
        <f>'Fichier A'!C2365</f>
        <v>0</v>
      </c>
      <c r="D2365">
        <f>'Fichier A'!D2365</f>
        <v>0</v>
      </c>
      <c r="E2365">
        <f>'Fichier A'!E2365</f>
        <v>0</v>
      </c>
      <c r="F2365" s="15">
        <f>'Fichier A'!F2365</f>
        <v>0</v>
      </c>
    </row>
    <row r="2366" spans="2:6" x14ac:dyDescent="0.3">
      <c r="B2366">
        <f>'Fichier A'!B2366</f>
        <v>0</v>
      </c>
      <c r="C2366">
        <f>'Fichier A'!C2366</f>
        <v>0</v>
      </c>
      <c r="D2366">
        <f>'Fichier A'!D2366</f>
        <v>0</v>
      </c>
      <c r="E2366">
        <f>'Fichier A'!E2366</f>
        <v>0</v>
      </c>
      <c r="F2366" s="15">
        <f>'Fichier A'!F2366</f>
        <v>0</v>
      </c>
    </row>
    <row r="2367" spans="2:6" x14ac:dyDescent="0.3">
      <c r="B2367">
        <f>'Fichier A'!B2367</f>
        <v>0</v>
      </c>
      <c r="C2367">
        <f>'Fichier A'!C2367</f>
        <v>0</v>
      </c>
      <c r="D2367">
        <f>'Fichier A'!D2367</f>
        <v>0</v>
      </c>
      <c r="E2367">
        <f>'Fichier A'!E2367</f>
        <v>0</v>
      </c>
      <c r="F2367" s="15">
        <f>'Fichier A'!F2367</f>
        <v>0</v>
      </c>
    </row>
    <row r="2368" spans="2:6" x14ac:dyDescent="0.3">
      <c r="B2368">
        <f>'Fichier A'!B2368</f>
        <v>0</v>
      </c>
      <c r="C2368">
        <f>'Fichier A'!C2368</f>
        <v>0</v>
      </c>
      <c r="D2368">
        <f>'Fichier A'!D2368</f>
        <v>0</v>
      </c>
      <c r="E2368">
        <f>'Fichier A'!E2368</f>
        <v>0</v>
      </c>
      <c r="F2368" s="15">
        <f>'Fichier A'!F2368</f>
        <v>0</v>
      </c>
    </row>
    <row r="2369" spans="2:6" x14ac:dyDescent="0.3">
      <c r="B2369">
        <f>'Fichier A'!B2369</f>
        <v>0</v>
      </c>
      <c r="C2369">
        <f>'Fichier A'!C2369</f>
        <v>0</v>
      </c>
      <c r="D2369">
        <f>'Fichier A'!D2369</f>
        <v>0</v>
      </c>
      <c r="E2369">
        <f>'Fichier A'!E2369</f>
        <v>0</v>
      </c>
      <c r="F2369" s="15">
        <f>'Fichier A'!F2369</f>
        <v>0</v>
      </c>
    </row>
    <row r="2370" spans="2:6" x14ac:dyDescent="0.3">
      <c r="B2370">
        <f>'Fichier A'!B2370</f>
        <v>0</v>
      </c>
      <c r="C2370">
        <f>'Fichier A'!C2370</f>
        <v>0</v>
      </c>
      <c r="D2370">
        <f>'Fichier A'!D2370</f>
        <v>0</v>
      </c>
      <c r="E2370">
        <f>'Fichier A'!E2370</f>
        <v>0</v>
      </c>
      <c r="F2370" s="15">
        <f>'Fichier A'!F2370</f>
        <v>0</v>
      </c>
    </row>
    <row r="2371" spans="2:6" x14ac:dyDescent="0.3">
      <c r="B2371">
        <f>'Fichier A'!B2371</f>
        <v>0</v>
      </c>
      <c r="C2371">
        <f>'Fichier A'!C2371</f>
        <v>0</v>
      </c>
      <c r="D2371">
        <f>'Fichier A'!D2371</f>
        <v>0</v>
      </c>
      <c r="E2371">
        <f>'Fichier A'!E2371</f>
        <v>0</v>
      </c>
      <c r="F2371" s="15">
        <f>'Fichier A'!F2371</f>
        <v>0</v>
      </c>
    </row>
    <row r="2372" spans="2:6" x14ac:dyDescent="0.3">
      <c r="B2372">
        <f>'Fichier A'!B2372</f>
        <v>0</v>
      </c>
      <c r="C2372">
        <f>'Fichier A'!C2372</f>
        <v>0</v>
      </c>
      <c r="D2372">
        <f>'Fichier A'!D2372</f>
        <v>0</v>
      </c>
      <c r="E2372">
        <f>'Fichier A'!E2372</f>
        <v>0</v>
      </c>
      <c r="F2372" s="15">
        <f>'Fichier A'!F2372</f>
        <v>0</v>
      </c>
    </row>
    <row r="2373" spans="2:6" x14ac:dyDescent="0.3">
      <c r="B2373">
        <f>'Fichier A'!B2373</f>
        <v>0</v>
      </c>
      <c r="C2373">
        <f>'Fichier A'!C2373</f>
        <v>0</v>
      </c>
      <c r="D2373">
        <f>'Fichier A'!D2373</f>
        <v>0</v>
      </c>
      <c r="E2373">
        <f>'Fichier A'!E2373</f>
        <v>0</v>
      </c>
      <c r="F2373" s="15">
        <f>'Fichier A'!F2373</f>
        <v>0</v>
      </c>
    </row>
    <row r="2374" spans="2:6" x14ac:dyDescent="0.3">
      <c r="B2374">
        <f>'Fichier A'!B2374</f>
        <v>0</v>
      </c>
      <c r="C2374">
        <f>'Fichier A'!C2374</f>
        <v>0</v>
      </c>
      <c r="D2374">
        <f>'Fichier A'!D2374</f>
        <v>0</v>
      </c>
      <c r="E2374">
        <f>'Fichier A'!E2374</f>
        <v>0</v>
      </c>
      <c r="F2374" s="15">
        <f>'Fichier A'!F2374</f>
        <v>0</v>
      </c>
    </row>
    <row r="2375" spans="2:6" x14ac:dyDescent="0.3">
      <c r="B2375">
        <f>'Fichier A'!B2375</f>
        <v>0</v>
      </c>
      <c r="C2375">
        <f>'Fichier A'!C2375</f>
        <v>0</v>
      </c>
      <c r="D2375">
        <f>'Fichier A'!D2375</f>
        <v>0</v>
      </c>
      <c r="E2375">
        <f>'Fichier A'!E2375</f>
        <v>0</v>
      </c>
      <c r="F2375" s="15">
        <f>'Fichier A'!F2375</f>
        <v>0</v>
      </c>
    </row>
    <row r="2376" spans="2:6" x14ac:dyDescent="0.3">
      <c r="B2376">
        <f>'Fichier A'!B2376</f>
        <v>0</v>
      </c>
      <c r="C2376">
        <f>'Fichier A'!C2376</f>
        <v>0</v>
      </c>
      <c r="D2376">
        <f>'Fichier A'!D2376</f>
        <v>0</v>
      </c>
      <c r="E2376">
        <f>'Fichier A'!E2376</f>
        <v>0</v>
      </c>
      <c r="F2376" s="15">
        <f>'Fichier A'!F2376</f>
        <v>0</v>
      </c>
    </row>
    <row r="2377" spans="2:6" x14ac:dyDescent="0.3">
      <c r="B2377">
        <f>'Fichier A'!B2377</f>
        <v>0</v>
      </c>
      <c r="C2377">
        <f>'Fichier A'!C2377</f>
        <v>0</v>
      </c>
      <c r="D2377">
        <f>'Fichier A'!D2377</f>
        <v>0</v>
      </c>
      <c r="E2377">
        <f>'Fichier A'!E2377</f>
        <v>0</v>
      </c>
      <c r="F2377" s="15">
        <f>'Fichier A'!F2377</f>
        <v>0</v>
      </c>
    </row>
    <row r="2378" spans="2:6" x14ac:dyDescent="0.3">
      <c r="B2378">
        <f>'Fichier A'!B2378</f>
        <v>0</v>
      </c>
      <c r="C2378">
        <f>'Fichier A'!C2378</f>
        <v>0</v>
      </c>
      <c r="D2378">
        <f>'Fichier A'!D2378</f>
        <v>0</v>
      </c>
      <c r="E2378">
        <f>'Fichier A'!E2378</f>
        <v>0</v>
      </c>
      <c r="F2378" s="15">
        <f>'Fichier A'!F2378</f>
        <v>0</v>
      </c>
    </row>
    <row r="2379" spans="2:6" x14ac:dyDescent="0.3">
      <c r="B2379">
        <f>'Fichier A'!B2379</f>
        <v>0</v>
      </c>
      <c r="C2379">
        <f>'Fichier A'!C2379</f>
        <v>0</v>
      </c>
      <c r="D2379">
        <f>'Fichier A'!D2379</f>
        <v>0</v>
      </c>
      <c r="E2379">
        <f>'Fichier A'!E2379</f>
        <v>0</v>
      </c>
      <c r="F2379" s="15">
        <f>'Fichier A'!F2379</f>
        <v>0</v>
      </c>
    </row>
    <row r="2380" spans="2:6" x14ac:dyDescent="0.3">
      <c r="B2380">
        <f>'Fichier A'!B2380</f>
        <v>0</v>
      </c>
      <c r="C2380">
        <f>'Fichier A'!C2380</f>
        <v>0</v>
      </c>
      <c r="D2380">
        <f>'Fichier A'!D2380</f>
        <v>0</v>
      </c>
      <c r="E2380">
        <f>'Fichier A'!E2380</f>
        <v>0</v>
      </c>
      <c r="F2380" s="15">
        <f>'Fichier A'!F2380</f>
        <v>0</v>
      </c>
    </row>
    <row r="2381" spans="2:6" x14ac:dyDescent="0.3">
      <c r="B2381">
        <f>'Fichier A'!B2381</f>
        <v>0</v>
      </c>
      <c r="C2381">
        <f>'Fichier A'!C2381</f>
        <v>0</v>
      </c>
      <c r="D2381">
        <f>'Fichier A'!D2381</f>
        <v>0</v>
      </c>
      <c r="E2381">
        <f>'Fichier A'!E2381</f>
        <v>0</v>
      </c>
      <c r="F2381" s="15">
        <f>'Fichier A'!F2381</f>
        <v>0</v>
      </c>
    </row>
    <row r="2382" spans="2:6" x14ac:dyDescent="0.3">
      <c r="B2382">
        <f>'Fichier A'!B2382</f>
        <v>0</v>
      </c>
      <c r="C2382">
        <f>'Fichier A'!C2382</f>
        <v>0</v>
      </c>
      <c r="D2382">
        <f>'Fichier A'!D2382</f>
        <v>0</v>
      </c>
      <c r="E2382">
        <f>'Fichier A'!E2382</f>
        <v>0</v>
      </c>
      <c r="F2382" s="15">
        <f>'Fichier A'!F2382</f>
        <v>0</v>
      </c>
    </row>
    <row r="2383" spans="2:6" x14ac:dyDescent="0.3">
      <c r="B2383">
        <f>'Fichier A'!B2383</f>
        <v>0</v>
      </c>
      <c r="C2383">
        <f>'Fichier A'!C2383</f>
        <v>0</v>
      </c>
      <c r="D2383">
        <f>'Fichier A'!D2383</f>
        <v>0</v>
      </c>
      <c r="E2383">
        <f>'Fichier A'!E2383</f>
        <v>0</v>
      </c>
      <c r="F2383" s="15">
        <f>'Fichier A'!F2383</f>
        <v>0</v>
      </c>
    </row>
    <row r="2384" spans="2:6" x14ac:dyDescent="0.3">
      <c r="B2384">
        <f>'Fichier A'!B2384</f>
        <v>0</v>
      </c>
      <c r="C2384">
        <f>'Fichier A'!C2384</f>
        <v>0</v>
      </c>
      <c r="D2384">
        <f>'Fichier A'!D2384</f>
        <v>0</v>
      </c>
      <c r="E2384">
        <f>'Fichier A'!E2384</f>
        <v>0</v>
      </c>
      <c r="F2384" s="15">
        <f>'Fichier A'!F2384</f>
        <v>0</v>
      </c>
    </row>
    <row r="2385" spans="2:6" x14ac:dyDescent="0.3">
      <c r="B2385">
        <f>'Fichier A'!B2385</f>
        <v>0</v>
      </c>
      <c r="C2385">
        <f>'Fichier A'!C2385</f>
        <v>0</v>
      </c>
      <c r="D2385">
        <f>'Fichier A'!D2385</f>
        <v>0</v>
      </c>
      <c r="E2385">
        <f>'Fichier A'!E2385</f>
        <v>0</v>
      </c>
      <c r="F2385" s="15">
        <f>'Fichier A'!F2385</f>
        <v>0</v>
      </c>
    </row>
    <row r="2386" spans="2:6" x14ac:dyDescent="0.3">
      <c r="B2386">
        <f>'Fichier A'!B2386</f>
        <v>0</v>
      </c>
      <c r="C2386">
        <f>'Fichier A'!C2386</f>
        <v>0</v>
      </c>
      <c r="D2386">
        <f>'Fichier A'!D2386</f>
        <v>0</v>
      </c>
      <c r="E2386">
        <f>'Fichier A'!E2386</f>
        <v>0</v>
      </c>
      <c r="F2386" s="15">
        <f>'Fichier A'!F2386</f>
        <v>0</v>
      </c>
    </row>
    <row r="2387" spans="2:6" x14ac:dyDescent="0.3">
      <c r="B2387">
        <f>'Fichier A'!B2387</f>
        <v>0</v>
      </c>
      <c r="C2387">
        <f>'Fichier A'!C2387</f>
        <v>0</v>
      </c>
      <c r="D2387">
        <f>'Fichier A'!D2387</f>
        <v>0</v>
      </c>
      <c r="E2387">
        <f>'Fichier A'!E2387</f>
        <v>0</v>
      </c>
      <c r="F2387" s="15">
        <f>'Fichier A'!F2387</f>
        <v>0</v>
      </c>
    </row>
    <row r="2388" spans="2:6" x14ac:dyDescent="0.3">
      <c r="B2388">
        <f>'Fichier A'!B2388</f>
        <v>0</v>
      </c>
      <c r="C2388">
        <f>'Fichier A'!C2388</f>
        <v>0</v>
      </c>
      <c r="D2388">
        <f>'Fichier A'!D2388</f>
        <v>0</v>
      </c>
      <c r="E2388">
        <f>'Fichier A'!E2388</f>
        <v>0</v>
      </c>
      <c r="F2388" s="15">
        <f>'Fichier A'!F2388</f>
        <v>0</v>
      </c>
    </row>
    <row r="2389" spans="2:6" x14ac:dyDescent="0.3">
      <c r="B2389">
        <f>'Fichier A'!B2389</f>
        <v>0</v>
      </c>
      <c r="C2389">
        <f>'Fichier A'!C2389</f>
        <v>0</v>
      </c>
      <c r="D2389">
        <f>'Fichier A'!D2389</f>
        <v>0</v>
      </c>
      <c r="E2389">
        <f>'Fichier A'!E2389</f>
        <v>0</v>
      </c>
      <c r="F2389" s="15">
        <f>'Fichier A'!F2389</f>
        <v>0</v>
      </c>
    </row>
    <row r="2390" spans="2:6" x14ac:dyDescent="0.3">
      <c r="B2390">
        <f>'Fichier A'!B2390</f>
        <v>0</v>
      </c>
      <c r="C2390">
        <f>'Fichier A'!C2390</f>
        <v>0</v>
      </c>
      <c r="D2390">
        <f>'Fichier A'!D2390</f>
        <v>0</v>
      </c>
      <c r="E2390">
        <f>'Fichier A'!E2390</f>
        <v>0</v>
      </c>
      <c r="F2390" s="15">
        <f>'Fichier A'!F2390</f>
        <v>0</v>
      </c>
    </row>
    <row r="2391" spans="2:6" x14ac:dyDescent="0.3">
      <c r="B2391">
        <f>'Fichier A'!B2391</f>
        <v>0</v>
      </c>
      <c r="C2391">
        <f>'Fichier A'!C2391</f>
        <v>0</v>
      </c>
      <c r="D2391">
        <f>'Fichier A'!D2391</f>
        <v>0</v>
      </c>
      <c r="E2391">
        <f>'Fichier A'!E2391</f>
        <v>0</v>
      </c>
      <c r="F2391" s="15">
        <f>'Fichier A'!F2391</f>
        <v>0</v>
      </c>
    </row>
    <row r="2392" spans="2:6" x14ac:dyDescent="0.3">
      <c r="B2392">
        <f>'Fichier A'!B2392</f>
        <v>0</v>
      </c>
      <c r="C2392">
        <f>'Fichier A'!C2392</f>
        <v>0</v>
      </c>
      <c r="D2392">
        <f>'Fichier A'!D2392</f>
        <v>0</v>
      </c>
      <c r="E2392">
        <f>'Fichier A'!E2392</f>
        <v>0</v>
      </c>
      <c r="F2392" s="15">
        <f>'Fichier A'!F2392</f>
        <v>0</v>
      </c>
    </row>
    <row r="2393" spans="2:6" x14ac:dyDescent="0.3">
      <c r="B2393">
        <f>'Fichier A'!B2393</f>
        <v>0</v>
      </c>
      <c r="C2393">
        <f>'Fichier A'!C2393</f>
        <v>0</v>
      </c>
      <c r="D2393">
        <f>'Fichier A'!D2393</f>
        <v>0</v>
      </c>
      <c r="E2393">
        <f>'Fichier A'!E2393</f>
        <v>0</v>
      </c>
      <c r="F2393" s="15">
        <f>'Fichier A'!F2393</f>
        <v>0</v>
      </c>
    </row>
    <row r="2394" spans="2:6" x14ac:dyDescent="0.3">
      <c r="B2394">
        <f>'Fichier A'!B2394</f>
        <v>0</v>
      </c>
      <c r="C2394">
        <f>'Fichier A'!C2394</f>
        <v>0</v>
      </c>
      <c r="D2394">
        <f>'Fichier A'!D2394</f>
        <v>0</v>
      </c>
      <c r="E2394">
        <f>'Fichier A'!E2394</f>
        <v>0</v>
      </c>
      <c r="F2394" s="15">
        <f>'Fichier A'!F2394</f>
        <v>0</v>
      </c>
    </row>
    <row r="2395" spans="2:6" x14ac:dyDescent="0.3">
      <c r="B2395">
        <f>'Fichier A'!B2395</f>
        <v>0</v>
      </c>
      <c r="C2395">
        <f>'Fichier A'!C2395</f>
        <v>0</v>
      </c>
      <c r="D2395">
        <f>'Fichier A'!D2395</f>
        <v>0</v>
      </c>
      <c r="E2395">
        <f>'Fichier A'!E2395</f>
        <v>0</v>
      </c>
      <c r="F2395" s="15">
        <f>'Fichier A'!F2395</f>
        <v>0</v>
      </c>
    </row>
    <row r="2396" spans="2:6" x14ac:dyDescent="0.3">
      <c r="B2396">
        <f>'Fichier A'!B2396</f>
        <v>0</v>
      </c>
      <c r="C2396">
        <f>'Fichier A'!C2396</f>
        <v>0</v>
      </c>
      <c r="D2396">
        <f>'Fichier A'!D2396</f>
        <v>0</v>
      </c>
      <c r="E2396">
        <f>'Fichier A'!E2396</f>
        <v>0</v>
      </c>
      <c r="F2396" s="15">
        <f>'Fichier A'!F2396</f>
        <v>0</v>
      </c>
    </row>
    <row r="2397" spans="2:6" x14ac:dyDescent="0.3">
      <c r="B2397">
        <f>'Fichier A'!B2397</f>
        <v>0</v>
      </c>
      <c r="C2397">
        <f>'Fichier A'!C2397</f>
        <v>0</v>
      </c>
      <c r="D2397">
        <f>'Fichier A'!D2397</f>
        <v>0</v>
      </c>
      <c r="E2397">
        <f>'Fichier A'!E2397</f>
        <v>0</v>
      </c>
      <c r="F2397" s="15">
        <f>'Fichier A'!F2397</f>
        <v>0</v>
      </c>
    </row>
    <row r="2398" spans="2:6" x14ac:dyDescent="0.3">
      <c r="B2398">
        <f>'Fichier A'!B2398</f>
        <v>0</v>
      </c>
      <c r="C2398">
        <f>'Fichier A'!C2398</f>
        <v>0</v>
      </c>
      <c r="D2398">
        <f>'Fichier A'!D2398</f>
        <v>0</v>
      </c>
      <c r="E2398">
        <f>'Fichier A'!E2398</f>
        <v>0</v>
      </c>
      <c r="F2398" s="15">
        <f>'Fichier A'!F2398</f>
        <v>0</v>
      </c>
    </row>
    <row r="2399" spans="2:6" x14ac:dyDescent="0.3">
      <c r="B2399">
        <f>'Fichier A'!B2399</f>
        <v>0</v>
      </c>
      <c r="C2399">
        <f>'Fichier A'!C2399</f>
        <v>0</v>
      </c>
      <c r="D2399">
        <f>'Fichier A'!D2399</f>
        <v>0</v>
      </c>
      <c r="E2399">
        <f>'Fichier A'!E2399</f>
        <v>0</v>
      </c>
      <c r="F2399" s="15">
        <f>'Fichier A'!F2399</f>
        <v>0</v>
      </c>
    </row>
    <row r="2400" spans="2:6" x14ac:dyDescent="0.3">
      <c r="B2400">
        <f>'Fichier A'!B2400</f>
        <v>0</v>
      </c>
      <c r="C2400">
        <f>'Fichier A'!C2400</f>
        <v>0</v>
      </c>
      <c r="D2400">
        <f>'Fichier A'!D2400</f>
        <v>0</v>
      </c>
      <c r="E2400">
        <f>'Fichier A'!E2400</f>
        <v>0</v>
      </c>
      <c r="F2400" s="15">
        <f>'Fichier A'!F2400</f>
        <v>0</v>
      </c>
    </row>
    <row r="2401" spans="2:6" x14ac:dyDescent="0.3">
      <c r="B2401">
        <f>'Fichier A'!B2401</f>
        <v>0</v>
      </c>
      <c r="C2401">
        <f>'Fichier A'!C2401</f>
        <v>0</v>
      </c>
      <c r="D2401">
        <f>'Fichier A'!D2401</f>
        <v>0</v>
      </c>
      <c r="E2401">
        <f>'Fichier A'!E2401</f>
        <v>0</v>
      </c>
      <c r="F2401" s="15">
        <f>'Fichier A'!F2401</f>
        <v>0</v>
      </c>
    </row>
    <row r="2402" spans="2:6" x14ac:dyDescent="0.3">
      <c r="B2402">
        <f>'Fichier A'!B2402</f>
        <v>0</v>
      </c>
      <c r="C2402">
        <f>'Fichier A'!C2402</f>
        <v>0</v>
      </c>
      <c r="D2402">
        <f>'Fichier A'!D2402</f>
        <v>0</v>
      </c>
      <c r="E2402">
        <f>'Fichier A'!E2402</f>
        <v>0</v>
      </c>
      <c r="F2402" s="15">
        <f>'Fichier A'!F2402</f>
        <v>0</v>
      </c>
    </row>
    <row r="2403" spans="2:6" x14ac:dyDescent="0.3">
      <c r="B2403">
        <f>'Fichier A'!B2403</f>
        <v>0</v>
      </c>
      <c r="C2403">
        <f>'Fichier A'!C2403</f>
        <v>0</v>
      </c>
      <c r="D2403">
        <f>'Fichier A'!D2403</f>
        <v>0</v>
      </c>
      <c r="E2403">
        <f>'Fichier A'!E2403</f>
        <v>0</v>
      </c>
      <c r="F2403" s="15">
        <f>'Fichier A'!F2403</f>
        <v>0</v>
      </c>
    </row>
    <row r="2404" spans="2:6" x14ac:dyDescent="0.3">
      <c r="B2404">
        <f>'Fichier A'!B2404</f>
        <v>0</v>
      </c>
      <c r="C2404">
        <f>'Fichier A'!C2404</f>
        <v>0</v>
      </c>
      <c r="D2404">
        <f>'Fichier A'!D2404</f>
        <v>0</v>
      </c>
      <c r="E2404">
        <f>'Fichier A'!E2404</f>
        <v>0</v>
      </c>
      <c r="F2404" s="15">
        <f>'Fichier A'!F2404</f>
        <v>0</v>
      </c>
    </row>
    <row r="2405" spans="2:6" x14ac:dyDescent="0.3">
      <c r="B2405">
        <f>'Fichier A'!B2405</f>
        <v>0</v>
      </c>
      <c r="C2405">
        <f>'Fichier A'!C2405</f>
        <v>0</v>
      </c>
      <c r="D2405">
        <f>'Fichier A'!D2405</f>
        <v>0</v>
      </c>
      <c r="E2405">
        <f>'Fichier A'!E2405</f>
        <v>0</v>
      </c>
      <c r="F2405" s="15">
        <f>'Fichier A'!F2405</f>
        <v>0</v>
      </c>
    </row>
    <row r="2406" spans="2:6" x14ac:dyDescent="0.3">
      <c r="B2406">
        <f>'Fichier A'!B2406</f>
        <v>0</v>
      </c>
      <c r="C2406">
        <f>'Fichier A'!C2406</f>
        <v>0</v>
      </c>
      <c r="D2406">
        <f>'Fichier A'!D2406</f>
        <v>0</v>
      </c>
      <c r="E2406">
        <f>'Fichier A'!E2406</f>
        <v>0</v>
      </c>
      <c r="F2406" s="15">
        <f>'Fichier A'!F2406</f>
        <v>0</v>
      </c>
    </row>
    <row r="2407" spans="2:6" x14ac:dyDescent="0.3">
      <c r="B2407">
        <f>'Fichier A'!B2407</f>
        <v>0</v>
      </c>
      <c r="C2407">
        <f>'Fichier A'!C2407</f>
        <v>0</v>
      </c>
      <c r="D2407">
        <f>'Fichier A'!D2407</f>
        <v>0</v>
      </c>
      <c r="E2407">
        <f>'Fichier A'!E2407</f>
        <v>0</v>
      </c>
      <c r="F2407" s="15">
        <f>'Fichier A'!F2407</f>
        <v>0</v>
      </c>
    </row>
    <row r="2408" spans="2:6" x14ac:dyDescent="0.3">
      <c r="B2408">
        <f>'Fichier A'!B2408</f>
        <v>0</v>
      </c>
      <c r="C2408">
        <f>'Fichier A'!C2408</f>
        <v>0</v>
      </c>
      <c r="D2408">
        <f>'Fichier A'!D2408</f>
        <v>0</v>
      </c>
      <c r="E2408">
        <f>'Fichier A'!E2408</f>
        <v>0</v>
      </c>
      <c r="F2408" s="15">
        <f>'Fichier A'!F2408</f>
        <v>0</v>
      </c>
    </row>
    <row r="2409" spans="2:6" x14ac:dyDescent="0.3">
      <c r="B2409">
        <f>'Fichier A'!B2409</f>
        <v>0</v>
      </c>
      <c r="C2409">
        <f>'Fichier A'!C2409</f>
        <v>0</v>
      </c>
      <c r="D2409">
        <f>'Fichier A'!D2409</f>
        <v>0</v>
      </c>
      <c r="E2409">
        <f>'Fichier A'!E2409</f>
        <v>0</v>
      </c>
      <c r="F2409" s="15">
        <f>'Fichier A'!F2409</f>
        <v>0</v>
      </c>
    </row>
    <row r="2410" spans="2:6" x14ac:dyDescent="0.3">
      <c r="B2410">
        <f>'Fichier A'!B2410</f>
        <v>0</v>
      </c>
      <c r="C2410">
        <f>'Fichier A'!C2410</f>
        <v>0</v>
      </c>
      <c r="D2410">
        <f>'Fichier A'!D2410</f>
        <v>0</v>
      </c>
      <c r="E2410">
        <f>'Fichier A'!E2410</f>
        <v>0</v>
      </c>
      <c r="F2410" s="15">
        <f>'Fichier A'!F2410</f>
        <v>0</v>
      </c>
    </row>
    <row r="2411" spans="2:6" x14ac:dyDescent="0.3">
      <c r="B2411">
        <f>'Fichier A'!B2411</f>
        <v>0</v>
      </c>
      <c r="C2411">
        <f>'Fichier A'!C2411</f>
        <v>0</v>
      </c>
      <c r="D2411">
        <f>'Fichier A'!D2411</f>
        <v>0</v>
      </c>
      <c r="E2411">
        <f>'Fichier A'!E2411</f>
        <v>0</v>
      </c>
      <c r="F2411" s="15">
        <f>'Fichier A'!F2411</f>
        <v>0</v>
      </c>
    </row>
    <row r="2412" spans="2:6" x14ac:dyDescent="0.3">
      <c r="B2412">
        <f>'Fichier A'!B2412</f>
        <v>0</v>
      </c>
      <c r="C2412">
        <f>'Fichier A'!C2412</f>
        <v>0</v>
      </c>
      <c r="D2412">
        <f>'Fichier A'!D2412</f>
        <v>0</v>
      </c>
      <c r="E2412">
        <f>'Fichier A'!E2412</f>
        <v>0</v>
      </c>
      <c r="F2412" s="15">
        <f>'Fichier A'!F2412</f>
        <v>0</v>
      </c>
    </row>
    <row r="2413" spans="2:6" x14ac:dyDescent="0.3">
      <c r="B2413">
        <f>'Fichier A'!B2413</f>
        <v>0</v>
      </c>
      <c r="C2413">
        <f>'Fichier A'!C2413</f>
        <v>0</v>
      </c>
      <c r="D2413">
        <f>'Fichier A'!D2413</f>
        <v>0</v>
      </c>
      <c r="E2413">
        <f>'Fichier A'!E2413</f>
        <v>0</v>
      </c>
      <c r="F2413" s="15">
        <f>'Fichier A'!F2413</f>
        <v>0</v>
      </c>
    </row>
    <row r="2414" spans="2:6" x14ac:dyDescent="0.3">
      <c r="B2414">
        <f>'Fichier A'!B2414</f>
        <v>0</v>
      </c>
      <c r="C2414">
        <f>'Fichier A'!C2414</f>
        <v>0</v>
      </c>
      <c r="D2414">
        <f>'Fichier A'!D2414</f>
        <v>0</v>
      </c>
      <c r="E2414">
        <f>'Fichier A'!E2414</f>
        <v>0</v>
      </c>
      <c r="F2414" s="15">
        <f>'Fichier A'!F2414</f>
        <v>0</v>
      </c>
    </row>
    <row r="2415" spans="2:6" x14ac:dyDescent="0.3">
      <c r="B2415">
        <f>'Fichier A'!B2415</f>
        <v>0</v>
      </c>
      <c r="C2415">
        <f>'Fichier A'!C2415</f>
        <v>0</v>
      </c>
      <c r="D2415">
        <f>'Fichier A'!D2415</f>
        <v>0</v>
      </c>
      <c r="E2415">
        <f>'Fichier A'!E2415</f>
        <v>0</v>
      </c>
      <c r="F2415" s="15">
        <f>'Fichier A'!F2415</f>
        <v>0</v>
      </c>
    </row>
    <row r="2416" spans="2:6" x14ac:dyDescent="0.3">
      <c r="B2416">
        <f>'Fichier A'!B2416</f>
        <v>0</v>
      </c>
      <c r="C2416">
        <f>'Fichier A'!C2416</f>
        <v>0</v>
      </c>
      <c r="D2416">
        <f>'Fichier A'!D2416</f>
        <v>0</v>
      </c>
      <c r="E2416">
        <f>'Fichier A'!E2416</f>
        <v>0</v>
      </c>
      <c r="F2416" s="15">
        <f>'Fichier A'!F2416</f>
        <v>0</v>
      </c>
    </row>
    <row r="2417" spans="2:6" x14ac:dyDescent="0.3">
      <c r="B2417">
        <f>'Fichier A'!B2417</f>
        <v>0</v>
      </c>
      <c r="C2417">
        <f>'Fichier A'!C2417</f>
        <v>0</v>
      </c>
      <c r="D2417">
        <f>'Fichier A'!D2417</f>
        <v>0</v>
      </c>
      <c r="E2417">
        <f>'Fichier A'!E2417</f>
        <v>0</v>
      </c>
      <c r="F2417" s="15">
        <f>'Fichier A'!F2417</f>
        <v>0</v>
      </c>
    </row>
    <row r="2418" spans="2:6" x14ac:dyDescent="0.3">
      <c r="B2418">
        <f>'Fichier A'!B2418</f>
        <v>0</v>
      </c>
      <c r="C2418">
        <f>'Fichier A'!C2418</f>
        <v>0</v>
      </c>
      <c r="D2418">
        <f>'Fichier A'!D2418</f>
        <v>0</v>
      </c>
      <c r="E2418">
        <f>'Fichier A'!E2418</f>
        <v>0</v>
      </c>
      <c r="F2418" s="15">
        <f>'Fichier A'!F2418</f>
        <v>0</v>
      </c>
    </row>
    <row r="2419" spans="2:6" x14ac:dyDescent="0.3">
      <c r="B2419">
        <f>'Fichier A'!B2419</f>
        <v>0</v>
      </c>
      <c r="C2419">
        <f>'Fichier A'!C2419</f>
        <v>0</v>
      </c>
      <c r="D2419">
        <f>'Fichier A'!D2419</f>
        <v>0</v>
      </c>
      <c r="E2419">
        <f>'Fichier A'!E2419</f>
        <v>0</v>
      </c>
      <c r="F2419" s="15">
        <f>'Fichier A'!F2419</f>
        <v>0</v>
      </c>
    </row>
    <row r="2420" spans="2:6" x14ac:dyDescent="0.3">
      <c r="B2420">
        <f>'Fichier A'!B2420</f>
        <v>0</v>
      </c>
      <c r="C2420">
        <f>'Fichier A'!C2420</f>
        <v>0</v>
      </c>
      <c r="D2420">
        <f>'Fichier A'!D2420</f>
        <v>0</v>
      </c>
      <c r="E2420">
        <f>'Fichier A'!E2420</f>
        <v>0</v>
      </c>
      <c r="F2420" s="15">
        <f>'Fichier A'!F2420</f>
        <v>0</v>
      </c>
    </row>
    <row r="2421" spans="2:6" x14ac:dyDescent="0.3">
      <c r="B2421">
        <f>'Fichier A'!B2421</f>
        <v>0</v>
      </c>
      <c r="C2421">
        <f>'Fichier A'!C2421</f>
        <v>0</v>
      </c>
      <c r="D2421">
        <f>'Fichier A'!D2421</f>
        <v>0</v>
      </c>
      <c r="E2421">
        <f>'Fichier A'!E2421</f>
        <v>0</v>
      </c>
      <c r="F2421" s="15">
        <f>'Fichier A'!F2421</f>
        <v>0</v>
      </c>
    </row>
    <row r="2422" spans="2:6" x14ac:dyDescent="0.3">
      <c r="B2422">
        <f>'Fichier A'!B2422</f>
        <v>0</v>
      </c>
      <c r="C2422">
        <f>'Fichier A'!C2422</f>
        <v>0</v>
      </c>
      <c r="D2422">
        <f>'Fichier A'!D2422</f>
        <v>0</v>
      </c>
      <c r="E2422">
        <f>'Fichier A'!E2422</f>
        <v>0</v>
      </c>
      <c r="F2422" s="15">
        <f>'Fichier A'!F2422</f>
        <v>0</v>
      </c>
    </row>
    <row r="2423" spans="2:6" x14ac:dyDescent="0.3">
      <c r="B2423">
        <f>'Fichier A'!B2423</f>
        <v>0</v>
      </c>
      <c r="C2423">
        <f>'Fichier A'!C2423</f>
        <v>0</v>
      </c>
      <c r="D2423">
        <f>'Fichier A'!D2423</f>
        <v>0</v>
      </c>
      <c r="E2423">
        <f>'Fichier A'!E2423</f>
        <v>0</v>
      </c>
      <c r="F2423" s="15">
        <f>'Fichier A'!F2423</f>
        <v>0</v>
      </c>
    </row>
    <row r="2424" spans="2:6" x14ac:dyDescent="0.3">
      <c r="B2424">
        <f>'Fichier A'!B2424</f>
        <v>0</v>
      </c>
      <c r="C2424">
        <f>'Fichier A'!C2424</f>
        <v>0</v>
      </c>
      <c r="D2424">
        <f>'Fichier A'!D2424</f>
        <v>0</v>
      </c>
      <c r="E2424">
        <f>'Fichier A'!E2424</f>
        <v>0</v>
      </c>
      <c r="F2424" s="15">
        <f>'Fichier A'!F2424</f>
        <v>0</v>
      </c>
    </row>
    <row r="2425" spans="2:6" x14ac:dyDescent="0.3">
      <c r="B2425">
        <f>'Fichier A'!B2425</f>
        <v>0</v>
      </c>
      <c r="C2425">
        <f>'Fichier A'!C2425</f>
        <v>0</v>
      </c>
      <c r="D2425">
        <f>'Fichier A'!D2425</f>
        <v>0</v>
      </c>
      <c r="E2425">
        <f>'Fichier A'!E2425</f>
        <v>0</v>
      </c>
      <c r="F2425" s="15">
        <f>'Fichier A'!F2425</f>
        <v>0</v>
      </c>
    </row>
    <row r="2426" spans="2:6" x14ac:dyDescent="0.3">
      <c r="B2426">
        <f>'Fichier A'!B2426</f>
        <v>0</v>
      </c>
      <c r="C2426">
        <f>'Fichier A'!C2426</f>
        <v>0</v>
      </c>
      <c r="D2426">
        <f>'Fichier A'!D2426</f>
        <v>0</v>
      </c>
      <c r="E2426">
        <f>'Fichier A'!E2426</f>
        <v>0</v>
      </c>
      <c r="F2426" s="15">
        <f>'Fichier A'!F2426</f>
        <v>0</v>
      </c>
    </row>
    <row r="2427" spans="2:6" x14ac:dyDescent="0.3">
      <c r="B2427">
        <f>'Fichier A'!B2427</f>
        <v>0</v>
      </c>
      <c r="C2427">
        <f>'Fichier A'!C2427</f>
        <v>0</v>
      </c>
      <c r="D2427">
        <f>'Fichier A'!D2427</f>
        <v>0</v>
      </c>
      <c r="E2427">
        <f>'Fichier A'!E2427</f>
        <v>0</v>
      </c>
      <c r="F2427" s="15">
        <f>'Fichier A'!F2427</f>
        <v>0</v>
      </c>
    </row>
    <row r="2428" spans="2:6" x14ac:dyDescent="0.3">
      <c r="B2428">
        <f>'Fichier A'!B2428</f>
        <v>0</v>
      </c>
      <c r="C2428">
        <f>'Fichier A'!C2428</f>
        <v>0</v>
      </c>
      <c r="D2428">
        <f>'Fichier A'!D2428</f>
        <v>0</v>
      </c>
      <c r="E2428">
        <f>'Fichier A'!E2428</f>
        <v>0</v>
      </c>
      <c r="F2428" s="15">
        <f>'Fichier A'!F2428</f>
        <v>0</v>
      </c>
    </row>
    <row r="2429" spans="2:6" x14ac:dyDescent="0.3">
      <c r="B2429">
        <f>'Fichier A'!B2429</f>
        <v>0</v>
      </c>
      <c r="C2429">
        <f>'Fichier A'!C2429</f>
        <v>0</v>
      </c>
      <c r="D2429">
        <f>'Fichier A'!D2429</f>
        <v>0</v>
      </c>
      <c r="E2429">
        <f>'Fichier A'!E2429</f>
        <v>0</v>
      </c>
      <c r="F2429" s="15">
        <f>'Fichier A'!F2429</f>
        <v>0</v>
      </c>
    </row>
    <row r="2430" spans="2:6" x14ac:dyDescent="0.3">
      <c r="B2430">
        <f>'Fichier A'!B2430</f>
        <v>0</v>
      </c>
      <c r="C2430">
        <f>'Fichier A'!C2430</f>
        <v>0</v>
      </c>
      <c r="D2430">
        <f>'Fichier A'!D2430</f>
        <v>0</v>
      </c>
      <c r="E2430">
        <f>'Fichier A'!E2430</f>
        <v>0</v>
      </c>
      <c r="F2430" s="15">
        <f>'Fichier A'!F2430</f>
        <v>0</v>
      </c>
    </row>
    <row r="2431" spans="2:6" x14ac:dyDescent="0.3">
      <c r="B2431">
        <f>'Fichier A'!B2431</f>
        <v>0</v>
      </c>
      <c r="C2431">
        <f>'Fichier A'!C2431</f>
        <v>0</v>
      </c>
      <c r="D2431">
        <f>'Fichier A'!D2431</f>
        <v>0</v>
      </c>
      <c r="E2431">
        <f>'Fichier A'!E2431</f>
        <v>0</v>
      </c>
      <c r="F2431" s="15">
        <f>'Fichier A'!F2431</f>
        <v>0</v>
      </c>
    </row>
    <row r="2432" spans="2:6" x14ac:dyDescent="0.3">
      <c r="B2432">
        <f>'Fichier A'!B2432</f>
        <v>0</v>
      </c>
      <c r="C2432">
        <f>'Fichier A'!C2432</f>
        <v>0</v>
      </c>
      <c r="D2432">
        <f>'Fichier A'!D2432</f>
        <v>0</v>
      </c>
      <c r="E2432">
        <f>'Fichier A'!E2432</f>
        <v>0</v>
      </c>
      <c r="F2432" s="15">
        <f>'Fichier A'!F2432</f>
        <v>0</v>
      </c>
    </row>
    <row r="2433" spans="2:6" x14ac:dyDescent="0.3">
      <c r="B2433">
        <f>'Fichier A'!B2433</f>
        <v>0</v>
      </c>
      <c r="C2433">
        <f>'Fichier A'!C2433</f>
        <v>0</v>
      </c>
      <c r="D2433">
        <f>'Fichier A'!D2433</f>
        <v>0</v>
      </c>
      <c r="E2433">
        <f>'Fichier A'!E2433</f>
        <v>0</v>
      </c>
      <c r="F2433" s="15">
        <f>'Fichier A'!F2433</f>
        <v>0</v>
      </c>
    </row>
    <row r="2434" spans="2:6" x14ac:dyDescent="0.3">
      <c r="B2434">
        <f>'Fichier A'!B2434</f>
        <v>0</v>
      </c>
      <c r="C2434">
        <f>'Fichier A'!C2434</f>
        <v>0</v>
      </c>
      <c r="D2434">
        <f>'Fichier A'!D2434</f>
        <v>0</v>
      </c>
      <c r="E2434">
        <f>'Fichier A'!E2434</f>
        <v>0</v>
      </c>
      <c r="F2434" s="15">
        <f>'Fichier A'!F2434</f>
        <v>0</v>
      </c>
    </row>
    <row r="2435" spans="2:6" x14ac:dyDescent="0.3">
      <c r="B2435">
        <f>'Fichier A'!B2435</f>
        <v>0</v>
      </c>
      <c r="C2435">
        <f>'Fichier A'!C2435</f>
        <v>0</v>
      </c>
      <c r="D2435">
        <f>'Fichier A'!D2435</f>
        <v>0</v>
      </c>
      <c r="E2435">
        <f>'Fichier A'!E2435</f>
        <v>0</v>
      </c>
      <c r="F2435" s="15">
        <f>'Fichier A'!F2435</f>
        <v>0</v>
      </c>
    </row>
    <row r="2436" spans="2:6" x14ac:dyDescent="0.3">
      <c r="B2436">
        <f>'Fichier A'!B2436</f>
        <v>0</v>
      </c>
      <c r="C2436">
        <f>'Fichier A'!C2436</f>
        <v>0</v>
      </c>
      <c r="D2436">
        <f>'Fichier A'!D2436</f>
        <v>0</v>
      </c>
      <c r="E2436">
        <f>'Fichier A'!E2436</f>
        <v>0</v>
      </c>
      <c r="F2436" s="15">
        <f>'Fichier A'!F2436</f>
        <v>0</v>
      </c>
    </row>
    <row r="2437" spans="2:6" x14ac:dyDescent="0.3">
      <c r="B2437">
        <f>'Fichier A'!B2437</f>
        <v>0</v>
      </c>
      <c r="C2437">
        <f>'Fichier A'!C2437</f>
        <v>0</v>
      </c>
      <c r="D2437">
        <f>'Fichier A'!D2437</f>
        <v>0</v>
      </c>
      <c r="E2437">
        <f>'Fichier A'!E2437</f>
        <v>0</v>
      </c>
      <c r="F2437" s="15">
        <f>'Fichier A'!F2437</f>
        <v>0</v>
      </c>
    </row>
    <row r="2438" spans="2:6" x14ac:dyDescent="0.3">
      <c r="B2438">
        <f>'Fichier A'!B2438</f>
        <v>0</v>
      </c>
      <c r="C2438">
        <f>'Fichier A'!C2438</f>
        <v>0</v>
      </c>
      <c r="D2438">
        <f>'Fichier A'!D2438</f>
        <v>0</v>
      </c>
      <c r="E2438">
        <f>'Fichier A'!E2438</f>
        <v>0</v>
      </c>
      <c r="F2438" s="15">
        <f>'Fichier A'!F2438</f>
        <v>0</v>
      </c>
    </row>
    <row r="2439" spans="2:6" x14ac:dyDescent="0.3">
      <c r="B2439">
        <f>'Fichier A'!B2439</f>
        <v>0</v>
      </c>
      <c r="C2439">
        <f>'Fichier A'!C2439</f>
        <v>0</v>
      </c>
      <c r="D2439">
        <f>'Fichier A'!D2439</f>
        <v>0</v>
      </c>
      <c r="E2439">
        <f>'Fichier A'!E2439</f>
        <v>0</v>
      </c>
      <c r="F2439" s="15">
        <f>'Fichier A'!F2439</f>
        <v>0</v>
      </c>
    </row>
    <row r="2440" spans="2:6" x14ac:dyDescent="0.3">
      <c r="B2440">
        <f>'Fichier A'!B2440</f>
        <v>0</v>
      </c>
      <c r="C2440">
        <f>'Fichier A'!C2440</f>
        <v>0</v>
      </c>
      <c r="D2440">
        <f>'Fichier A'!D2440</f>
        <v>0</v>
      </c>
      <c r="E2440">
        <f>'Fichier A'!E2440</f>
        <v>0</v>
      </c>
      <c r="F2440" s="15">
        <f>'Fichier A'!F2440</f>
        <v>0</v>
      </c>
    </row>
    <row r="2441" spans="2:6" x14ac:dyDescent="0.3">
      <c r="B2441">
        <f>'Fichier A'!B2441</f>
        <v>0</v>
      </c>
      <c r="C2441">
        <f>'Fichier A'!C2441</f>
        <v>0</v>
      </c>
      <c r="D2441">
        <f>'Fichier A'!D2441</f>
        <v>0</v>
      </c>
      <c r="E2441">
        <f>'Fichier A'!E2441</f>
        <v>0</v>
      </c>
      <c r="F2441" s="15">
        <f>'Fichier A'!F2441</f>
        <v>0</v>
      </c>
    </row>
    <row r="2442" spans="2:6" x14ac:dyDescent="0.3">
      <c r="B2442">
        <f>'Fichier A'!B2442</f>
        <v>0</v>
      </c>
      <c r="C2442">
        <f>'Fichier A'!C2442</f>
        <v>0</v>
      </c>
      <c r="D2442">
        <f>'Fichier A'!D2442</f>
        <v>0</v>
      </c>
      <c r="E2442">
        <f>'Fichier A'!E2442</f>
        <v>0</v>
      </c>
      <c r="F2442" s="15">
        <f>'Fichier A'!F2442</f>
        <v>0</v>
      </c>
    </row>
    <row r="2443" spans="2:6" x14ac:dyDescent="0.3">
      <c r="B2443">
        <f>'Fichier A'!B2443</f>
        <v>0</v>
      </c>
      <c r="C2443">
        <f>'Fichier A'!C2443</f>
        <v>0</v>
      </c>
      <c r="D2443">
        <f>'Fichier A'!D2443</f>
        <v>0</v>
      </c>
      <c r="E2443">
        <f>'Fichier A'!E2443</f>
        <v>0</v>
      </c>
      <c r="F2443" s="15">
        <f>'Fichier A'!F2443</f>
        <v>0</v>
      </c>
    </row>
    <row r="2444" spans="2:6" x14ac:dyDescent="0.3">
      <c r="B2444">
        <f>'Fichier A'!B2444</f>
        <v>0</v>
      </c>
      <c r="C2444">
        <f>'Fichier A'!C2444</f>
        <v>0</v>
      </c>
      <c r="D2444">
        <f>'Fichier A'!D2444</f>
        <v>0</v>
      </c>
      <c r="E2444">
        <f>'Fichier A'!E2444</f>
        <v>0</v>
      </c>
      <c r="F2444" s="15">
        <f>'Fichier A'!F2444</f>
        <v>0</v>
      </c>
    </row>
    <row r="2445" spans="2:6" x14ac:dyDescent="0.3">
      <c r="B2445">
        <f>'Fichier A'!B2445</f>
        <v>0</v>
      </c>
      <c r="C2445">
        <f>'Fichier A'!C2445</f>
        <v>0</v>
      </c>
      <c r="D2445">
        <f>'Fichier A'!D2445</f>
        <v>0</v>
      </c>
      <c r="E2445">
        <f>'Fichier A'!E2445</f>
        <v>0</v>
      </c>
      <c r="F2445" s="15">
        <f>'Fichier A'!F2445</f>
        <v>0</v>
      </c>
    </row>
    <row r="2446" spans="2:6" x14ac:dyDescent="0.3">
      <c r="B2446">
        <f>'Fichier A'!B2446</f>
        <v>0</v>
      </c>
      <c r="C2446">
        <f>'Fichier A'!C2446</f>
        <v>0</v>
      </c>
      <c r="D2446">
        <f>'Fichier A'!D2446</f>
        <v>0</v>
      </c>
      <c r="E2446">
        <f>'Fichier A'!E2446</f>
        <v>0</v>
      </c>
      <c r="F2446" s="15">
        <f>'Fichier A'!F2446</f>
        <v>0</v>
      </c>
    </row>
    <row r="2447" spans="2:6" x14ac:dyDescent="0.3">
      <c r="B2447">
        <f>'Fichier A'!B2447</f>
        <v>0</v>
      </c>
      <c r="C2447">
        <f>'Fichier A'!C2447</f>
        <v>0</v>
      </c>
      <c r="D2447">
        <f>'Fichier A'!D2447</f>
        <v>0</v>
      </c>
      <c r="E2447">
        <f>'Fichier A'!E2447</f>
        <v>0</v>
      </c>
      <c r="F2447" s="15">
        <f>'Fichier A'!F2447</f>
        <v>0</v>
      </c>
    </row>
    <row r="2448" spans="2:6" x14ac:dyDescent="0.3">
      <c r="B2448">
        <f>'Fichier A'!B2448</f>
        <v>0</v>
      </c>
      <c r="C2448">
        <f>'Fichier A'!C2448</f>
        <v>0</v>
      </c>
      <c r="D2448">
        <f>'Fichier A'!D2448</f>
        <v>0</v>
      </c>
      <c r="E2448">
        <f>'Fichier A'!E2448</f>
        <v>0</v>
      </c>
      <c r="F2448" s="15">
        <f>'Fichier A'!F2448</f>
        <v>0</v>
      </c>
    </row>
    <row r="2449" spans="2:6" x14ac:dyDescent="0.3">
      <c r="B2449">
        <f>'Fichier A'!B2449</f>
        <v>0</v>
      </c>
      <c r="C2449">
        <f>'Fichier A'!C2449</f>
        <v>0</v>
      </c>
      <c r="D2449">
        <f>'Fichier A'!D2449</f>
        <v>0</v>
      </c>
      <c r="E2449">
        <f>'Fichier A'!E2449</f>
        <v>0</v>
      </c>
      <c r="F2449" s="15">
        <f>'Fichier A'!F2449</f>
        <v>0</v>
      </c>
    </row>
    <row r="2450" spans="2:6" x14ac:dyDescent="0.3">
      <c r="B2450">
        <f>'Fichier A'!B2450</f>
        <v>0</v>
      </c>
      <c r="C2450">
        <f>'Fichier A'!C2450</f>
        <v>0</v>
      </c>
      <c r="D2450">
        <f>'Fichier A'!D2450</f>
        <v>0</v>
      </c>
      <c r="E2450">
        <f>'Fichier A'!E2450</f>
        <v>0</v>
      </c>
      <c r="F2450" s="15">
        <f>'Fichier A'!F2450</f>
        <v>0</v>
      </c>
    </row>
    <row r="2451" spans="2:6" x14ac:dyDescent="0.3">
      <c r="B2451">
        <f>'Fichier A'!B2451</f>
        <v>0</v>
      </c>
      <c r="C2451">
        <f>'Fichier A'!C2451</f>
        <v>0</v>
      </c>
      <c r="D2451">
        <f>'Fichier A'!D2451</f>
        <v>0</v>
      </c>
      <c r="E2451">
        <f>'Fichier A'!E2451</f>
        <v>0</v>
      </c>
      <c r="F2451" s="15">
        <f>'Fichier A'!F2451</f>
        <v>0</v>
      </c>
    </row>
    <row r="2452" spans="2:6" x14ac:dyDescent="0.3">
      <c r="B2452">
        <f>'Fichier A'!B2452</f>
        <v>0</v>
      </c>
      <c r="C2452">
        <f>'Fichier A'!C2452</f>
        <v>0</v>
      </c>
      <c r="D2452">
        <f>'Fichier A'!D2452</f>
        <v>0</v>
      </c>
      <c r="E2452">
        <f>'Fichier A'!E2452</f>
        <v>0</v>
      </c>
      <c r="F2452" s="15">
        <f>'Fichier A'!F2452</f>
        <v>0</v>
      </c>
    </row>
    <row r="2453" spans="2:6" x14ac:dyDescent="0.3">
      <c r="B2453">
        <f>'Fichier A'!B2453</f>
        <v>0</v>
      </c>
      <c r="C2453">
        <f>'Fichier A'!C2453</f>
        <v>0</v>
      </c>
      <c r="D2453">
        <f>'Fichier A'!D2453</f>
        <v>0</v>
      </c>
      <c r="E2453">
        <f>'Fichier A'!E2453</f>
        <v>0</v>
      </c>
      <c r="F2453" s="15">
        <f>'Fichier A'!F2453</f>
        <v>0</v>
      </c>
    </row>
    <row r="2454" spans="2:6" x14ac:dyDescent="0.3">
      <c r="B2454">
        <f>'Fichier A'!B2454</f>
        <v>0</v>
      </c>
      <c r="C2454">
        <f>'Fichier A'!C2454</f>
        <v>0</v>
      </c>
      <c r="D2454">
        <f>'Fichier A'!D2454</f>
        <v>0</v>
      </c>
      <c r="E2454">
        <f>'Fichier A'!E2454</f>
        <v>0</v>
      </c>
      <c r="F2454" s="15">
        <f>'Fichier A'!F2454</f>
        <v>0</v>
      </c>
    </row>
    <row r="2455" spans="2:6" x14ac:dyDescent="0.3">
      <c r="B2455">
        <f>'Fichier A'!B2455</f>
        <v>0</v>
      </c>
      <c r="C2455">
        <f>'Fichier A'!C2455</f>
        <v>0</v>
      </c>
      <c r="D2455">
        <f>'Fichier A'!D2455</f>
        <v>0</v>
      </c>
      <c r="E2455">
        <f>'Fichier A'!E2455</f>
        <v>0</v>
      </c>
      <c r="F2455" s="15">
        <f>'Fichier A'!F2455</f>
        <v>0</v>
      </c>
    </row>
    <row r="2456" spans="2:6" x14ac:dyDescent="0.3">
      <c r="B2456">
        <f>'Fichier A'!B2456</f>
        <v>0</v>
      </c>
      <c r="C2456">
        <f>'Fichier A'!C2456</f>
        <v>0</v>
      </c>
      <c r="D2456">
        <f>'Fichier A'!D2456</f>
        <v>0</v>
      </c>
      <c r="E2456">
        <f>'Fichier A'!E2456</f>
        <v>0</v>
      </c>
      <c r="F2456" s="15">
        <f>'Fichier A'!F2456</f>
        <v>0</v>
      </c>
    </row>
    <row r="2457" spans="2:6" x14ac:dyDescent="0.3">
      <c r="B2457">
        <f>'Fichier A'!B2457</f>
        <v>0</v>
      </c>
      <c r="C2457">
        <f>'Fichier A'!C2457</f>
        <v>0</v>
      </c>
      <c r="D2457">
        <f>'Fichier A'!D2457</f>
        <v>0</v>
      </c>
      <c r="E2457">
        <f>'Fichier A'!E2457</f>
        <v>0</v>
      </c>
      <c r="F2457" s="15">
        <f>'Fichier A'!F2457</f>
        <v>0</v>
      </c>
    </row>
    <row r="2458" spans="2:6" x14ac:dyDescent="0.3">
      <c r="B2458">
        <f>'Fichier A'!B2458</f>
        <v>0</v>
      </c>
      <c r="C2458">
        <f>'Fichier A'!C2458</f>
        <v>0</v>
      </c>
      <c r="D2458">
        <f>'Fichier A'!D2458</f>
        <v>0</v>
      </c>
      <c r="E2458">
        <f>'Fichier A'!E2458</f>
        <v>0</v>
      </c>
      <c r="F2458" s="15">
        <f>'Fichier A'!F2458</f>
        <v>0</v>
      </c>
    </row>
    <row r="2459" spans="2:6" x14ac:dyDescent="0.3">
      <c r="B2459">
        <f>'Fichier A'!B2459</f>
        <v>0</v>
      </c>
      <c r="C2459">
        <f>'Fichier A'!C2459</f>
        <v>0</v>
      </c>
      <c r="D2459">
        <f>'Fichier A'!D2459</f>
        <v>0</v>
      </c>
      <c r="E2459">
        <f>'Fichier A'!E2459</f>
        <v>0</v>
      </c>
      <c r="F2459" s="15">
        <f>'Fichier A'!F2459</f>
        <v>0</v>
      </c>
    </row>
    <row r="2460" spans="2:6" x14ac:dyDescent="0.3">
      <c r="B2460">
        <f>'Fichier A'!B2460</f>
        <v>0</v>
      </c>
      <c r="C2460">
        <f>'Fichier A'!C2460</f>
        <v>0</v>
      </c>
      <c r="D2460">
        <f>'Fichier A'!D2460</f>
        <v>0</v>
      </c>
      <c r="E2460">
        <f>'Fichier A'!E2460</f>
        <v>0</v>
      </c>
      <c r="F2460" s="15">
        <f>'Fichier A'!F2460</f>
        <v>0</v>
      </c>
    </row>
    <row r="2461" spans="2:6" x14ac:dyDescent="0.3">
      <c r="B2461">
        <f>'Fichier A'!B2461</f>
        <v>0</v>
      </c>
      <c r="C2461">
        <f>'Fichier A'!C2461</f>
        <v>0</v>
      </c>
      <c r="D2461">
        <f>'Fichier A'!D2461</f>
        <v>0</v>
      </c>
      <c r="E2461">
        <f>'Fichier A'!E2461</f>
        <v>0</v>
      </c>
      <c r="F2461" s="15">
        <f>'Fichier A'!F2461</f>
        <v>0</v>
      </c>
    </row>
    <row r="2462" spans="2:6" x14ac:dyDescent="0.3">
      <c r="B2462">
        <f>'Fichier A'!B2462</f>
        <v>0</v>
      </c>
      <c r="C2462">
        <f>'Fichier A'!C2462</f>
        <v>0</v>
      </c>
      <c r="D2462">
        <f>'Fichier A'!D2462</f>
        <v>0</v>
      </c>
      <c r="E2462">
        <f>'Fichier A'!E2462</f>
        <v>0</v>
      </c>
      <c r="F2462" s="15">
        <f>'Fichier A'!F2462</f>
        <v>0</v>
      </c>
    </row>
    <row r="2463" spans="2:6" x14ac:dyDescent="0.3">
      <c r="B2463">
        <f>'Fichier A'!B2463</f>
        <v>0</v>
      </c>
      <c r="C2463">
        <f>'Fichier A'!C2463</f>
        <v>0</v>
      </c>
      <c r="D2463">
        <f>'Fichier A'!D2463</f>
        <v>0</v>
      </c>
      <c r="E2463">
        <f>'Fichier A'!E2463</f>
        <v>0</v>
      </c>
      <c r="F2463" s="15">
        <f>'Fichier A'!F2463</f>
        <v>0</v>
      </c>
    </row>
    <row r="2464" spans="2:6" x14ac:dyDescent="0.3">
      <c r="B2464">
        <f>'Fichier A'!B2464</f>
        <v>0</v>
      </c>
      <c r="C2464">
        <f>'Fichier A'!C2464</f>
        <v>0</v>
      </c>
      <c r="D2464">
        <f>'Fichier A'!D2464</f>
        <v>0</v>
      </c>
      <c r="E2464">
        <f>'Fichier A'!E2464</f>
        <v>0</v>
      </c>
      <c r="F2464" s="15">
        <f>'Fichier A'!F2464</f>
        <v>0</v>
      </c>
    </row>
    <row r="2465" spans="2:6" x14ac:dyDescent="0.3">
      <c r="B2465">
        <f>'Fichier A'!B2465</f>
        <v>0</v>
      </c>
      <c r="C2465">
        <f>'Fichier A'!C2465</f>
        <v>0</v>
      </c>
      <c r="D2465">
        <f>'Fichier A'!D2465</f>
        <v>0</v>
      </c>
      <c r="E2465">
        <f>'Fichier A'!E2465</f>
        <v>0</v>
      </c>
      <c r="F2465" s="15">
        <f>'Fichier A'!F2465</f>
        <v>0</v>
      </c>
    </row>
    <row r="2466" spans="2:6" x14ac:dyDescent="0.3">
      <c r="B2466">
        <f>'Fichier A'!B2466</f>
        <v>0</v>
      </c>
      <c r="C2466">
        <f>'Fichier A'!C2466</f>
        <v>0</v>
      </c>
      <c r="D2466">
        <f>'Fichier A'!D2466</f>
        <v>0</v>
      </c>
      <c r="E2466">
        <f>'Fichier A'!E2466</f>
        <v>0</v>
      </c>
      <c r="F2466" s="15">
        <f>'Fichier A'!F2466</f>
        <v>0</v>
      </c>
    </row>
    <row r="2467" spans="2:6" x14ac:dyDescent="0.3">
      <c r="B2467">
        <f>'Fichier A'!B2467</f>
        <v>0</v>
      </c>
      <c r="C2467">
        <f>'Fichier A'!C2467</f>
        <v>0</v>
      </c>
      <c r="D2467">
        <f>'Fichier A'!D2467</f>
        <v>0</v>
      </c>
      <c r="E2467">
        <f>'Fichier A'!E2467</f>
        <v>0</v>
      </c>
      <c r="F2467" s="15">
        <f>'Fichier A'!F2467</f>
        <v>0</v>
      </c>
    </row>
    <row r="2468" spans="2:6" x14ac:dyDescent="0.3">
      <c r="B2468">
        <f>'Fichier A'!B2468</f>
        <v>0</v>
      </c>
      <c r="C2468">
        <f>'Fichier A'!C2468</f>
        <v>0</v>
      </c>
      <c r="D2468">
        <f>'Fichier A'!D2468</f>
        <v>0</v>
      </c>
      <c r="E2468">
        <f>'Fichier A'!E2468</f>
        <v>0</v>
      </c>
      <c r="F2468" s="15">
        <f>'Fichier A'!F2468</f>
        <v>0</v>
      </c>
    </row>
    <row r="2469" spans="2:6" x14ac:dyDescent="0.3">
      <c r="B2469">
        <f>'Fichier A'!B2469</f>
        <v>0</v>
      </c>
      <c r="C2469">
        <f>'Fichier A'!C2469</f>
        <v>0</v>
      </c>
      <c r="D2469">
        <f>'Fichier A'!D2469</f>
        <v>0</v>
      </c>
      <c r="E2469">
        <f>'Fichier A'!E2469</f>
        <v>0</v>
      </c>
      <c r="F2469" s="15">
        <f>'Fichier A'!F2469</f>
        <v>0</v>
      </c>
    </row>
    <row r="2470" spans="2:6" x14ac:dyDescent="0.3">
      <c r="B2470">
        <f>'Fichier A'!B2470</f>
        <v>0</v>
      </c>
      <c r="C2470">
        <f>'Fichier A'!C2470</f>
        <v>0</v>
      </c>
      <c r="D2470">
        <f>'Fichier A'!D2470</f>
        <v>0</v>
      </c>
      <c r="E2470">
        <f>'Fichier A'!E2470</f>
        <v>0</v>
      </c>
      <c r="F2470" s="15">
        <f>'Fichier A'!F2470</f>
        <v>0</v>
      </c>
    </row>
    <row r="2471" spans="2:6" x14ac:dyDescent="0.3">
      <c r="B2471">
        <f>'Fichier A'!B2471</f>
        <v>0</v>
      </c>
      <c r="C2471">
        <f>'Fichier A'!C2471</f>
        <v>0</v>
      </c>
      <c r="D2471">
        <f>'Fichier A'!D2471</f>
        <v>0</v>
      </c>
      <c r="E2471">
        <f>'Fichier A'!E2471</f>
        <v>0</v>
      </c>
      <c r="F2471" s="15">
        <f>'Fichier A'!F2471</f>
        <v>0</v>
      </c>
    </row>
    <row r="2472" spans="2:6" x14ac:dyDescent="0.3">
      <c r="B2472">
        <f>'Fichier A'!B2472</f>
        <v>0</v>
      </c>
      <c r="C2472">
        <f>'Fichier A'!C2472</f>
        <v>0</v>
      </c>
      <c r="D2472">
        <f>'Fichier A'!D2472</f>
        <v>0</v>
      </c>
      <c r="E2472">
        <f>'Fichier A'!E2472</f>
        <v>0</v>
      </c>
      <c r="F2472" s="15">
        <f>'Fichier A'!F2472</f>
        <v>0</v>
      </c>
    </row>
    <row r="2473" spans="2:6" x14ac:dyDescent="0.3">
      <c r="B2473">
        <f>'Fichier A'!B2473</f>
        <v>0</v>
      </c>
      <c r="C2473">
        <f>'Fichier A'!C2473</f>
        <v>0</v>
      </c>
      <c r="D2473">
        <f>'Fichier A'!D2473</f>
        <v>0</v>
      </c>
      <c r="E2473">
        <f>'Fichier A'!E2473</f>
        <v>0</v>
      </c>
      <c r="F2473" s="15">
        <f>'Fichier A'!F2473</f>
        <v>0</v>
      </c>
    </row>
    <row r="2474" spans="2:6" x14ac:dyDescent="0.3">
      <c r="B2474">
        <f>'Fichier A'!B2474</f>
        <v>0</v>
      </c>
      <c r="C2474">
        <f>'Fichier A'!C2474</f>
        <v>0</v>
      </c>
      <c r="D2474">
        <f>'Fichier A'!D2474</f>
        <v>0</v>
      </c>
      <c r="E2474">
        <f>'Fichier A'!E2474</f>
        <v>0</v>
      </c>
      <c r="F2474" s="15">
        <f>'Fichier A'!F2474</f>
        <v>0</v>
      </c>
    </row>
    <row r="2475" spans="2:6" x14ac:dyDescent="0.3">
      <c r="B2475">
        <f>'Fichier A'!B2475</f>
        <v>0</v>
      </c>
      <c r="C2475">
        <f>'Fichier A'!C2475</f>
        <v>0</v>
      </c>
      <c r="D2475">
        <f>'Fichier A'!D2475</f>
        <v>0</v>
      </c>
      <c r="E2475">
        <f>'Fichier A'!E2475</f>
        <v>0</v>
      </c>
      <c r="F2475" s="15">
        <f>'Fichier A'!F2475</f>
        <v>0</v>
      </c>
    </row>
    <row r="2476" spans="2:6" x14ac:dyDescent="0.3">
      <c r="B2476">
        <f>'Fichier A'!B2476</f>
        <v>0</v>
      </c>
      <c r="C2476">
        <f>'Fichier A'!C2476</f>
        <v>0</v>
      </c>
      <c r="D2476">
        <f>'Fichier A'!D2476</f>
        <v>0</v>
      </c>
      <c r="E2476">
        <f>'Fichier A'!E2476</f>
        <v>0</v>
      </c>
      <c r="F2476" s="15">
        <f>'Fichier A'!F2476</f>
        <v>0</v>
      </c>
    </row>
    <row r="2477" spans="2:6" x14ac:dyDescent="0.3">
      <c r="B2477">
        <f>'Fichier A'!B2477</f>
        <v>0</v>
      </c>
      <c r="C2477">
        <f>'Fichier A'!C2477</f>
        <v>0</v>
      </c>
      <c r="D2477">
        <f>'Fichier A'!D2477</f>
        <v>0</v>
      </c>
      <c r="E2477">
        <f>'Fichier A'!E2477</f>
        <v>0</v>
      </c>
      <c r="F2477" s="15">
        <f>'Fichier A'!F2477</f>
        <v>0</v>
      </c>
    </row>
    <row r="2478" spans="2:6" x14ac:dyDescent="0.3">
      <c r="B2478">
        <f>'Fichier A'!B2478</f>
        <v>0</v>
      </c>
      <c r="C2478">
        <f>'Fichier A'!C2478</f>
        <v>0</v>
      </c>
      <c r="D2478">
        <f>'Fichier A'!D2478</f>
        <v>0</v>
      </c>
      <c r="E2478">
        <f>'Fichier A'!E2478</f>
        <v>0</v>
      </c>
      <c r="F2478" s="15">
        <f>'Fichier A'!F2478</f>
        <v>0</v>
      </c>
    </row>
    <row r="2479" spans="2:6" x14ac:dyDescent="0.3">
      <c r="B2479">
        <f>'Fichier A'!B2479</f>
        <v>0</v>
      </c>
      <c r="C2479">
        <f>'Fichier A'!C2479</f>
        <v>0</v>
      </c>
      <c r="D2479">
        <f>'Fichier A'!D2479</f>
        <v>0</v>
      </c>
      <c r="E2479">
        <f>'Fichier A'!E2479</f>
        <v>0</v>
      </c>
      <c r="F2479" s="15">
        <f>'Fichier A'!F2479</f>
        <v>0</v>
      </c>
    </row>
    <row r="2480" spans="2:6" x14ac:dyDescent="0.3">
      <c r="B2480">
        <f>'Fichier A'!B2480</f>
        <v>0</v>
      </c>
      <c r="C2480">
        <f>'Fichier A'!C2480</f>
        <v>0</v>
      </c>
      <c r="D2480">
        <f>'Fichier A'!D2480</f>
        <v>0</v>
      </c>
      <c r="E2480">
        <f>'Fichier A'!E2480</f>
        <v>0</v>
      </c>
      <c r="F2480" s="15">
        <f>'Fichier A'!F2480</f>
        <v>0</v>
      </c>
    </row>
    <row r="2481" spans="2:6" x14ac:dyDescent="0.3">
      <c r="B2481">
        <f>'Fichier A'!B2481</f>
        <v>0</v>
      </c>
      <c r="C2481">
        <f>'Fichier A'!C2481</f>
        <v>0</v>
      </c>
      <c r="D2481">
        <f>'Fichier A'!D2481</f>
        <v>0</v>
      </c>
      <c r="E2481">
        <f>'Fichier A'!E2481</f>
        <v>0</v>
      </c>
      <c r="F2481" s="15">
        <f>'Fichier A'!F2481</f>
        <v>0</v>
      </c>
    </row>
    <row r="2482" spans="2:6" x14ac:dyDescent="0.3">
      <c r="B2482">
        <f>'Fichier A'!B2482</f>
        <v>0</v>
      </c>
      <c r="C2482">
        <f>'Fichier A'!C2482</f>
        <v>0</v>
      </c>
      <c r="D2482">
        <f>'Fichier A'!D2482</f>
        <v>0</v>
      </c>
      <c r="E2482">
        <f>'Fichier A'!E2482</f>
        <v>0</v>
      </c>
      <c r="F2482" s="15">
        <f>'Fichier A'!F2482</f>
        <v>0</v>
      </c>
    </row>
    <row r="2483" spans="2:6" x14ac:dyDescent="0.3">
      <c r="B2483">
        <f>'Fichier A'!B2483</f>
        <v>0</v>
      </c>
      <c r="C2483">
        <f>'Fichier A'!C2483</f>
        <v>0</v>
      </c>
      <c r="D2483">
        <f>'Fichier A'!D2483</f>
        <v>0</v>
      </c>
      <c r="E2483">
        <f>'Fichier A'!E2483</f>
        <v>0</v>
      </c>
      <c r="F2483" s="15">
        <f>'Fichier A'!F2483</f>
        <v>0</v>
      </c>
    </row>
    <row r="2484" spans="2:6" x14ac:dyDescent="0.3">
      <c r="B2484">
        <f>'Fichier A'!B2484</f>
        <v>0</v>
      </c>
      <c r="C2484">
        <f>'Fichier A'!C2484</f>
        <v>0</v>
      </c>
      <c r="D2484">
        <f>'Fichier A'!D2484</f>
        <v>0</v>
      </c>
      <c r="E2484">
        <f>'Fichier A'!E2484</f>
        <v>0</v>
      </c>
      <c r="F2484" s="15">
        <f>'Fichier A'!F2484</f>
        <v>0</v>
      </c>
    </row>
    <row r="2485" spans="2:6" x14ac:dyDescent="0.3">
      <c r="B2485">
        <f>'Fichier A'!B2485</f>
        <v>0</v>
      </c>
      <c r="C2485">
        <f>'Fichier A'!C2485</f>
        <v>0</v>
      </c>
      <c r="D2485">
        <f>'Fichier A'!D2485</f>
        <v>0</v>
      </c>
      <c r="E2485">
        <f>'Fichier A'!E2485</f>
        <v>0</v>
      </c>
      <c r="F2485" s="15">
        <f>'Fichier A'!F2485</f>
        <v>0</v>
      </c>
    </row>
    <row r="2486" spans="2:6" x14ac:dyDescent="0.3">
      <c r="B2486">
        <f>'Fichier A'!B2486</f>
        <v>0</v>
      </c>
      <c r="C2486">
        <f>'Fichier A'!C2486</f>
        <v>0</v>
      </c>
      <c r="D2486">
        <f>'Fichier A'!D2486</f>
        <v>0</v>
      </c>
      <c r="E2486">
        <f>'Fichier A'!E2486</f>
        <v>0</v>
      </c>
      <c r="F2486" s="15">
        <f>'Fichier A'!F2486</f>
        <v>0</v>
      </c>
    </row>
    <row r="2487" spans="2:6" x14ac:dyDescent="0.3">
      <c r="B2487">
        <f>'Fichier A'!B2487</f>
        <v>0</v>
      </c>
      <c r="C2487">
        <f>'Fichier A'!C2487</f>
        <v>0</v>
      </c>
      <c r="D2487">
        <f>'Fichier A'!D2487</f>
        <v>0</v>
      </c>
      <c r="E2487">
        <f>'Fichier A'!E2487</f>
        <v>0</v>
      </c>
      <c r="F2487" s="15">
        <f>'Fichier A'!F2487</f>
        <v>0</v>
      </c>
    </row>
    <row r="2488" spans="2:6" x14ac:dyDescent="0.3">
      <c r="B2488">
        <f>'Fichier A'!B2488</f>
        <v>0</v>
      </c>
      <c r="C2488">
        <f>'Fichier A'!C2488</f>
        <v>0</v>
      </c>
      <c r="D2488">
        <f>'Fichier A'!D2488</f>
        <v>0</v>
      </c>
      <c r="E2488">
        <f>'Fichier A'!E2488</f>
        <v>0</v>
      </c>
      <c r="F2488" s="15">
        <f>'Fichier A'!F2488</f>
        <v>0</v>
      </c>
    </row>
    <row r="2489" spans="2:6" x14ac:dyDescent="0.3">
      <c r="B2489">
        <f>'Fichier A'!B2489</f>
        <v>0</v>
      </c>
      <c r="C2489">
        <f>'Fichier A'!C2489</f>
        <v>0</v>
      </c>
      <c r="D2489">
        <f>'Fichier A'!D2489</f>
        <v>0</v>
      </c>
      <c r="E2489">
        <f>'Fichier A'!E2489</f>
        <v>0</v>
      </c>
      <c r="F2489" s="15">
        <f>'Fichier A'!F2489</f>
        <v>0</v>
      </c>
    </row>
    <row r="2490" spans="2:6" x14ac:dyDescent="0.3">
      <c r="B2490">
        <f>'Fichier A'!B2490</f>
        <v>0</v>
      </c>
      <c r="C2490">
        <f>'Fichier A'!C2490</f>
        <v>0</v>
      </c>
      <c r="D2490">
        <f>'Fichier A'!D2490</f>
        <v>0</v>
      </c>
      <c r="E2490">
        <f>'Fichier A'!E2490</f>
        <v>0</v>
      </c>
      <c r="F2490" s="15">
        <f>'Fichier A'!F2490</f>
        <v>0</v>
      </c>
    </row>
    <row r="2491" spans="2:6" x14ac:dyDescent="0.3">
      <c r="B2491">
        <f>'Fichier A'!B2491</f>
        <v>0</v>
      </c>
      <c r="C2491">
        <f>'Fichier A'!C2491</f>
        <v>0</v>
      </c>
      <c r="D2491">
        <f>'Fichier A'!D2491</f>
        <v>0</v>
      </c>
      <c r="E2491">
        <f>'Fichier A'!E2491</f>
        <v>0</v>
      </c>
      <c r="F2491" s="15">
        <f>'Fichier A'!F2491</f>
        <v>0</v>
      </c>
    </row>
    <row r="2492" spans="2:6" x14ac:dyDescent="0.3">
      <c r="B2492">
        <f>'Fichier A'!B2492</f>
        <v>0</v>
      </c>
      <c r="C2492">
        <f>'Fichier A'!C2492</f>
        <v>0</v>
      </c>
      <c r="D2492">
        <f>'Fichier A'!D2492</f>
        <v>0</v>
      </c>
      <c r="E2492">
        <f>'Fichier A'!E2492</f>
        <v>0</v>
      </c>
      <c r="F2492" s="15">
        <f>'Fichier A'!F2492</f>
        <v>0</v>
      </c>
    </row>
    <row r="2493" spans="2:6" x14ac:dyDescent="0.3">
      <c r="B2493">
        <f>'Fichier A'!B2493</f>
        <v>0</v>
      </c>
      <c r="C2493">
        <f>'Fichier A'!C2493</f>
        <v>0</v>
      </c>
      <c r="D2493">
        <f>'Fichier A'!D2493</f>
        <v>0</v>
      </c>
      <c r="E2493">
        <f>'Fichier A'!E2493</f>
        <v>0</v>
      </c>
      <c r="F2493" s="15">
        <f>'Fichier A'!F2493</f>
        <v>0</v>
      </c>
    </row>
    <row r="2494" spans="2:6" x14ac:dyDescent="0.3">
      <c r="B2494">
        <f>'Fichier A'!B2494</f>
        <v>0</v>
      </c>
      <c r="C2494">
        <f>'Fichier A'!C2494</f>
        <v>0</v>
      </c>
      <c r="D2494">
        <f>'Fichier A'!D2494</f>
        <v>0</v>
      </c>
      <c r="E2494">
        <f>'Fichier A'!E2494</f>
        <v>0</v>
      </c>
      <c r="F2494" s="15">
        <f>'Fichier A'!F2494</f>
        <v>0</v>
      </c>
    </row>
    <row r="2495" spans="2:6" x14ac:dyDescent="0.3">
      <c r="B2495">
        <f>'Fichier A'!B2495</f>
        <v>0</v>
      </c>
      <c r="C2495">
        <f>'Fichier A'!C2495</f>
        <v>0</v>
      </c>
      <c r="D2495">
        <f>'Fichier A'!D2495</f>
        <v>0</v>
      </c>
      <c r="E2495">
        <f>'Fichier A'!E2495</f>
        <v>0</v>
      </c>
      <c r="F2495" s="15">
        <f>'Fichier A'!F2495</f>
        <v>0</v>
      </c>
    </row>
    <row r="2496" spans="2:6" x14ac:dyDescent="0.3">
      <c r="B2496">
        <f>'Fichier A'!B2496</f>
        <v>0</v>
      </c>
      <c r="C2496">
        <f>'Fichier A'!C2496</f>
        <v>0</v>
      </c>
      <c r="D2496">
        <f>'Fichier A'!D2496</f>
        <v>0</v>
      </c>
      <c r="E2496">
        <f>'Fichier A'!E2496</f>
        <v>0</v>
      </c>
      <c r="F2496" s="15">
        <f>'Fichier A'!F2496</f>
        <v>0</v>
      </c>
    </row>
    <row r="2497" spans="2:6" x14ac:dyDescent="0.3">
      <c r="B2497">
        <f>'Fichier A'!B2497</f>
        <v>0</v>
      </c>
      <c r="C2497">
        <f>'Fichier A'!C2497</f>
        <v>0</v>
      </c>
      <c r="D2497">
        <f>'Fichier A'!D2497</f>
        <v>0</v>
      </c>
      <c r="E2497">
        <f>'Fichier A'!E2497</f>
        <v>0</v>
      </c>
      <c r="F2497" s="15">
        <f>'Fichier A'!F2497</f>
        <v>0</v>
      </c>
    </row>
    <row r="2498" spans="2:6" x14ac:dyDescent="0.3">
      <c r="B2498">
        <f>'Fichier A'!B2498</f>
        <v>0</v>
      </c>
      <c r="C2498">
        <f>'Fichier A'!C2498</f>
        <v>0</v>
      </c>
      <c r="D2498">
        <f>'Fichier A'!D2498</f>
        <v>0</v>
      </c>
      <c r="E2498">
        <f>'Fichier A'!E2498</f>
        <v>0</v>
      </c>
      <c r="F2498" s="15">
        <f>'Fichier A'!F2498</f>
        <v>0</v>
      </c>
    </row>
    <row r="2499" spans="2:6" x14ac:dyDescent="0.3">
      <c r="B2499">
        <f>'Fichier A'!B2499</f>
        <v>0</v>
      </c>
      <c r="C2499">
        <f>'Fichier A'!C2499</f>
        <v>0</v>
      </c>
      <c r="D2499">
        <f>'Fichier A'!D2499</f>
        <v>0</v>
      </c>
      <c r="E2499">
        <f>'Fichier A'!E2499</f>
        <v>0</v>
      </c>
      <c r="F2499" s="15">
        <f>'Fichier A'!F2499</f>
        <v>0</v>
      </c>
    </row>
    <row r="2500" spans="2:6" x14ac:dyDescent="0.3">
      <c r="B2500">
        <f>'Fichier A'!B2500</f>
        <v>0</v>
      </c>
      <c r="C2500">
        <f>'Fichier A'!C2500</f>
        <v>0</v>
      </c>
      <c r="D2500">
        <f>'Fichier A'!D2500</f>
        <v>0</v>
      </c>
      <c r="E2500">
        <f>'Fichier A'!E2500</f>
        <v>0</v>
      </c>
      <c r="F2500" s="15">
        <f>'Fichier A'!F2500</f>
        <v>0</v>
      </c>
    </row>
    <row r="2501" spans="2:6" x14ac:dyDescent="0.3">
      <c r="B2501">
        <f>'Fichier A'!B2501</f>
        <v>0</v>
      </c>
      <c r="C2501">
        <f>'Fichier A'!C2501</f>
        <v>0</v>
      </c>
      <c r="D2501">
        <f>'Fichier A'!D2501</f>
        <v>0</v>
      </c>
      <c r="E2501">
        <f>'Fichier A'!E2501</f>
        <v>0</v>
      </c>
      <c r="F2501" s="15">
        <f>'Fichier A'!F2501</f>
        <v>0</v>
      </c>
    </row>
    <row r="2502" spans="2:6" x14ac:dyDescent="0.3">
      <c r="B2502">
        <f>'Fichier A'!B2502</f>
        <v>0</v>
      </c>
      <c r="C2502">
        <f>'Fichier A'!C2502</f>
        <v>0</v>
      </c>
      <c r="D2502">
        <f>'Fichier A'!D2502</f>
        <v>0</v>
      </c>
      <c r="E2502">
        <f>'Fichier A'!E2502</f>
        <v>0</v>
      </c>
      <c r="F2502" s="15">
        <f>'Fichier A'!F2502</f>
        <v>0</v>
      </c>
    </row>
    <row r="2503" spans="2:6" x14ac:dyDescent="0.3">
      <c r="B2503">
        <f>'Fichier A'!B2503</f>
        <v>0</v>
      </c>
      <c r="C2503">
        <f>'Fichier A'!C2503</f>
        <v>0</v>
      </c>
      <c r="D2503">
        <f>'Fichier A'!D2503</f>
        <v>0</v>
      </c>
      <c r="E2503">
        <f>'Fichier A'!E2503</f>
        <v>0</v>
      </c>
      <c r="F2503" s="15">
        <f>'Fichier A'!F2503</f>
        <v>0</v>
      </c>
    </row>
    <row r="2504" spans="2:6" x14ac:dyDescent="0.3">
      <c r="B2504">
        <f>'Fichier A'!B2504</f>
        <v>0</v>
      </c>
      <c r="C2504">
        <f>'Fichier A'!C2504</f>
        <v>0</v>
      </c>
      <c r="D2504">
        <f>'Fichier A'!D2504</f>
        <v>0</v>
      </c>
      <c r="E2504">
        <f>'Fichier A'!E2504</f>
        <v>0</v>
      </c>
      <c r="F2504" s="15">
        <f>'Fichier A'!F2504</f>
        <v>0</v>
      </c>
    </row>
    <row r="2505" spans="2:6" x14ac:dyDescent="0.3">
      <c r="B2505">
        <f>'Fichier A'!B2505</f>
        <v>0</v>
      </c>
      <c r="C2505">
        <f>'Fichier A'!C2505</f>
        <v>0</v>
      </c>
      <c r="D2505">
        <f>'Fichier A'!D2505</f>
        <v>0</v>
      </c>
      <c r="E2505">
        <f>'Fichier A'!E2505</f>
        <v>0</v>
      </c>
      <c r="F2505" s="15">
        <f>'Fichier A'!F2505</f>
        <v>0</v>
      </c>
    </row>
    <row r="2506" spans="2:6" x14ac:dyDescent="0.3">
      <c r="B2506">
        <f>'Fichier A'!B2506</f>
        <v>0</v>
      </c>
      <c r="C2506">
        <f>'Fichier A'!C2506</f>
        <v>0</v>
      </c>
      <c r="D2506">
        <f>'Fichier A'!D2506</f>
        <v>0</v>
      </c>
      <c r="E2506">
        <f>'Fichier A'!E2506</f>
        <v>0</v>
      </c>
      <c r="F2506" s="15">
        <f>'Fichier A'!F2506</f>
        <v>0</v>
      </c>
    </row>
    <row r="2507" spans="2:6" x14ac:dyDescent="0.3">
      <c r="B2507">
        <f>'Fichier A'!B2507</f>
        <v>0</v>
      </c>
      <c r="C2507">
        <f>'Fichier A'!C2507</f>
        <v>0</v>
      </c>
      <c r="D2507">
        <f>'Fichier A'!D2507</f>
        <v>0</v>
      </c>
      <c r="E2507">
        <f>'Fichier A'!E2507</f>
        <v>0</v>
      </c>
      <c r="F2507" s="15">
        <f>'Fichier A'!F2507</f>
        <v>0</v>
      </c>
    </row>
    <row r="2508" spans="2:6" x14ac:dyDescent="0.3">
      <c r="B2508">
        <f>'Fichier A'!B2508</f>
        <v>0</v>
      </c>
      <c r="C2508">
        <f>'Fichier A'!C2508</f>
        <v>0</v>
      </c>
      <c r="D2508">
        <f>'Fichier A'!D2508</f>
        <v>0</v>
      </c>
      <c r="E2508">
        <f>'Fichier A'!E2508</f>
        <v>0</v>
      </c>
      <c r="F2508" s="15">
        <f>'Fichier A'!F2508</f>
        <v>0</v>
      </c>
    </row>
    <row r="2509" spans="2:6" x14ac:dyDescent="0.3">
      <c r="B2509">
        <f>'Fichier A'!B2509</f>
        <v>0</v>
      </c>
      <c r="C2509">
        <f>'Fichier A'!C2509</f>
        <v>0</v>
      </c>
      <c r="D2509">
        <f>'Fichier A'!D2509</f>
        <v>0</v>
      </c>
      <c r="E2509">
        <f>'Fichier A'!E2509</f>
        <v>0</v>
      </c>
      <c r="F2509" s="15">
        <f>'Fichier A'!F2509</f>
        <v>0</v>
      </c>
    </row>
    <row r="2510" spans="2:6" x14ac:dyDescent="0.3">
      <c r="B2510">
        <f>'Fichier A'!B2510</f>
        <v>0</v>
      </c>
      <c r="C2510">
        <f>'Fichier A'!C2510</f>
        <v>0</v>
      </c>
      <c r="D2510">
        <f>'Fichier A'!D2510</f>
        <v>0</v>
      </c>
      <c r="E2510">
        <f>'Fichier A'!E2510</f>
        <v>0</v>
      </c>
      <c r="F2510" s="15">
        <f>'Fichier A'!F2510</f>
        <v>0</v>
      </c>
    </row>
    <row r="2511" spans="2:6" x14ac:dyDescent="0.3">
      <c r="B2511">
        <f>'Fichier A'!B2511</f>
        <v>0</v>
      </c>
      <c r="C2511">
        <f>'Fichier A'!C2511</f>
        <v>0</v>
      </c>
      <c r="D2511">
        <f>'Fichier A'!D2511</f>
        <v>0</v>
      </c>
      <c r="E2511">
        <f>'Fichier A'!E2511</f>
        <v>0</v>
      </c>
      <c r="F2511" s="15">
        <f>'Fichier A'!F2511</f>
        <v>0</v>
      </c>
    </row>
    <row r="2512" spans="2:6" x14ac:dyDescent="0.3">
      <c r="B2512">
        <f>'Fichier A'!B2512</f>
        <v>0</v>
      </c>
      <c r="C2512">
        <f>'Fichier A'!C2512</f>
        <v>0</v>
      </c>
      <c r="D2512">
        <f>'Fichier A'!D2512</f>
        <v>0</v>
      </c>
      <c r="E2512">
        <f>'Fichier A'!E2512</f>
        <v>0</v>
      </c>
      <c r="F2512" s="15">
        <f>'Fichier A'!F2512</f>
        <v>0</v>
      </c>
    </row>
    <row r="2513" spans="2:6" x14ac:dyDescent="0.3">
      <c r="B2513">
        <f>'Fichier A'!B2513</f>
        <v>0</v>
      </c>
      <c r="C2513">
        <f>'Fichier A'!C2513</f>
        <v>0</v>
      </c>
      <c r="D2513">
        <f>'Fichier A'!D2513</f>
        <v>0</v>
      </c>
      <c r="E2513">
        <f>'Fichier A'!E2513</f>
        <v>0</v>
      </c>
      <c r="F2513" s="15">
        <f>'Fichier A'!F2513</f>
        <v>0</v>
      </c>
    </row>
    <row r="2514" spans="2:6" x14ac:dyDescent="0.3">
      <c r="B2514">
        <f>'Fichier A'!B2514</f>
        <v>0</v>
      </c>
      <c r="C2514">
        <f>'Fichier A'!C2514</f>
        <v>0</v>
      </c>
      <c r="D2514">
        <f>'Fichier A'!D2514</f>
        <v>0</v>
      </c>
      <c r="E2514">
        <f>'Fichier A'!E2514</f>
        <v>0</v>
      </c>
      <c r="F2514" s="15">
        <f>'Fichier A'!F2514</f>
        <v>0</v>
      </c>
    </row>
    <row r="2515" spans="2:6" x14ac:dyDescent="0.3">
      <c r="B2515">
        <f>'Fichier A'!B2515</f>
        <v>0</v>
      </c>
      <c r="C2515">
        <f>'Fichier A'!C2515</f>
        <v>0</v>
      </c>
      <c r="D2515">
        <f>'Fichier A'!D2515</f>
        <v>0</v>
      </c>
      <c r="E2515">
        <f>'Fichier A'!E2515</f>
        <v>0</v>
      </c>
      <c r="F2515" s="15">
        <f>'Fichier A'!F2515</f>
        <v>0</v>
      </c>
    </row>
    <row r="2516" spans="2:6" x14ac:dyDescent="0.3">
      <c r="B2516">
        <f>'Fichier A'!B2516</f>
        <v>0</v>
      </c>
      <c r="C2516">
        <f>'Fichier A'!C2516</f>
        <v>0</v>
      </c>
      <c r="D2516">
        <f>'Fichier A'!D2516</f>
        <v>0</v>
      </c>
      <c r="E2516">
        <f>'Fichier A'!E2516</f>
        <v>0</v>
      </c>
      <c r="F2516" s="15">
        <f>'Fichier A'!F2516</f>
        <v>0</v>
      </c>
    </row>
    <row r="2517" spans="2:6" x14ac:dyDescent="0.3">
      <c r="B2517">
        <f>'Fichier A'!B2517</f>
        <v>0</v>
      </c>
      <c r="C2517">
        <f>'Fichier A'!C2517</f>
        <v>0</v>
      </c>
      <c r="D2517">
        <f>'Fichier A'!D2517</f>
        <v>0</v>
      </c>
      <c r="E2517">
        <f>'Fichier A'!E2517</f>
        <v>0</v>
      </c>
      <c r="F2517" s="15">
        <f>'Fichier A'!F2517</f>
        <v>0</v>
      </c>
    </row>
    <row r="2518" spans="2:6" x14ac:dyDescent="0.3">
      <c r="B2518">
        <f>'Fichier A'!B2518</f>
        <v>0</v>
      </c>
      <c r="C2518">
        <f>'Fichier A'!C2518</f>
        <v>0</v>
      </c>
      <c r="D2518">
        <f>'Fichier A'!D2518</f>
        <v>0</v>
      </c>
      <c r="E2518">
        <f>'Fichier A'!E2518</f>
        <v>0</v>
      </c>
      <c r="F2518" s="15">
        <f>'Fichier A'!F2518</f>
        <v>0</v>
      </c>
    </row>
    <row r="2519" spans="2:6" x14ac:dyDescent="0.3">
      <c r="B2519">
        <f>'Fichier A'!B2519</f>
        <v>0</v>
      </c>
      <c r="C2519">
        <f>'Fichier A'!C2519</f>
        <v>0</v>
      </c>
      <c r="D2519">
        <f>'Fichier A'!D2519</f>
        <v>0</v>
      </c>
      <c r="E2519">
        <f>'Fichier A'!E2519</f>
        <v>0</v>
      </c>
      <c r="F2519" s="15">
        <f>'Fichier A'!F2519</f>
        <v>0</v>
      </c>
    </row>
    <row r="2520" spans="2:6" x14ac:dyDescent="0.3">
      <c r="B2520">
        <f>'Fichier A'!B2520</f>
        <v>0</v>
      </c>
      <c r="C2520">
        <f>'Fichier A'!C2520</f>
        <v>0</v>
      </c>
      <c r="D2520">
        <f>'Fichier A'!D2520</f>
        <v>0</v>
      </c>
      <c r="E2520">
        <f>'Fichier A'!E2520</f>
        <v>0</v>
      </c>
      <c r="F2520" s="15">
        <f>'Fichier A'!F2520</f>
        <v>0</v>
      </c>
    </row>
    <row r="2521" spans="2:6" x14ac:dyDescent="0.3">
      <c r="B2521">
        <f>'Fichier A'!B2521</f>
        <v>0</v>
      </c>
      <c r="C2521">
        <f>'Fichier A'!C2521</f>
        <v>0</v>
      </c>
      <c r="D2521">
        <f>'Fichier A'!D2521</f>
        <v>0</v>
      </c>
      <c r="E2521">
        <f>'Fichier A'!E2521</f>
        <v>0</v>
      </c>
      <c r="F2521" s="15">
        <f>'Fichier A'!F2521</f>
        <v>0</v>
      </c>
    </row>
    <row r="2522" spans="2:6" x14ac:dyDescent="0.3">
      <c r="B2522">
        <f>'Fichier A'!B2522</f>
        <v>0</v>
      </c>
      <c r="C2522">
        <f>'Fichier A'!C2522</f>
        <v>0</v>
      </c>
      <c r="D2522">
        <f>'Fichier A'!D2522</f>
        <v>0</v>
      </c>
      <c r="E2522">
        <f>'Fichier A'!E2522</f>
        <v>0</v>
      </c>
      <c r="F2522" s="15">
        <f>'Fichier A'!F2522</f>
        <v>0</v>
      </c>
    </row>
    <row r="2523" spans="2:6" x14ac:dyDescent="0.3">
      <c r="B2523">
        <f>'Fichier A'!B2523</f>
        <v>0</v>
      </c>
      <c r="C2523">
        <f>'Fichier A'!C2523</f>
        <v>0</v>
      </c>
      <c r="D2523">
        <f>'Fichier A'!D2523</f>
        <v>0</v>
      </c>
      <c r="E2523">
        <f>'Fichier A'!E2523</f>
        <v>0</v>
      </c>
      <c r="F2523" s="15">
        <f>'Fichier A'!F2523</f>
        <v>0</v>
      </c>
    </row>
    <row r="2524" spans="2:6" x14ac:dyDescent="0.3">
      <c r="B2524">
        <f>'Fichier A'!B2524</f>
        <v>0</v>
      </c>
      <c r="C2524">
        <f>'Fichier A'!C2524</f>
        <v>0</v>
      </c>
      <c r="D2524">
        <f>'Fichier A'!D2524</f>
        <v>0</v>
      </c>
      <c r="E2524">
        <f>'Fichier A'!E2524</f>
        <v>0</v>
      </c>
      <c r="F2524" s="15">
        <f>'Fichier A'!F2524</f>
        <v>0</v>
      </c>
    </row>
    <row r="2525" spans="2:6" x14ac:dyDescent="0.3">
      <c r="B2525">
        <f>'Fichier A'!B2525</f>
        <v>0</v>
      </c>
      <c r="C2525">
        <f>'Fichier A'!C2525</f>
        <v>0</v>
      </c>
      <c r="D2525">
        <f>'Fichier A'!D2525</f>
        <v>0</v>
      </c>
      <c r="E2525">
        <f>'Fichier A'!E2525</f>
        <v>0</v>
      </c>
      <c r="F2525" s="15">
        <f>'Fichier A'!F2525</f>
        <v>0</v>
      </c>
    </row>
    <row r="2526" spans="2:6" x14ac:dyDescent="0.3">
      <c r="B2526">
        <f>'Fichier A'!B2526</f>
        <v>0</v>
      </c>
      <c r="C2526">
        <f>'Fichier A'!C2526</f>
        <v>0</v>
      </c>
      <c r="D2526">
        <f>'Fichier A'!D2526</f>
        <v>0</v>
      </c>
      <c r="E2526">
        <f>'Fichier A'!E2526</f>
        <v>0</v>
      </c>
      <c r="F2526" s="15">
        <f>'Fichier A'!F2526</f>
        <v>0</v>
      </c>
    </row>
    <row r="2527" spans="2:6" x14ac:dyDescent="0.3">
      <c r="B2527">
        <f>'Fichier A'!B2527</f>
        <v>0</v>
      </c>
      <c r="C2527">
        <f>'Fichier A'!C2527</f>
        <v>0</v>
      </c>
      <c r="D2527">
        <f>'Fichier A'!D2527</f>
        <v>0</v>
      </c>
      <c r="E2527">
        <f>'Fichier A'!E2527</f>
        <v>0</v>
      </c>
      <c r="F2527" s="15">
        <f>'Fichier A'!F2527</f>
        <v>0</v>
      </c>
    </row>
    <row r="2528" spans="2:6" x14ac:dyDescent="0.3">
      <c r="B2528">
        <f>'Fichier A'!B2528</f>
        <v>0</v>
      </c>
      <c r="C2528">
        <f>'Fichier A'!C2528</f>
        <v>0</v>
      </c>
      <c r="D2528">
        <f>'Fichier A'!D2528</f>
        <v>0</v>
      </c>
      <c r="E2528">
        <f>'Fichier A'!E2528</f>
        <v>0</v>
      </c>
      <c r="F2528" s="15">
        <f>'Fichier A'!F2528</f>
        <v>0</v>
      </c>
    </row>
    <row r="2529" spans="2:6" x14ac:dyDescent="0.3">
      <c r="B2529">
        <f>'Fichier A'!B2529</f>
        <v>0</v>
      </c>
      <c r="C2529">
        <f>'Fichier A'!C2529</f>
        <v>0</v>
      </c>
      <c r="D2529">
        <f>'Fichier A'!D2529</f>
        <v>0</v>
      </c>
      <c r="E2529">
        <f>'Fichier A'!E2529</f>
        <v>0</v>
      </c>
      <c r="F2529" s="15">
        <f>'Fichier A'!F2529</f>
        <v>0</v>
      </c>
    </row>
    <row r="2530" spans="2:6" x14ac:dyDescent="0.3">
      <c r="B2530">
        <f>'Fichier A'!B2530</f>
        <v>0</v>
      </c>
      <c r="C2530">
        <f>'Fichier A'!C2530</f>
        <v>0</v>
      </c>
      <c r="D2530">
        <f>'Fichier A'!D2530</f>
        <v>0</v>
      </c>
      <c r="E2530">
        <f>'Fichier A'!E2530</f>
        <v>0</v>
      </c>
      <c r="F2530" s="15">
        <f>'Fichier A'!F2530</f>
        <v>0</v>
      </c>
    </row>
    <row r="2531" spans="2:6" x14ac:dyDescent="0.3">
      <c r="B2531">
        <f>'Fichier A'!B2531</f>
        <v>0</v>
      </c>
      <c r="C2531">
        <f>'Fichier A'!C2531</f>
        <v>0</v>
      </c>
      <c r="D2531">
        <f>'Fichier A'!D2531</f>
        <v>0</v>
      </c>
      <c r="E2531">
        <f>'Fichier A'!E2531</f>
        <v>0</v>
      </c>
      <c r="F2531" s="15">
        <f>'Fichier A'!F2531</f>
        <v>0</v>
      </c>
    </row>
    <row r="2532" spans="2:6" x14ac:dyDescent="0.3">
      <c r="B2532">
        <f>'Fichier A'!B2532</f>
        <v>0</v>
      </c>
      <c r="C2532">
        <f>'Fichier A'!C2532</f>
        <v>0</v>
      </c>
      <c r="D2532">
        <f>'Fichier A'!D2532</f>
        <v>0</v>
      </c>
      <c r="E2532">
        <f>'Fichier A'!E2532</f>
        <v>0</v>
      </c>
      <c r="F2532" s="15">
        <f>'Fichier A'!F2532</f>
        <v>0</v>
      </c>
    </row>
    <row r="2533" spans="2:6" x14ac:dyDescent="0.3">
      <c r="B2533">
        <f>'Fichier A'!B2533</f>
        <v>0</v>
      </c>
      <c r="C2533">
        <f>'Fichier A'!C2533</f>
        <v>0</v>
      </c>
      <c r="D2533">
        <f>'Fichier A'!D2533</f>
        <v>0</v>
      </c>
      <c r="E2533">
        <f>'Fichier A'!E2533</f>
        <v>0</v>
      </c>
      <c r="F2533" s="15">
        <f>'Fichier A'!F2533</f>
        <v>0</v>
      </c>
    </row>
    <row r="2534" spans="2:6" x14ac:dyDescent="0.3">
      <c r="B2534">
        <f>'Fichier A'!B2534</f>
        <v>0</v>
      </c>
      <c r="C2534">
        <f>'Fichier A'!C2534</f>
        <v>0</v>
      </c>
      <c r="D2534">
        <f>'Fichier A'!D2534</f>
        <v>0</v>
      </c>
      <c r="E2534">
        <f>'Fichier A'!E2534</f>
        <v>0</v>
      </c>
      <c r="F2534" s="15">
        <f>'Fichier A'!F2534</f>
        <v>0</v>
      </c>
    </row>
    <row r="2535" spans="2:6" x14ac:dyDescent="0.3">
      <c r="B2535">
        <f>'Fichier A'!B2535</f>
        <v>0</v>
      </c>
      <c r="C2535">
        <f>'Fichier A'!C2535</f>
        <v>0</v>
      </c>
      <c r="D2535">
        <f>'Fichier A'!D2535</f>
        <v>0</v>
      </c>
      <c r="E2535">
        <f>'Fichier A'!E2535</f>
        <v>0</v>
      </c>
      <c r="F2535" s="15">
        <f>'Fichier A'!F2535</f>
        <v>0</v>
      </c>
    </row>
    <row r="2536" spans="2:6" x14ac:dyDescent="0.3">
      <c r="B2536">
        <f>'Fichier A'!B2536</f>
        <v>0</v>
      </c>
      <c r="C2536">
        <f>'Fichier A'!C2536</f>
        <v>0</v>
      </c>
      <c r="D2536">
        <f>'Fichier A'!D2536</f>
        <v>0</v>
      </c>
      <c r="E2536">
        <f>'Fichier A'!E2536</f>
        <v>0</v>
      </c>
      <c r="F2536" s="15">
        <f>'Fichier A'!F2536</f>
        <v>0</v>
      </c>
    </row>
    <row r="2537" spans="2:6" x14ac:dyDescent="0.3">
      <c r="B2537">
        <f>'Fichier A'!B2537</f>
        <v>0</v>
      </c>
      <c r="C2537">
        <f>'Fichier A'!C2537</f>
        <v>0</v>
      </c>
      <c r="D2537">
        <f>'Fichier A'!D2537</f>
        <v>0</v>
      </c>
      <c r="E2537">
        <f>'Fichier A'!E2537</f>
        <v>0</v>
      </c>
      <c r="F2537" s="15">
        <f>'Fichier A'!F2537</f>
        <v>0</v>
      </c>
    </row>
    <row r="2538" spans="2:6" x14ac:dyDescent="0.3">
      <c r="B2538">
        <f>'Fichier A'!B2538</f>
        <v>0</v>
      </c>
      <c r="C2538">
        <f>'Fichier A'!C2538</f>
        <v>0</v>
      </c>
      <c r="D2538">
        <f>'Fichier A'!D2538</f>
        <v>0</v>
      </c>
      <c r="E2538">
        <f>'Fichier A'!E2538</f>
        <v>0</v>
      </c>
      <c r="F2538" s="15">
        <f>'Fichier A'!F2538</f>
        <v>0</v>
      </c>
    </row>
    <row r="2539" spans="2:6" x14ac:dyDescent="0.3">
      <c r="B2539">
        <f>'Fichier A'!B2539</f>
        <v>0</v>
      </c>
      <c r="C2539">
        <f>'Fichier A'!C2539</f>
        <v>0</v>
      </c>
      <c r="D2539">
        <f>'Fichier A'!D2539</f>
        <v>0</v>
      </c>
      <c r="E2539">
        <f>'Fichier A'!E2539</f>
        <v>0</v>
      </c>
      <c r="F2539" s="15">
        <f>'Fichier A'!F2539</f>
        <v>0</v>
      </c>
    </row>
    <row r="2540" spans="2:6" x14ac:dyDescent="0.3">
      <c r="B2540">
        <f>'Fichier A'!B2540</f>
        <v>0</v>
      </c>
      <c r="C2540">
        <f>'Fichier A'!C2540</f>
        <v>0</v>
      </c>
      <c r="D2540">
        <f>'Fichier A'!D2540</f>
        <v>0</v>
      </c>
      <c r="E2540">
        <f>'Fichier A'!E2540</f>
        <v>0</v>
      </c>
      <c r="F2540" s="15">
        <f>'Fichier A'!F2540</f>
        <v>0</v>
      </c>
    </row>
    <row r="2541" spans="2:6" x14ac:dyDescent="0.3">
      <c r="B2541">
        <f>'Fichier A'!B2541</f>
        <v>0</v>
      </c>
      <c r="C2541">
        <f>'Fichier A'!C2541</f>
        <v>0</v>
      </c>
      <c r="D2541">
        <f>'Fichier A'!D2541</f>
        <v>0</v>
      </c>
      <c r="E2541">
        <f>'Fichier A'!E2541</f>
        <v>0</v>
      </c>
      <c r="F2541" s="15">
        <f>'Fichier A'!F2541</f>
        <v>0</v>
      </c>
    </row>
    <row r="2542" spans="2:6" x14ac:dyDescent="0.3">
      <c r="B2542">
        <f>'Fichier A'!B2542</f>
        <v>0</v>
      </c>
      <c r="C2542">
        <f>'Fichier A'!C2542</f>
        <v>0</v>
      </c>
      <c r="D2542">
        <f>'Fichier A'!D2542</f>
        <v>0</v>
      </c>
      <c r="E2542">
        <f>'Fichier A'!E2542</f>
        <v>0</v>
      </c>
      <c r="F2542" s="15">
        <f>'Fichier A'!F2542</f>
        <v>0</v>
      </c>
    </row>
    <row r="2543" spans="2:6" x14ac:dyDescent="0.3">
      <c r="B2543">
        <f>'Fichier A'!B2543</f>
        <v>0</v>
      </c>
      <c r="C2543">
        <f>'Fichier A'!C2543</f>
        <v>0</v>
      </c>
      <c r="D2543">
        <f>'Fichier A'!D2543</f>
        <v>0</v>
      </c>
      <c r="E2543">
        <f>'Fichier A'!E2543</f>
        <v>0</v>
      </c>
      <c r="F2543" s="15">
        <f>'Fichier A'!F2543</f>
        <v>0</v>
      </c>
    </row>
    <row r="2544" spans="2:6" x14ac:dyDescent="0.3">
      <c r="B2544">
        <f>'Fichier A'!B2544</f>
        <v>0</v>
      </c>
      <c r="C2544">
        <f>'Fichier A'!C2544</f>
        <v>0</v>
      </c>
      <c r="D2544">
        <f>'Fichier A'!D2544</f>
        <v>0</v>
      </c>
      <c r="E2544">
        <f>'Fichier A'!E2544</f>
        <v>0</v>
      </c>
      <c r="F2544" s="15">
        <f>'Fichier A'!F2544</f>
        <v>0</v>
      </c>
    </row>
    <row r="2545" spans="2:6" x14ac:dyDescent="0.3">
      <c r="B2545">
        <f>'Fichier A'!B2545</f>
        <v>0</v>
      </c>
      <c r="C2545">
        <f>'Fichier A'!C2545</f>
        <v>0</v>
      </c>
      <c r="D2545">
        <f>'Fichier A'!D2545</f>
        <v>0</v>
      </c>
      <c r="E2545">
        <f>'Fichier A'!E2545</f>
        <v>0</v>
      </c>
      <c r="F2545" s="15">
        <f>'Fichier A'!F2545</f>
        <v>0</v>
      </c>
    </row>
    <row r="2546" spans="2:6" x14ac:dyDescent="0.3">
      <c r="B2546">
        <f>'Fichier A'!B2546</f>
        <v>0</v>
      </c>
      <c r="C2546">
        <f>'Fichier A'!C2546</f>
        <v>0</v>
      </c>
      <c r="D2546">
        <f>'Fichier A'!D2546</f>
        <v>0</v>
      </c>
      <c r="E2546">
        <f>'Fichier A'!E2546</f>
        <v>0</v>
      </c>
      <c r="F2546" s="15">
        <f>'Fichier A'!F2546</f>
        <v>0</v>
      </c>
    </row>
    <row r="2547" spans="2:6" x14ac:dyDescent="0.3">
      <c r="B2547">
        <f>'Fichier A'!B2547</f>
        <v>0</v>
      </c>
      <c r="C2547">
        <f>'Fichier A'!C2547</f>
        <v>0</v>
      </c>
      <c r="D2547">
        <f>'Fichier A'!D2547</f>
        <v>0</v>
      </c>
      <c r="E2547">
        <f>'Fichier A'!E2547</f>
        <v>0</v>
      </c>
      <c r="F2547" s="15">
        <f>'Fichier A'!F2547</f>
        <v>0</v>
      </c>
    </row>
    <row r="2548" spans="2:6" x14ac:dyDescent="0.3">
      <c r="B2548">
        <f>'Fichier A'!B2548</f>
        <v>0</v>
      </c>
      <c r="C2548">
        <f>'Fichier A'!C2548</f>
        <v>0</v>
      </c>
      <c r="D2548">
        <f>'Fichier A'!D2548</f>
        <v>0</v>
      </c>
      <c r="E2548">
        <f>'Fichier A'!E2548</f>
        <v>0</v>
      </c>
      <c r="F2548" s="15">
        <f>'Fichier A'!F2548</f>
        <v>0</v>
      </c>
    </row>
    <row r="2549" spans="2:6" x14ac:dyDescent="0.3">
      <c r="B2549">
        <f>'Fichier A'!B2549</f>
        <v>0</v>
      </c>
      <c r="C2549">
        <f>'Fichier A'!C2549</f>
        <v>0</v>
      </c>
      <c r="D2549">
        <f>'Fichier A'!D2549</f>
        <v>0</v>
      </c>
      <c r="E2549">
        <f>'Fichier A'!E2549</f>
        <v>0</v>
      </c>
      <c r="F2549" s="15">
        <f>'Fichier A'!F2549</f>
        <v>0</v>
      </c>
    </row>
    <row r="2550" spans="2:6" x14ac:dyDescent="0.3">
      <c r="B2550">
        <f>'Fichier A'!B2550</f>
        <v>0</v>
      </c>
      <c r="C2550">
        <f>'Fichier A'!C2550</f>
        <v>0</v>
      </c>
      <c r="D2550">
        <f>'Fichier A'!D2550</f>
        <v>0</v>
      </c>
      <c r="E2550">
        <f>'Fichier A'!E2550</f>
        <v>0</v>
      </c>
      <c r="F2550" s="15">
        <f>'Fichier A'!F2550</f>
        <v>0</v>
      </c>
    </row>
    <row r="2551" spans="2:6" x14ac:dyDescent="0.3">
      <c r="B2551">
        <f>'Fichier A'!B2551</f>
        <v>0</v>
      </c>
      <c r="C2551">
        <f>'Fichier A'!C2551</f>
        <v>0</v>
      </c>
      <c r="D2551">
        <f>'Fichier A'!D2551</f>
        <v>0</v>
      </c>
      <c r="E2551">
        <f>'Fichier A'!E2551</f>
        <v>0</v>
      </c>
      <c r="F2551" s="15">
        <f>'Fichier A'!F2551</f>
        <v>0</v>
      </c>
    </row>
    <row r="2552" spans="2:6" x14ac:dyDescent="0.3">
      <c r="B2552">
        <f>'Fichier A'!B2552</f>
        <v>0</v>
      </c>
      <c r="C2552">
        <f>'Fichier A'!C2552</f>
        <v>0</v>
      </c>
      <c r="D2552">
        <f>'Fichier A'!D2552</f>
        <v>0</v>
      </c>
      <c r="E2552">
        <f>'Fichier A'!E2552</f>
        <v>0</v>
      </c>
      <c r="F2552" s="15">
        <f>'Fichier A'!F2552</f>
        <v>0</v>
      </c>
    </row>
    <row r="2553" spans="2:6" x14ac:dyDescent="0.3">
      <c r="B2553">
        <f>'Fichier A'!B2553</f>
        <v>0</v>
      </c>
      <c r="C2553">
        <f>'Fichier A'!C2553</f>
        <v>0</v>
      </c>
      <c r="D2553">
        <f>'Fichier A'!D2553</f>
        <v>0</v>
      </c>
      <c r="E2553">
        <f>'Fichier A'!E2553</f>
        <v>0</v>
      </c>
      <c r="F2553" s="15">
        <f>'Fichier A'!F2553</f>
        <v>0</v>
      </c>
    </row>
    <row r="2554" spans="2:6" x14ac:dyDescent="0.3">
      <c r="B2554">
        <f>'Fichier A'!B2554</f>
        <v>0</v>
      </c>
      <c r="C2554">
        <f>'Fichier A'!C2554</f>
        <v>0</v>
      </c>
      <c r="D2554">
        <f>'Fichier A'!D2554</f>
        <v>0</v>
      </c>
      <c r="E2554">
        <f>'Fichier A'!E2554</f>
        <v>0</v>
      </c>
      <c r="F2554" s="15">
        <f>'Fichier A'!F2554</f>
        <v>0</v>
      </c>
    </row>
    <row r="2555" spans="2:6" x14ac:dyDescent="0.3">
      <c r="B2555">
        <f>'Fichier A'!B2555</f>
        <v>0</v>
      </c>
      <c r="C2555">
        <f>'Fichier A'!C2555</f>
        <v>0</v>
      </c>
      <c r="D2555">
        <f>'Fichier A'!D2555</f>
        <v>0</v>
      </c>
      <c r="E2555">
        <f>'Fichier A'!E2555</f>
        <v>0</v>
      </c>
      <c r="F2555" s="15">
        <f>'Fichier A'!F2555</f>
        <v>0</v>
      </c>
    </row>
    <row r="2556" spans="2:6" x14ac:dyDescent="0.3">
      <c r="B2556">
        <f>'Fichier A'!B2556</f>
        <v>0</v>
      </c>
      <c r="C2556">
        <f>'Fichier A'!C2556</f>
        <v>0</v>
      </c>
      <c r="D2556">
        <f>'Fichier A'!D2556</f>
        <v>0</v>
      </c>
      <c r="E2556">
        <f>'Fichier A'!E2556</f>
        <v>0</v>
      </c>
      <c r="F2556" s="15">
        <f>'Fichier A'!F2556</f>
        <v>0</v>
      </c>
    </row>
    <row r="2557" spans="2:6" x14ac:dyDescent="0.3">
      <c r="B2557">
        <f>'Fichier A'!B2557</f>
        <v>0</v>
      </c>
      <c r="C2557">
        <f>'Fichier A'!C2557</f>
        <v>0</v>
      </c>
      <c r="D2557">
        <f>'Fichier A'!D2557</f>
        <v>0</v>
      </c>
      <c r="E2557">
        <f>'Fichier A'!E2557</f>
        <v>0</v>
      </c>
      <c r="F2557" s="15">
        <f>'Fichier A'!F2557</f>
        <v>0</v>
      </c>
    </row>
    <row r="2558" spans="2:6" x14ac:dyDescent="0.3">
      <c r="B2558">
        <f>'Fichier A'!B2558</f>
        <v>0</v>
      </c>
      <c r="C2558">
        <f>'Fichier A'!C2558</f>
        <v>0</v>
      </c>
      <c r="D2558">
        <f>'Fichier A'!D2558</f>
        <v>0</v>
      </c>
      <c r="E2558">
        <f>'Fichier A'!E2558</f>
        <v>0</v>
      </c>
      <c r="F2558" s="15">
        <f>'Fichier A'!F2558</f>
        <v>0</v>
      </c>
    </row>
    <row r="2559" spans="2:6" x14ac:dyDescent="0.3">
      <c r="B2559">
        <f>'Fichier A'!B2559</f>
        <v>0</v>
      </c>
      <c r="C2559">
        <f>'Fichier A'!C2559</f>
        <v>0</v>
      </c>
      <c r="D2559">
        <f>'Fichier A'!D2559</f>
        <v>0</v>
      </c>
      <c r="E2559">
        <f>'Fichier A'!E2559</f>
        <v>0</v>
      </c>
      <c r="F2559" s="15">
        <f>'Fichier A'!F2559</f>
        <v>0</v>
      </c>
    </row>
    <row r="2560" spans="2:6" x14ac:dyDescent="0.3">
      <c r="B2560">
        <f>'Fichier A'!B2560</f>
        <v>0</v>
      </c>
      <c r="C2560">
        <f>'Fichier A'!C2560</f>
        <v>0</v>
      </c>
      <c r="D2560">
        <f>'Fichier A'!D2560</f>
        <v>0</v>
      </c>
      <c r="E2560">
        <f>'Fichier A'!E2560</f>
        <v>0</v>
      </c>
      <c r="F2560" s="15">
        <f>'Fichier A'!F2560</f>
        <v>0</v>
      </c>
    </row>
    <row r="2561" spans="2:6" x14ac:dyDescent="0.3">
      <c r="B2561">
        <f>'Fichier A'!B2561</f>
        <v>0</v>
      </c>
      <c r="C2561">
        <f>'Fichier A'!C2561</f>
        <v>0</v>
      </c>
      <c r="D2561">
        <f>'Fichier A'!D2561</f>
        <v>0</v>
      </c>
      <c r="E2561">
        <f>'Fichier A'!E2561</f>
        <v>0</v>
      </c>
      <c r="F2561" s="15">
        <f>'Fichier A'!F2561</f>
        <v>0</v>
      </c>
    </row>
    <row r="2562" spans="2:6" x14ac:dyDescent="0.3">
      <c r="B2562">
        <f>'Fichier A'!B2562</f>
        <v>0</v>
      </c>
      <c r="C2562">
        <f>'Fichier A'!C2562</f>
        <v>0</v>
      </c>
      <c r="D2562">
        <f>'Fichier A'!D2562</f>
        <v>0</v>
      </c>
      <c r="E2562">
        <f>'Fichier A'!E2562</f>
        <v>0</v>
      </c>
      <c r="F2562" s="15">
        <f>'Fichier A'!F2562</f>
        <v>0</v>
      </c>
    </row>
    <row r="2563" spans="2:6" x14ac:dyDescent="0.3">
      <c r="B2563">
        <f>'Fichier A'!B2563</f>
        <v>0</v>
      </c>
      <c r="C2563">
        <f>'Fichier A'!C2563</f>
        <v>0</v>
      </c>
      <c r="D2563">
        <f>'Fichier A'!D2563</f>
        <v>0</v>
      </c>
      <c r="E2563">
        <f>'Fichier A'!E2563</f>
        <v>0</v>
      </c>
      <c r="F2563" s="15">
        <f>'Fichier A'!F2563</f>
        <v>0</v>
      </c>
    </row>
    <row r="2564" spans="2:6" x14ac:dyDescent="0.3">
      <c r="B2564">
        <f>'Fichier A'!B2564</f>
        <v>0</v>
      </c>
      <c r="C2564">
        <f>'Fichier A'!C2564</f>
        <v>0</v>
      </c>
      <c r="D2564">
        <f>'Fichier A'!D2564</f>
        <v>0</v>
      </c>
      <c r="E2564">
        <f>'Fichier A'!E2564</f>
        <v>0</v>
      </c>
      <c r="F2564" s="15">
        <f>'Fichier A'!F2564</f>
        <v>0</v>
      </c>
    </row>
    <row r="2565" spans="2:6" x14ac:dyDescent="0.3">
      <c r="B2565">
        <f>'Fichier A'!B2565</f>
        <v>0</v>
      </c>
      <c r="C2565">
        <f>'Fichier A'!C2565</f>
        <v>0</v>
      </c>
      <c r="D2565">
        <f>'Fichier A'!D2565</f>
        <v>0</v>
      </c>
      <c r="E2565">
        <f>'Fichier A'!E2565</f>
        <v>0</v>
      </c>
      <c r="F2565" s="15">
        <f>'Fichier A'!F2565</f>
        <v>0</v>
      </c>
    </row>
    <row r="2566" spans="2:6" x14ac:dyDescent="0.3">
      <c r="B2566">
        <f>'Fichier A'!B2566</f>
        <v>0</v>
      </c>
      <c r="C2566">
        <f>'Fichier A'!C2566</f>
        <v>0</v>
      </c>
      <c r="D2566">
        <f>'Fichier A'!D2566</f>
        <v>0</v>
      </c>
      <c r="E2566">
        <f>'Fichier A'!E2566</f>
        <v>0</v>
      </c>
      <c r="F2566" s="15">
        <f>'Fichier A'!F2566</f>
        <v>0</v>
      </c>
    </row>
    <row r="2567" spans="2:6" x14ac:dyDescent="0.3">
      <c r="B2567">
        <f>'Fichier A'!B2567</f>
        <v>0</v>
      </c>
      <c r="C2567">
        <f>'Fichier A'!C2567</f>
        <v>0</v>
      </c>
      <c r="D2567">
        <f>'Fichier A'!D2567</f>
        <v>0</v>
      </c>
      <c r="E2567">
        <f>'Fichier A'!E2567</f>
        <v>0</v>
      </c>
      <c r="F2567" s="15">
        <f>'Fichier A'!F2567</f>
        <v>0</v>
      </c>
    </row>
    <row r="2568" spans="2:6" x14ac:dyDescent="0.3">
      <c r="B2568">
        <f>'Fichier A'!B2568</f>
        <v>0</v>
      </c>
      <c r="C2568">
        <f>'Fichier A'!C2568</f>
        <v>0</v>
      </c>
      <c r="D2568">
        <f>'Fichier A'!D2568</f>
        <v>0</v>
      </c>
      <c r="E2568">
        <f>'Fichier A'!E2568</f>
        <v>0</v>
      </c>
      <c r="F2568" s="15">
        <f>'Fichier A'!F2568</f>
        <v>0</v>
      </c>
    </row>
    <row r="2569" spans="2:6" x14ac:dyDescent="0.3">
      <c r="B2569">
        <f>'Fichier A'!B2569</f>
        <v>0</v>
      </c>
      <c r="C2569">
        <f>'Fichier A'!C2569</f>
        <v>0</v>
      </c>
      <c r="D2569">
        <f>'Fichier A'!D2569</f>
        <v>0</v>
      </c>
      <c r="E2569">
        <f>'Fichier A'!E2569</f>
        <v>0</v>
      </c>
      <c r="F2569" s="15">
        <f>'Fichier A'!F2569</f>
        <v>0</v>
      </c>
    </row>
    <row r="2570" spans="2:6" x14ac:dyDescent="0.3">
      <c r="B2570">
        <f>'Fichier A'!B2570</f>
        <v>0</v>
      </c>
      <c r="C2570">
        <f>'Fichier A'!C2570</f>
        <v>0</v>
      </c>
      <c r="D2570">
        <f>'Fichier A'!D2570</f>
        <v>0</v>
      </c>
      <c r="E2570">
        <f>'Fichier A'!E2570</f>
        <v>0</v>
      </c>
      <c r="F2570" s="15">
        <f>'Fichier A'!F2570</f>
        <v>0</v>
      </c>
    </row>
    <row r="2571" spans="2:6" x14ac:dyDescent="0.3">
      <c r="B2571">
        <f>'Fichier A'!B2571</f>
        <v>0</v>
      </c>
      <c r="C2571">
        <f>'Fichier A'!C2571</f>
        <v>0</v>
      </c>
      <c r="D2571">
        <f>'Fichier A'!D2571</f>
        <v>0</v>
      </c>
      <c r="E2571">
        <f>'Fichier A'!E2571</f>
        <v>0</v>
      </c>
      <c r="F2571" s="15">
        <f>'Fichier A'!F2571</f>
        <v>0</v>
      </c>
    </row>
    <row r="2572" spans="2:6" x14ac:dyDescent="0.3">
      <c r="B2572">
        <f>'Fichier A'!B2572</f>
        <v>0</v>
      </c>
      <c r="C2572">
        <f>'Fichier A'!C2572</f>
        <v>0</v>
      </c>
      <c r="D2572">
        <f>'Fichier A'!D2572</f>
        <v>0</v>
      </c>
      <c r="E2572">
        <f>'Fichier A'!E2572</f>
        <v>0</v>
      </c>
      <c r="F2572" s="15">
        <f>'Fichier A'!F2572</f>
        <v>0</v>
      </c>
    </row>
    <row r="2573" spans="2:6" x14ac:dyDescent="0.3">
      <c r="B2573">
        <f>'Fichier A'!B2573</f>
        <v>0</v>
      </c>
      <c r="C2573">
        <f>'Fichier A'!C2573</f>
        <v>0</v>
      </c>
      <c r="D2573">
        <f>'Fichier A'!D2573</f>
        <v>0</v>
      </c>
      <c r="E2573">
        <f>'Fichier A'!E2573</f>
        <v>0</v>
      </c>
      <c r="F2573" s="15">
        <f>'Fichier A'!F2573</f>
        <v>0</v>
      </c>
    </row>
    <row r="2574" spans="2:6" x14ac:dyDescent="0.3">
      <c r="B2574">
        <f>'Fichier A'!B2574</f>
        <v>0</v>
      </c>
      <c r="C2574">
        <f>'Fichier A'!C2574</f>
        <v>0</v>
      </c>
      <c r="D2574">
        <f>'Fichier A'!D2574</f>
        <v>0</v>
      </c>
      <c r="E2574">
        <f>'Fichier A'!E2574</f>
        <v>0</v>
      </c>
      <c r="F2574" s="15">
        <f>'Fichier A'!F2574</f>
        <v>0</v>
      </c>
    </row>
    <row r="2575" spans="2:6" x14ac:dyDescent="0.3">
      <c r="B2575">
        <f>'Fichier A'!B2575</f>
        <v>0</v>
      </c>
      <c r="C2575">
        <f>'Fichier A'!C2575</f>
        <v>0</v>
      </c>
      <c r="D2575">
        <f>'Fichier A'!D2575</f>
        <v>0</v>
      </c>
      <c r="E2575">
        <f>'Fichier A'!E2575</f>
        <v>0</v>
      </c>
      <c r="F2575" s="15">
        <f>'Fichier A'!F2575</f>
        <v>0</v>
      </c>
    </row>
    <row r="2576" spans="2:6" x14ac:dyDescent="0.3">
      <c r="B2576">
        <f>'Fichier A'!B2576</f>
        <v>0</v>
      </c>
      <c r="C2576">
        <f>'Fichier A'!C2576</f>
        <v>0</v>
      </c>
      <c r="D2576">
        <f>'Fichier A'!D2576</f>
        <v>0</v>
      </c>
      <c r="E2576">
        <f>'Fichier A'!E2576</f>
        <v>0</v>
      </c>
      <c r="F2576" s="15">
        <f>'Fichier A'!F2576</f>
        <v>0</v>
      </c>
    </row>
    <row r="2577" spans="2:6" x14ac:dyDescent="0.3">
      <c r="B2577">
        <f>'Fichier A'!B2577</f>
        <v>0</v>
      </c>
      <c r="C2577">
        <f>'Fichier A'!C2577</f>
        <v>0</v>
      </c>
      <c r="D2577">
        <f>'Fichier A'!D2577</f>
        <v>0</v>
      </c>
      <c r="E2577">
        <f>'Fichier A'!E2577</f>
        <v>0</v>
      </c>
      <c r="F2577" s="15">
        <f>'Fichier A'!F2577</f>
        <v>0</v>
      </c>
    </row>
    <row r="2578" spans="2:6" x14ac:dyDescent="0.3">
      <c r="B2578">
        <f>'Fichier A'!B2578</f>
        <v>0</v>
      </c>
      <c r="C2578">
        <f>'Fichier A'!C2578</f>
        <v>0</v>
      </c>
      <c r="D2578">
        <f>'Fichier A'!D2578</f>
        <v>0</v>
      </c>
      <c r="E2578">
        <f>'Fichier A'!E2578</f>
        <v>0</v>
      </c>
      <c r="F2578" s="15">
        <f>'Fichier A'!F2578</f>
        <v>0</v>
      </c>
    </row>
    <row r="2579" spans="2:6" x14ac:dyDescent="0.3">
      <c r="B2579">
        <f>'Fichier A'!B2579</f>
        <v>0</v>
      </c>
      <c r="C2579">
        <f>'Fichier A'!C2579</f>
        <v>0</v>
      </c>
      <c r="D2579">
        <f>'Fichier A'!D2579</f>
        <v>0</v>
      </c>
      <c r="E2579">
        <f>'Fichier A'!E2579</f>
        <v>0</v>
      </c>
      <c r="F2579" s="15">
        <f>'Fichier A'!F2579</f>
        <v>0</v>
      </c>
    </row>
    <row r="2580" spans="2:6" x14ac:dyDescent="0.3">
      <c r="B2580">
        <f>'Fichier A'!B2580</f>
        <v>0</v>
      </c>
      <c r="C2580">
        <f>'Fichier A'!C2580</f>
        <v>0</v>
      </c>
      <c r="D2580">
        <f>'Fichier A'!D2580</f>
        <v>0</v>
      </c>
      <c r="E2580">
        <f>'Fichier A'!E2580</f>
        <v>0</v>
      </c>
      <c r="F2580" s="15">
        <f>'Fichier A'!F2580</f>
        <v>0</v>
      </c>
    </row>
    <row r="2581" spans="2:6" x14ac:dyDescent="0.3">
      <c r="B2581">
        <f>'Fichier A'!B2581</f>
        <v>0</v>
      </c>
      <c r="C2581">
        <f>'Fichier A'!C2581</f>
        <v>0</v>
      </c>
      <c r="D2581">
        <f>'Fichier A'!D2581</f>
        <v>0</v>
      </c>
      <c r="E2581">
        <f>'Fichier A'!E2581</f>
        <v>0</v>
      </c>
      <c r="F2581" s="15">
        <f>'Fichier A'!F2581</f>
        <v>0</v>
      </c>
    </row>
    <row r="2582" spans="2:6" x14ac:dyDescent="0.3">
      <c r="B2582">
        <f>'Fichier A'!B2582</f>
        <v>0</v>
      </c>
      <c r="C2582">
        <f>'Fichier A'!C2582</f>
        <v>0</v>
      </c>
      <c r="D2582">
        <f>'Fichier A'!D2582</f>
        <v>0</v>
      </c>
      <c r="E2582">
        <f>'Fichier A'!E2582</f>
        <v>0</v>
      </c>
      <c r="F2582" s="15">
        <f>'Fichier A'!F2582</f>
        <v>0</v>
      </c>
    </row>
    <row r="2583" spans="2:6" x14ac:dyDescent="0.3">
      <c r="B2583">
        <f>'Fichier A'!B2583</f>
        <v>0</v>
      </c>
      <c r="C2583">
        <f>'Fichier A'!C2583</f>
        <v>0</v>
      </c>
      <c r="D2583">
        <f>'Fichier A'!D2583</f>
        <v>0</v>
      </c>
      <c r="E2583">
        <f>'Fichier A'!E2583</f>
        <v>0</v>
      </c>
      <c r="F2583" s="15">
        <f>'Fichier A'!F2583</f>
        <v>0</v>
      </c>
    </row>
    <row r="2584" spans="2:6" x14ac:dyDescent="0.3">
      <c r="B2584">
        <f>'Fichier A'!B2584</f>
        <v>0</v>
      </c>
      <c r="C2584">
        <f>'Fichier A'!C2584</f>
        <v>0</v>
      </c>
      <c r="D2584">
        <f>'Fichier A'!D2584</f>
        <v>0</v>
      </c>
      <c r="E2584">
        <f>'Fichier A'!E2584</f>
        <v>0</v>
      </c>
      <c r="F2584" s="15">
        <f>'Fichier A'!F2584</f>
        <v>0</v>
      </c>
    </row>
    <row r="2585" spans="2:6" x14ac:dyDescent="0.3">
      <c r="B2585">
        <f>'Fichier A'!B2585</f>
        <v>0</v>
      </c>
      <c r="C2585">
        <f>'Fichier A'!C2585</f>
        <v>0</v>
      </c>
      <c r="D2585">
        <f>'Fichier A'!D2585</f>
        <v>0</v>
      </c>
      <c r="E2585">
        <f>'Fichier A'!E2585</f>
        <v>0</v>
      </c>
      <c r="F2585" s="15">
        <f>'Fichier A'!F2585</f>
        <v>0</v>
      </c>
    </row>
    <row r="2586" spans="2:6" x14ac:dyDescent="0.3">
      <c r="B2586">
        <f>'Fichier A'!B2586</f>
        <v>0</v>
      </c>
      <c r="C2586">
        <f>'Fichier A'!C2586</f>
        <v>0</v>
      </c>
      <c r="D2586">
        <f>'Fichier A'!D2586</f>
        <v>0</v>
      </c>
      <c r="E2586">
        <f>'Fichier A'!E2586</f>
        <v>0</v>
      </c>
      <c r="F2586" s="15">
        <f>'Fichier A'!F2586</f>
        <v>0</v>
      </c>
    </row>
    <row r="2587" spans="2:6" x14ac:dyDescent="0.3">
      <c r="B2587">
        <f>'Fichier A'!B2587</f>
        <v>0</v>
      </c>
      <c r="C2587">
        <f>'Fichier A'!C2587</f>
        <v>0</v>
      </c>
      <c r="D2587">
        <f>'Fichier A'!D2587</f>
        <v>0</v>
      </c>
      <c r="E2587">
        <f>'Fichier A'!E2587</f>
        <v>0</v>
      </c>
      <c r="F2587" s="15">
        <f>'Fichier A'!F2587</f>
        <v>0</v>
      </c>
    </row>
    <row r="2588" spans="2:6" x14ac:dyDescent="0.3">
      <c r="B2588">
        <f>'Fichier A'!B2588</f>
        <v>0</v>
      </c>
      <c r="C2588">
        <f>'Fichier A'!C2588</f>
        <v>0</v>
      </c>
      <c r="D2588">
        <f>'Fichier A'!D2588</f>
        <v>0</v>
      </c>
      <c r="E2588">
        <f>'Fichier A'!E2588</f>
        <v>0</v>
      </c>
      <c r="F2588" s="15">
        <f>'Fichier A'!F2588</f>
        <v>0</v>
      </c>
    </row>
    <row r="2589" spans="2:6" x14ac:dyDescent="0.3">
      <c r="B2589">
        <f>'Fichier A'!B2589</f>
        <v>0</v>
      </c>
      <c r="C2589">
        <f>'Fichier A'!C2589</f>
        <v>0</v>
      </c>
      <c r="D2589">
        <f>'Fichier A'!D2589</f>
        <v>0</v>
      </c>
      <c r="E2589">
        <f>'Fichier A'!E2589</f>
        <v>0</v>
      </c>
      <c r="F2589" s="15">
        <f>'Fichier A'!F2589</f>
        <v>0</v>
      </c>
    </row>
    <row r="2590" spans="2:6" x14ac:dyDescent="0.3">
      <c r="B2590">
        <f>'Fichier A'!B2590</f>
        <v>0</v>
      </c>
      <c r="C2590">
        <f>'Fichier A'!C2590</f>
        <v>0</v>
      </c>
      <c r="D2590">
        <f>'Fichier A'!D2590</f>
        <v>0</v>
      </c>
      <c r="E2590">
        <f>'Fichier A'!E2590</f>
        <v>0</v>
      </c>
      <c r="F2590" s="15">
        <f>'Fichier A'!F2590</f>
        <v>0</v>
      </c>
    </row>
    <row r="2591" spans="2:6" x14ac:dyDescent="0.3">
      <c r="B2591">
        <f>'Fichier A'!B2591</f>
        <v>0</v>
      </c>
      <c r="C2591">
        <f>'Fichier A'!C2591</f>
        <v>0</v>
      </c>
      <c r="D2591">
        <f>'Fichier A'!D2591</f>
        <v>0</v>
      </c>
      <c r="E2591">
        <f>'Fichier A'!E2591</f>
        <v>0</v>
      </c>
      <c r="F2591" s="15">
        <f>'Fichier A'!F2591</f>
        <v>0</v>
      </c>
    </row>
    <row r="2592" spans="2:6" x14ac:dyDescent="0.3">
      <c r="B2592">
        <f>'Fichier A'!B2592</f>
        <v>0</v>
      </c>
      <c r="C2592">
        <f>'Fichier A'!C2592</f>
        <v>0</v>
      </c>
      <c r="D2592">
        <f>'Fichier A'!D2592</f>
        <v>0</v>
      </c>
      <c r="E2592">
        <f>'Fichier A'!E2592</f>
        <v>0</v>
      </c>
      <c r="F2592" s="15">
        <f>'Fichier A'!F2592</f>
        <v>0</v>
      </c>
    </row>
    <row r="2593" spans="2:6" x14ac:dyDescent="0.3">
      <c r="B2593">
        <f>'Fichier A'!B2593</f>
        <v>0</v>
      </c>
      <c r="C2593">
        <f>'Fichier A'!C2593</f>
        <v>0</v>
      </c>
      <c r="D2593">
        <f>'Fichier A'!D2593</f>
        <v>0</v>
      </c>
      <c r="E2593">
        <f>'Fichier A'!E2593</f>
        <v>0</v>
      </c>
      <c r="F2593" s="15">
        <f>'Fichier A'!F2593</f>
        <v>0</v>
      </c>
    </row>
    <row r="2594" spans="2:6" x14ac:dyDescent="0.3">
      <c r="B2594">
        <f>'Fichier A'!B2594</f>
        <v>0</v>
      </c>
      <c r="C2594">
        <f>'Fichier A'!C2594</f>
        <v>0</v>
      </c>
      <c r="D2594">
        <f>'Fichier A'!D2594</f>
        <v>0</v>
      </c>
      <c r="E2594">
        <f>'Fichier A'!E2594</f>
        <v>0</v>
      </c>
      <c r="F2594" s="15">
        <f>'Fichier A'!F2594</f>
        <v>0</v>
      </c>
    </row>
    <row r="2595" spans="2:6" x14ac:dyDescent="0.3">
      <c r="B2595">
        <f>'Fichier A'!B2595</f>
        <v>0</v>
      </c>
      <c r="C2595">
        <f>'Fichier A'!C2595</f>
        <v>0</v>
      </c>
      <c r="D2595">
        <f>'Fichier A'!D2595</f>
        <v>0</v>
      </c>
      <c r="E2595">
        <f>'Fichier A'!E2595</f>
        <v>0</v>
      </c>
      <c r="F2595" s="15">
        <f>'Fichier A'!F2595</f>
        <v>0</v>
      </c>
    </row>
    <row r="2596" spans="2:6" x14ac:dyDescent="0.3">
      <c r="B2596">
        <f>'Fichier A'!B2596</f>
        <v>0</v>
      </c>
      <c r="C2596">
        <f>'Fichier A'!C2596</f>
        <v>0</v>
      </c>
      <c r="D2596">
        <f>'Fichier A'!D2596</f>
        <v>0</v>
      </c>
      <c r="E2596">
        <f>'Fichier A'!E2596</f>
        <v>0</v>
      </c>
      <c r="F2596" s="15">
        <f>'Fichier A'!F2596</f>
        <v>0</v>
      </c>
    </row>
    <row r="2597" spans="2:6" x14ac:dyDescent="0.3">
      <c r="B2597">
        <f>'Fichier A'!B2597</f>
        <v>0</v>
      </c>
      <c r="C2597">
        <f>'Fichier A'!C2597</f>
        <v>0</v>
      </c>
      <c r="D2597">
        <f>'Fichier A'!D2597</f>
        <v>0</v>
      </c>
      <c r="E2597">
        <f>'Fichier A'!E2597</f>
        <v>0</v>
      </c>
      <c r="F2597" s="15">
        <f>'Fichier A'!F2597</f>
        <v>0</v>
      </c>
    </row>
    <row r="2598" spans="2:6" x14ac:dyDescent="0.3">
      <c r="B2598">
        <f>'Fichier A'!B2598</f>
        <v>0</v>
      </c>
      <c r="C2598">
        <f>'Fichier A'!C2598</f>
        <v>0</v>
      </c>
      <c r="D2598">
        <f>'Fichier A'!D2598</f>
        <v>0</v>
      </c>
      <c r="E2598">
        <f>'Fichier A'!E2598</f>
        <v>0</v>
      </c>
      <c r="F2598" s="15">
        <f>'Fichier A'!F2598</f>
        <v>0</v>
      </c>
    </row>
    <row r="2599" spans="2:6" x14ac:dyDescent="0.3">
      <c r="B2599">
        <f>'Fichier A'!B2599</f>
        <v>0</v>
      </c>
      <c r="C2599">
        <f>'Fichier A'!C2599</f>
        <v>0</v>
      </c>
      <c r="D2599">
        <f>'Fichier A'!D2599</f>
        <v>0</v>
      </c>
      <c r="E2599">
        <f>'Fichier A'!E2599</f>
        <v>0</v>
      </c>
      <c r="F2599" s="15">
        <f>'Fichier A'!F2599</f>
        <v>0</v>
      </c>
    </row>
    <row r="2600" spans="2:6" x14ac:dyDescent="0.3">
      <c r="B2600">
        <f>'Fichier A'!B2600</f>
        <v>0</v>
      </c>
      <c r="C2600">
        <f>'Fichier A'!C2600</f>
        <v>0</v>
      </c>
      <c r="D2600">
        <f>'Fichier A'!D2600</f>
        <v>0</v>
      </c>
      <c r="E2600">
        <f>'Fichier A'!E2600</f>
        <v>0</v>
      </c>
      <c r="F2600" s="15">
        <f>'Fichier A'!F2600</f>
        <v>0</v>
      </c>
    </row>
    <row r="2601" spans="2:6" x14ac:dyDescent="0.3">
      <c r="B2601">
        <f>'Fichier A'!B2601</f>
        <v>0</v>
      </c>
      <c r="C2601">
        <f>'Fichier A'!C2601</f>
        <v>0</v>
      </c>
      <c r="D2601">
        <f>'Fichier A'!D2601</f>
        <v>0</v>
      </c>
      <c r="E2601">
        <f>'Fichier A'!E2601</f>
        <v>0</v>
      </c>
      <c r="F2601" s="15">
        <f>'Fichier A'!F2601</f>
        <v>0</v>
      </c>
    </row>
    <row r="2602" spans="2:6" x14ac:dyDescent="0.3">
      <c r="B2602">
        <f>'Fichier A'!B2602</f>
        <v>0</v>
      </c>
      <c r="C2602">
        <f>'Fichier A'!C2602</f>
        <v>0</v>
      </c>
      <c r="D2602">
        <f>'Fichier A'!D2602</f>
        <v>0</v>
      </c>
      <c r="E2602">
        <f>'Fichier A'!E2602</f>
        <v>0</v>
      </c>
      <c r="F2602" s="15">
        <f>'Fichier A'!F2602</f>
        <v>0</v>
      </c>
    </row>
    <row r="2603" spans="2:6" x14ac:dyDescent="0.3">
      <c r="B2603">
        <f>'Fichier A'!B2603</f>
        <v>0</v>
      </c>
      <c r="C2603">
        <f>'Fichier A'!C2603</f>
        <v>0</v>
      </c>
      <c r="D2603">
        <f>'Fichier A'!D2603</f>
        <v>0</v>
      </c>
      <c r="E2603">
        <f>'Fichier A'!E2603</f>
        <v>0</v>
      </c>
      <c r="F2603" s="15">
        <f>'Fichier A'!F2603</f>
        <v>0</v>
      </c>
    </row>
    <row r="2604" spans="2:6" x14ac:dyDescent="0.3">
      <c r="B2604">
        <f>'Fichier A'!B2604</f>
        <v>0</v>
      </c>
      <c r="C2604">
        <f>'Fichier A'!C2604</f>
        <v>0</v>
      </c>
      <c r="D2604">
        <f>'Fichier A'!D2604</f>
        <v>0</v>
      </c>
      <c r="E2604">
        <f>'Fichier A'!E2604</f>
        <v>0</v>
      </c>
      <c r="F2604" s="15">
        <f>'Fichier A'!F2604</f>
        <v>0</v>
      </c>
    </row>
    <row r="2605" spans="2:6" x14ac:dyDescent="0.3">
      <c r="B2605">
        <f>'Fichier A'!B2605</f>
        <v>0</v>
      </c>
      <c r="C2605">
        <f>'Fichier A'!C2605</f>
        <v>0</v>
      </c>
      <c r="D2605">
        <f>'Fichier A'!D2605</f>
        <v>0</v>
      </c>
      <c r="E2605">
        <f>'Fichier A'!E2605</f>
        <v>0</v>
      </c>
      <c r="F2605" s="15">
        <f>'Fichier A'!F2605</f>
        <v>0</v>
      </c>
    </row>
    <row r="2606" spans="2:6" x14ac:dyDescent="0.3">
      <c r="B2606">
        <f>'Fichier A'!B2606</f>
        <v>0</v>
      </c>
      <c r="C2606">
        <f>'Fichier A'!C2606</f>
        <v>0</v>
      </c>
      <c r="D2606">
        <f>'Fichier A'!D2606</f>
        <v>0</v>
      </c>
      <c r="E2606">
        <f>'Fichier A'!E2606</f>
        <v>0</v>
      </c>
      <c r="F2606" s="15">
        <f>'Fichier A'!F2606</f>
        <v>0</v>
      </c>
    </row>
    <row r="2607" spans="2:6" x14ac:dyDescent="0.3">
      <c r="B2607">
        <f>'Fichier A'!B2607</f>
        <v>0</v>
      </c>
      <c r="C2607">
        <f>'Fichier A'!C2607</f>
        <v>0</v>
      </c>
      <c r="D2607">
        <f>'Fichier A'!D2607</f>
        <v>0</v>
      </c>
      <c r="E2607">
        <f>'Fichier A'!E2607</f>
        <v>0</v>
      </c>
      <c r="F2607" s="15">
        <f>'Fichier A'!F2607</f>
        <v>0</v>
      </c>
    </row>
    <row r="2608" spans="2:6" x14ac:dyDescent="0.3">
      <c r="B2608">
        <f>'Fichier A'!B2608</f>
        <v>0</v>
      </c>
      <c r="C2608">
        <f>'Fichier A'!C2608</f>
        <v>0</v>
      </c>
      <c r="D2608">
        <f>'Fichier A'!D2608</f>
        <v>0</v>
      </c>
      <c r="E2608">
        <f>'Fichier A'!E2608</f>
        <v>0</v>
      </c>
      <c r="F2608" s="15">
        <f>'Fichier A'!F2608</f>
        <v>0</v>
      </c>
    </row>
    <row r="2609" spans="2:6" x14ac:dyDescent="0.3">
      <c r="B2609">
        <f>'Fichier A'!B2609</f>
        <v>0</v>
      </c>
      <c r="C2609">
        <f>'Fichier A'!C2609</f>
        <v>0</v>
      </c>
      <c r="D2609">
        <f>'Fichier A'!D2609</f>
        <v>0</v>
      </c>
      <c r="E2609">
        <f>'Fichier A'!E2609</f>
        <v>0</v>
      </c>
      <c r="F2609" s="15">
        <f>'Fichier A'!F2609</f>
        <v>0</v>
      </c>
    </row>
    <row r="2610" spans="2:6" x14ac:dyDescent="0.3">
      <c r="B2610">
        <f>'Fichier A'!B2610</f>
        <v>0</v>
      </c>
      <c r="C2610">
        <f>'Fichier A'!C2610</f>
        <v>0</v>
      </c>
      <c r="D2610">
        <f>'Fichier A'!D2610</f>
        <v>0</v>
      </c>
      <c r="E2610">
        <f>'Fichier A'!E2610</f>
        <v>0</v>
      </c>
      <c r="F2610" s="15">
        <f>'Fichier A'!F2610</f>
        <v>0</v>
      </c>
    </row>
    <row r="2611" spans="2:6" x14ac:dyDescent="0.3">
      <c r="B2611">
        <f>'Fichier A'!B2611</f>
        <v>0</v>
      </c>
      <c r="C2611">
        <f>'Fichier A'!C2611</f>
        <v>0</v>
      </c>
      <c r="D2611">
        <f>'Fichier A'!D2611</f>
        <v>0</v>
      </c>
      <c r="E2611">
        <f>'Fichier A'!E2611</f>
        <v>0</v>
      </c>
      <c r="F2611" s="15">
        <f>'Fichier A'!F2611</f>
        <v>0</v>
      </c>
    </row>
    <row r="2612" spans="2:6" x14ac:dyDescent="0.3">
      <c r="B2612">
        <f>'Fichier A'!B2612</f>
        <v>0</v>
      </c>
      <c r="C2612">
        <f>'Fichier A'!C2612</f>
        <v>0</v>
      </c>
      <c r="D2612">
        <f>'Fichier A'!D2612</f>
        <v>0</v>
      </c>
      <c r="E2612">
        <f>'Fichier A'!E2612</f>
        <v>0</v>
      </c>
      <c r="F2612" s="15">
        <f>'Fichier A'!F2612</f>
        <v>0</v>
      </c>
    </row>
    <row r="2613" spans="2:6" x14ac:dyDescent="0.3">
      <c r="B2613">
        <f>'Fichier A'!B2613</f>
        <v>0</v>
      </c>
      <c r="C2613">
        <f>'Fichier A'!C2613</f>
        <v>0</v>
      </c>
      <c r="D2613">
        <f>'Fichier A'!D2613</f>
        <v>0</v>
      </c>
      <c r="E2613">
        <f>'Fichier A'!E2613</f>
        <v>0</v>
      </c>
      <c r="F2613" s="15">
        <f>'Fichier A'!F2613</f>
        <v>0</v>
      </c>
    </row>
    <row r="2614" spans="2:6" x14ac:dyDescent="0.3">
      <c r="B2614">
        <f>'Fichier A'!B2614</f>
        <v>0</v>
      </c>
      <c r="C2614">
        <f>'Fichier A'!C2614</f>
        <v>0</v>
      </c>
      <c r="D2614">
        <f>'Fichier A'!D2614</f>
        <v>0</v>
      </c>
      <c r="E2614">
        <f>'Fichier A'!E2614</f>
        <v>0</v>
      </c>
      <c r="F2614" s="15">
        <f>'Fichier A'!F2614</f>
        <v>0</v>
      </c>
    </row>
    <row r="2615" spans="2:6" x14ac:dyDescent="0.3">
      <c r="B2615">
        <f>'Fichier A'!B2615</f>
        <v>0</v>
      </c>
      <c r="C2615">
        <f>'Fichier A'!C2615</f>
        <v>0</v>
      </c>
      <c r="D2615">
        <f>'Fichier A'!D2615</f>
        <v>0</v>
      </c>
      <c r="E2615">
        <f>'Fichier A'!E2615</f>
        <v>0</v>
      </c>
      <c r="F2615" s="15">
        <f>'Fichier A'!F2615</f>
        <v>0</v>
      </c>
    </row>
    <row r="2616" spans="2:6" x14ac:dyDescent="0.3">
      <c r="B2616">
        <f>'Fichier A'!B2616</f>
        <v>0</v>
      </c>
      <c r="C2616">
        <f>'Fichier A'!C2616</f>
        <v>0</v>
      </c>
      <c r="D2616">
        <f>'Fichier A'!D2616</f>
        <v>0</v>
      </c>
      <c r="E2616">
        <f>'Fichier A'!E2616</f>
        <v>0</v>
      </c>
      <c r="F2616" s="15">
        <f>'Fichier A'!F2616</f>
        <v>0</v>
      </c>
    </row>
    <row r="2617" spans="2:6" x14ac:dyDescent="0.3">
      <c r="B2617">
        <f>'Fichier A'!B2617</f>
        <v>0</v>
      </c>
      <c r="C2617">
        <f>'Fichier A'!C2617</f>
        <v>0</v>
      </c>
      <c r="D2617">
        <f>'Fichier A'!D2617</f>
        <v>0</v>
      </c>
      <c r="E2617">
        <f>'Fichier A'!E2617</f>
        <v>0</v>
      </c>
      <c r="F2617" s="15">
        <f>'Fichier A'!F2617</f>
        <v>0</v>
      </c>
    </row>
    <row r="2618" spans="2:6" x14ac:dyDescent="0.3">
      <c r="B2618">
        <f>'Fichier A'!B2618</f>
        <v>0</v>
      </c>
      <c r="C2618">
        <f>'Fichier A'!C2618</f>
        <v>0</v>
      </c>
      <c r="D2618">
        <f>'Fichier A'!D2618</f>
        <v>0</v>
      </c>
      <c r="E2618">
        <f>'Fichier A'!E2618</f>
        <v>0</v>
      </c>
      <c r="F2618" s="15">
        <f>'Fichier A'!F2618</f>
        <v>0</v>
      </c>
    </row>
    <row r="2619" spans="2:6" x14ac:dyDescent="0.3">
      <c r="B2619">
        <f>'Fichier A'!B2619</f>
        <v>0</v>
      </c>
      <c r="C2619">
        <f>'Fichier A'!C2619</f>
        <v>0</v>
      </c>
      <c r="D2619">
        <f>'Fichier A'!D2619</f>
        <v>0</v>
      </c>
      <c r="E2619">
        <f>'Fichier A'!E2619</f>
        <v>0</v>
      </c>
      <c r="F2619" s="15">
        <f>'Fichier A'!F2619</f>
        <v>0</v>
      </c>
    </row>
    <row r="2620" spans="2:6" x14ac:dyDescent="0.3">
      <c r="B2620">
        <f>'Fichier A'!B2620</f>
        <v>0</v>
      </c>
      <c r="C2620">
        <f>'Fichier A'!C2620</f>
        <v>0</v>
      </c>
      <c r="D2620">
        <f>'Fichier A'!D2620</f>
        <v>0</v>
      </c>
      <c r="E2620">
        <f>'Fichier A'!E2620</f>
        <v>0</v>
      </c>
      <c r="F2620" s="15">
        <f>'Fichier A'!F2620</f>
        <v>0</v>
      </c>
    </row>
    <row r="2621" spans="2:6" x14ac:dyDescent="0.3">
      <c r="B2621">
        <f>'Fichier A'!B2621</f>
        <v>0</v>
      </c>
      <c r="C2621">
        <f>'Fichier A'!C2621</f>
        <v>0</v>
      </c>
      <c r="D2621">
        <f>'Fichier A'!D2621</f>
        <v>0</v>
      </c>
      <c r="E2621">
        <f>'Fichier A'!E2621</f>
        <v>0</v>
      </c>
      <c r="F2621" s="15">
        <f>'Fichier A'!F2621</f>
        <v>0</v>
      </c>
    </row>
    <row r="2622" spans="2:6" x14ac:dyDescent="0.3">
      <c r="B2622">
        <f>'Fichier A'!B2622</f>
        <v>0</v>
      </c>
      <c r="C2622">
        <f>'Fichier A'!C2622</f>
        <v>0</v>
      </c>
      <c r="D2622">
        <f>'Fichier A'!D2622</f>
        <v>0</v>
      </c>
      <c r="E2622">
        <f>'Fichier A'!E2622</f>
        <v>0</v>
      </c>
      <c r="F2622" s="15">
        <f>'Fichier A'!F2622</f>
        <v>0</v>
      </c>
    </row>
    <row r="2623" spans="2:6" x14ac:dyDescent="0.3">
      <c r="B2623">
        <f>'Fichier A'!B2623</f>
        <v>0</v>
      </c>
      <c r="C2623">
        <f>'Fichier A'!C2623</f>
        <v>0</v>
      </c>
      <c r="D2623">
        <f>'Fichier A'!D2623</f>
        <v>0</v>
      </c>
      <c r="E2623">
        <f>'Fichier A'!E2623</f>
        <v>0</v>
      </c>
      <c r="F2623" s="15">
        <f>'Fichier A'!F2623</f>
        <v>0</v>
      </c>
    </row>
    <row r="2624" spans="2:6" x14ac:dyDescent="0.3">
      <c r="B2624">
        <f>'Fichier A'!B2624</f>
        <v>0</v>
      </c>
      <c r="C2624">
        <f>'Fichier A'!C2624</f>
        <v>0</v>
      </c>
      <c r="D2624">
        <f>'Fichier A'!D2624</f>
        <v>0</v>
      </c>
      <c r="E2624">
        <f>'Fichier A'!E2624</f>
        <v>0</v>
      </c>
      <c r="F2624" s="15">
        <f>'Fichier A'!F2624</f>
        <v>0</v>
      </c>
    </row>
    <row r="2625" spans="2:6" x14ac:dyDescent="0.3">
      <c r="B2625">
        <f>'Fichier A'!B2625</f>
        <v>0</v>
      </c>
      <c r="C2625">
        <f>'Fichier A'!C2625</f>
        <v>0</v>
      </c>
      <c r="D2625">
        <f>'Fichier A'!D2625</f>
        <v>0</v>
      </c>
      <c r="E2625">
        <f>'Fichier A'!E2625</f>
        <v>0</v>
      </c>
      <c r="F2625" s="15">
        <f>'Fichier A'!F2625</f>
        <v>0</v>
      </c>
    </row>
    <row r="2626" spans="2:6" x14ac:dyDescent="0.3">
      <c r="B2626">
        <f>'Fichier A'!B2626</f>
        <v>0</v>
      </c>
      <c r="C2626">
        <f>'Fichier A'!C2626</f>
        <v>0</v>
      </c>
      <c r="D2626">
        <f>'Fichier A'!D2626</f>
        <v>0</v>
      </c>
      <c r="E2626">
        <f>'Fichier A'!E2626</f>
        <v>0</v>
      </c>
      <c r="F2626" s="15">
        <f>'Fichier A'!F2626</f>
        <v>0</v>
      </c>
    </row>
    <row r="2627" spans="2:6" x14ac:dyDescent="0.3">
      <c r="B2627">
        <f>'Fichier A'!B2627</f>
        <v>0</v>
      </c>
      <c r="C2627">
        <f>'Fichier A'!C2627</f>
        <v>0</v>
      </c>
      <c r="D2627">
        <f>'Fichier A'!D2627</f>
        <v>0</v>
      </c>
      <c r="E2627">
        <f>'Fichier A'!E2627</f>
        <v>0</v>
      </c>
      <c r="F2627" s="15">
        <f>'Fichier A'!F2627</f>
        <v>0</v>
      </c>
    </row>
    <row r="2628" spans="2:6" x14ac:dyDescent="0.3">
      <c r="B2628">
        <f>'Fichier A'!B2628</f>
        <v>0</v>
      </c>
      <c r="C2628">
        <f>'Fichier A'!C2628</f>
        <v>0</v>
      </c>
      <c r="D2628">
        <f>'Fichier A'!D2628</f>
        <v>0</v>
      </c>
      <c r="E2628">
        <f>'Fichier A'!E2628</f>
        <v>0</v>
      </c>
      <c r="F2628" s="15">
        <f>'Fichier A'!F2628</f>
        <v>0</v>
      </c>
    </row>
    <row r="2629" spans="2:6" x14ac:dyDescent="0.3">
      <c r="B2629">
        <f>'Fichier A'!B2629</f>
        <v>0</v>
      </c>
      <c r="C2629">
        <f>'Fichier A'!C2629</f>
        <v>0</v>
      </c>
      <c r="D2629">
        <f>'Fichier A'!D2629</f>
        <v>0</v>
      </c>
      <c r="E2629">
        <f>'Fichier A'!E2629</f>
        <v>0</v>
      </c>
      <c r="F2629" s="15">
        <f>'Fichier A'!F2629</f>
        <v>0</v>
      </c>
    </row>
    <row r="2630" spans="2:6" x14ac:dyDescent="0.3">
      <c r="B2630">
        <f>'Fichier A'!B2630</f>
        <v>0</v>
      </c>
      <c r="C2630">
        <f>'Fichier A'!C2630</f>
        <v>0</v>
      </c>
      <c r="D2630">
        <f>'Fichier A'!D2630</f>
        <v>0</v>
      </c>
      <c r="E2630">
        <f>'Fichier A'!E2630</f>
        <v>0</v>
      </c>
      <c r="F2630" s="15">
        <f>'Fichier A'!F2630</f>
        <v>0</v>
      </c>
    </row>
    <row r="2631" spans="2:6" x14ac:dyDescent="0.3">
      <c r="B2631">
        <f>'Fichier A'!B2631</f>
        <v>0</v>
      </c>
      <c r="C2631">
        <f>'Fichier A'!C2631</f>
        <v>0</v>
      </c>
      <c r="D2631">
        <f>'Fichier A'!D2631</f>
        <v>0</v>
      </c>
      <c r="E2631">
        <f>'Fichier A'!E2631</f>
        <v>0</v>
      </c>
      <c r="F2631" s="15">
        <f>'Fichier A'!F2631</f>
        <v>0</v>
      </c>
    </row>
    <row r="2632" spans="2:6" x14ac:dyDescent="0.3">
      <c r="B2632">
        <f>'Fichier A'!B2632</f>
        <v>0</v>
      </c>
      <c r="C2632">
        <f>'Fichier A'!C2632</f>
        <v>0</v>
      </c>
      <c r="D2632">
        <f>'Fichier A'!D2632</f>
        <v>0</v>
      </c>
      <c r="E2632">
        <f>'Fichier A'!E2632</f>
        <v>0</v>
      </c>
      <c r="F2632" s="15">
        <f>'Fichier A'!F2632</f>
        <v>0</v>
      </c>
    </row>
    <row r="2633" spans="2:6" x14ac:dyDescent="0.3">
      <c r="B2633">
        <f>'Fichier A'!B2633</f>
        <v>0</v>
      </c>
      <c r="C2633">
        <f>'Fichier A'!C2633</f>
        <v>0</v>
      </c>
      <c r="D2633">
        <f>'Fichier A'!D2633</f>
        <v>0</v>
      </c>
      <c r="E2633">
        <f>'Fichier A'!E2633</f>
        <v>0</v>
      </c>
      <c r="F2633" s="15">
        <f>'Fichier A'!F2633</f>
        <v>0</v>
      </c>
    </row>
    <row r="2634" spans="2:6" x14ac:dyDescent="0.3">
      <c r="B2634">
        <f>'Fichier A'!B2634</f>
        <v>0</v>
      </c>
      <c r="C2634">
        <f>'Fichier A'!C2634</f>
        <v>0</v>
      </c>
      <c r="D2634">
        <f>'Fichier A'!D2634</f>
        <v>0</v>
      </c>
      <c r="E2634">
        <f>'Fichier A'!E2634</f>
        <v>0</v>
      </c>
      <c r="F2634" s="15">
        <f>'Fichier A'!F2634</f>
        <v>0</v>
      </c>
    </row>
    <row r="2635" spans="2:6" x14ac:dyDescent="0.3">
      <c r="B2635">
        <f>'Fichier A'!B2635</f>
        <v>0</v>
      </c>
      <c r="C2635">
        <f>'Fichier A'!C2635</f>
        <v>0</v>
      </c>
      <c r="D2635">
        <f>'Fichier A'!D2635</f>
        <v>0</v>
      </c>
      <c r="E2635">
        <f>'Fichier A'!E2635</f>
        <v>0</v>
      </c>
      <c r="F2635" s="15">
        <f>'Fichier A'!F2635</f>
        <v>0</v>
      </c>
    </row>
    <row r="2636" spans="2:6" x14ac:dyDescent="0.3">
      <c r="B2636">
        <f>'Fichier A'!B2636</f>
        <v>0</v>
      </c>
      <c r="C2636">
        <f>'Fichier A'!C2636</f>
        <v>0</v>
      </c>
      <c r="D2636">
        <f>'Fichier A'!D2636</f>
        <v>0</v>
      </c>
      <c r="E2636">
        <f>'Fichier A'!E2636</f>
        <v>0</v>
      </c>
      <c r="F2636" s="15">
        <f>'Fichier A'!F2636</f>
        <v>0</v>
      </c>
    </row>
    <row r="2637" spans="2:6" x14ac:dyDescent="0.3">
      <c r="B2637">
        <f>'Fichier A'!B2637</f>
        <v>0</v>
      </c>
      <c r="C2637">
        <f>'Fichier A'!C2637</f>
        <v>0</v>
      </c>
      <c r="D2637">
        <f>'Fichier A'!D2637</f>
        <v>0</v>
      </c>
      <c r="E2637">
        <f>'Fichier A'!E2637</f>
        <v>0</v>
      </c>
      <c r="F2637" s="15">
        <f>'Fichier A'!F2637</f>
        <v>0</v>
      </c>
    </row>
    <row r="2638" spans="2:6" x14ac:dyDescent="0.3">
      <c r="B2638">
        <f>'Fichier A'!B2638</f>
        <v>0</v>
      </c>
      <c r="C2638">
        <f>'Fichier A'!C2638</f>
        <v>0</v>
      </c>
      <c r="D2638">
        <f>'Fichier A'!D2638</f>
        <v>0</v>
      </c>
      <c r="E2638">
        <f>'Fichier A'!E2638</f>
        <v>0</v>
      </c>
      <c r="F2638" s="15">
        <f>'Fichier A'!F2638</f>
        <v>0</v>
      </c>
    </row>
    <row r="2639" spans="2:6" x14ac:dyDescent="0.3">
      <c r="B2639">
        <f>'Fichier A'!B2639</f>
        <v>0</v>
      </c>
      <c r="C2639">
        <f>'Fichier A'!C2639</f>
        <v>0</v>
      </c>
      <c r="D2639">
        <f>'Fichier A'!D2639</f>
        <v>0</v>
      </c>
      <c r="E2639">
        <f>'Fichier A'!E2639</f>
        <v>0</v>
      </c>
      <c r="F2639" s="15">
        <f>'Fichier A'!F2639</f>
        <v>0</v>
      </c>
    </row>
    <row r="2640" spans="2:6" x14ac:dyDescent="0.3">
      <c r="B2640">
        <f>'Fichier A'!B2640</f>
        <v>0</v>
      </c>
      <c r="C2640">
        <f>'Fichier A'!C2640</f>
        <v>0</v>
      </c>
      <c r="D2640">
        <f>'Fichier A'!D2640</f>
        <v>0</v>
      </c>
      <c r="E2640">
        <f>'Fichier A'!E2640</f>
        <v>0</v>
      </c>
      <c r="F2640" s="15">
        <f>'Fichier A'!F2640</f>
        <v>0</v>
      </c>
    </row>
    <row r="2641" spans="2:6" x14ac:dyDescent="0.3">
      <c r="B2641">
        <f>'Fichier A'!B2641</f>
        <v>0</v>
      </c>
      <c r="C2641">
        <f>'Fichier A'!C2641</f>
        <v>0</v>
      </c>
      <c r="D2641">
        <f>'Fichier A'!D2641</f>
        <v>0</v>
      </c>
      <c r="E2641">
        <f>'Fichier A'!E2641</f>
        <v>0</v>
      </c>
      <c r="F2641" s="15">
        <f>'Fichier A'!F2641</f>
        <v>0</v>
      </c>
    </row>
    <row r="2642" spans="2:6" x14ac:dyDescent="0.3">
      <c r="B2642">
        <f>'Fichier A'!B2642</f>
        <v>0</v>
      </c>
      <c r="C2642">
        <f>'Fichier A'!C2642</f>
        <v>0</v>
      </c>
      <c r="D2642">
        <f>'Fichier A'!D2642</f>
        <v>0</v>
      </c>
      <c r="E2642">
        <f>'Fichier A'!E2642</f>
        <v>0</v>
      </c>
      <c r="F2642" s="15">
        <f>'Fichier A'!F2642</f>
        <v>0</v>
      </c>
    </row>
    <row r="2643" spans="2:6" x14ac:dyDescent="0.3">
      <c r="B2643">
        <f>'Fichier A'!B2643</f>
        <v>0</v>
      </c>
      <c r="C2643">
        <f>'Fichier A'!C2643</f>
        <v>0</v>
      </c>
      <c r="D2643">
        <f>'Fichier A'!D2643</f>
        <v>0</v>
      </c>
      <c r="E2643">
        <f>'Fichier A'!E2643</f>
        <v>0</v>
      </c>
      <c r="F2643" s="15">
        <f>'Fichier A'!F2643</f>
        <v>0</v>
      </c>
    </row>
    <row r="2644" spans="2:6" x14ac:dyDescent="0.3">
      <c r="B2644">
        <f>'Fichier A'!B2644</f>
        <v>0</v>
      </c>
      <c r="C2644">
        <f>'Fichier A'!C2644</f>
        <v>0</v>
      </c>
      <c r="D2644">
        <f>'Fichier A'!D2644</f>
        <v>0</v>
      </c>
      <c r="E2644">
        <f>'Fichier A'!E2644</f>
        <v>0</v>
      </c>
      <c r="F2644" s="15">
        <f>'Fichier A'!F2644</f>
        <v>0</v>
      </c>
    </row>
    <row r="2645" spans="2:6" x14ac:dyDescent="0.3">
      <c r="B2645">
        <f>'Fichier A'!B2645</f>
        <v>0</v>
      </c>
      <c r="C2645">
        <f>'Fichier A'!C2645</f>
        <v>0</v>
      </c>
      <c r="D2645">
        <f>'Fichier A'!D2645</f>
        <v>0</v>
      </c>
      <c r="E2645">
        <f>'Fichier A'!E2645</f>
        <v>0</v>
      </c>
      <c r="F2645" s="15">
        <f>'Fichier A'!F2645</f>
        <v>0</v>
      </c>
    </row>
    <row r="2646" spans="2:6" x14ac:dyDescent="0.3">
      <c r="B2646">
        <f>'Fichier A'!B2646</f>
        <v>0</v>
      </c>
      <c r="C2646">
        <f>'Fichier A'!C2646</f>
        <v>0</v>
      </c>
      <c r="D2646">
        <f>'Fichier A'!D2646</f>
        <v>0</v>
      </c>
      <c r="E2646">
        <f>'Fichier A'!E2646</f>
        <v>0</v>
      </c>
      <c r="F2646" s="15">
        <f>'Fichier A'!F2646</f>
        <v>0</v>
      </c>
    </row>
    <row r="2647" spans="2:6" x14ac:dyDescent="0.3">
      <c r="B2647">
        <f>'Fichier A'!B2647</f>
        <v>0</v>
      </c>
      <c r="C2647">
        <f>'Fichier A'!C2647</f>
        <v>0</v>
      </c>
      <c r="D2647">
        <f>'Fichier A'!D2647</f>
        <v>0</v>
      </c>
      <c r="E2647">
        <f>'Fichier A'!E2647</f>
        <v>0</v>
      </c>
      <c r="F2647" s="15">
        <f>'Fichier A'!F2647</f>
        <v>0</v>
      </c>
    </row>
    <row r="2648" spans="2:6" x14ac:dyDescent="0.3">
      <c r="B2648">
        <f>'Fichier A'!B2648</f>
        <v>0</v>
      </c>
      <c r="C2648">
        <f>'Fichier A'!C2648</f>
        <v>0</v>
      </c>
      <c r="D2648">
        <f>'Fichier A'!D2648</f>
        <v>0</v>
      </c>
      <c r="E2648">
        <f>'Fichier A'!E2648</f>
        <v>0</v>
      </c>
      <c r="F2648" s="15">
        <f>'Fichier A'!F2648</f>
        <v>0</v>
      </c>
    </row>
    <row r="2649" spans="2:6" x14ac:dyDescent="0.3">
      <c r="B2649">
        <f>'Fichier A'!B2649</f>
        <v>0</v>
      </c>
      <c r="C2649">
        <f>'Fichier A'!C2649</f>
        <v>0</v>
      </c>
      <c r="D2649">
        <f>'Fichier A'!D2649</f>
        <v>0</v>
      </c>
      <c r="E2649">
        <f>'Fichier A'!E2649</f>
        <v>0</v>
      </c>
      <c r="F2649" s="15">
        <f>'Fichier A'!F2649</f>
        <v>0</v>
      </c>
    </row>
    <row r="2650" spans="2:6" x14ac:dyDescent="0.3">
      <c r="B2650">
        <f>'Fichier A'!B2650</f>
        <v>0</v>
      </c>
      <c r="C2650">
        <f>'Fichier A'!C2650</f>
        <v>0</v>
      </c>
      <c r="D2650">
        <f>'Fichier A'!D2650</f>
        <v>0</v>
      </c>
      <c r="E2650">
        <f>'Fichier A'!E2650</f>
        <v>0</v>
      </c>
      <c r="F2650" s="15">
        <f>'Fichier A'!F2650</f>
        <v>0</v>
      </c>
    </row>
    <row r="2651" spans="2:6" x14ac:dyDescent="0.3">
      <c r="B2651">
        <f>'Fichier A'!B2651</f>
        <v>0</v>
      </c>
      <c r="C2651">
        <f>'Fichier A'!C2651</f>
        <v>0</v>
      </c>
      <c r="D2651">
        <f>'Fichier A'!D2651</f>
        <v>0</v>
      </c>
      <c r="E2651">
        <f>'Fichier A'!E2651</f>
        <v>0</v>
      </c>
      <c r="F2651" s="15">
        <f>'Fichier A'!F2651</f>
        <v>0</v>
      </c>
    </row>
    <row r="2652" spans="2:6" x14ac:dyDescent="0.3">
      <c r="B2652">
        <f>'Fichier A'!B2652</f>
        <v>0</v>
      </c>
      <c r="C2652">
        <f>'Fichier A'!C2652</f>
        <v>0</v>
      </c>
      <c r="D2652">
        <f>'Fichier A'!D2652</f>
        <v>0</v>
      </c>
      <c r="E2652">
        <f>'Fichier A'!E2652</f>
        <v>0</v>
      </c>
      <c r="F2652" s="15">
        <f>'Fichier A'!F2652</f>
        <v>0</v>
      </c>
    </row>
    <row r="2653" spans="2:6" x14ac:dyDescent="0.3">
      <c r="B2653">
        <f>'Fichier A'!B2653</f>
        <v>0</v>
      </c>
      <c r="C2653">
        <f>'Fichier A'!C2653</f>
        <v>0</v>
      </c>
      <c r="D2653">
        <f>'Fichier A'!D2653</f>
        <v>0</v>
      </c>
      <c r="E2653">
        <f>'Fichier A'!E2653</f>
        <v>0</v>
      </c>
      <c r="F2653" s="15">
        <f>'Fichier A'!F2653</f>
        <v>0</v>
      </c>
    </row>
    <row r="2654" spans="2:6" x14ac:dyDescent="0.3">
      <c r="B2654">
        <f>'Fichier A'!B2654</f>
        <v>0</v>
      </c>
      <c r="C2654">
        <f>'Fichier A'!C2654</f>
        <v>0</v>
      </c>
      <c r="D2654">
        <f>'Fichier A'!D2654</f>
        <v>0</v>
      </c>
      <c r="E2654">
        <f>'Fichier A'!E2654</f>
        <v>0</v>
      </c>
      <c r="F2654" s="15">
        <f>'Fichier A'!F2654</f>
        <v>0</v>
      </c>
    </row>
    <row r="2655" spans="2:6" x14ac:dyDescent="0.3">
      <c r="B2655">
        <f>'Fichier A'!B2655</f>
        <v>0</v>
      </c>
      <c r="C2655">
        <f>'Fichier A'!C2655</f>
        <v>0</v>
      </c>
      <c r="D2655">
        <f>'Fichier A'!D2655</f>
        <v>0</v>
      </c>
      <c r="E2655">
        <f>'Fichier A'!E2655</f>
        <v>0</v>
      </c>
      <c r="F2655" s="15">
        <f>'Fichier A'!F2655</f>
        <v>0</v>
      </c>
    </row>
    <row r="2656" spans="2:6" x14ac:dyDescent="0.3">
      <c r="B2656">
        <f>'Fichier A'!B2656</f>
        <v>0</v>
      </c>
      <c r="C2656">
        <f>'Fichier A'!C2656</f>
        <v>0</v>
      </c>
      <c r="D2656">
        <f>'Fichier A'!D2656</f>
        <v>0</v>
      </c>
      <c r="E2656">
        <f>'Fichier A'!E2656</f>
        <v>0</v>
      </c>
      <c r="F2656" s="15">
        <f>'Fichier A'!F2656</f>
        <v>0</v>
      </c>
    </row>
    <row r="2657" spans="2:6" x14ac:dyDescent="0.3">
      <c r="B2657">
        <f>'Fichier A'!B2657</f>
        <v>0</v>
      </c>
      <c r="C2657">
        <f>'Fichier A'!C2657</f>
        <v>0</v>
      </c>
      <c r="D2657">
        <f>'Fichier A'!D2657</f>
        <v>0</v>
      </c>
      <c r="E2657">
        <f>'Fichier A'!E2657</f>
        <v>0</v>
      </c>
      <c r="F2657" s="15">
        <f>'Fichier A'!F2657</f>
        <v>0</v>
      </c>
    </row>
    <row r="2658" spans="2:6" x14ac:dyDescent="0.3">
      <c r="B2658">
        <f>'Fichier A'!B2658</f>
        <v>0</v>
      </c>
      <c r="C2658">
        <f>'Fichier A'!C2658</f>
        <v>0</v>
      </c>
      <c r="D2658">
        <f>'Fichier A'!D2658</f>
        <v>0</v>
      </c>
      <c r="E2658">
        <f>'Fichier A'!E2658</f>
        <v>0</v>
      </c>
      <c r="F2658" s="15">
        <f>'Fichier A'!F2658</f>
        <v>0</v>
      </c>
    </row>
    <row r="2659" spans="2:6" x14ac:dyDescent="0.3">
      <c r="B2659">
        <f>'Fichier A'!B2659</f>
        <v>0</v>
      </c>
      <c r="C2659">
        <f>'Fichier A'!C2659</f>
        <v>0</v>
      </c>
      <c r="D2659">
        <f>'Fichier A'!D2659</f>
        <v>0</v>
      </c>
      <c r="E2659">
        <f>'Fichier A'!E2659</f>
        <v>0</v>
      </c>
      <c r="F2659" s="15">
        <f>'Fichier A'!F2659</f>
        <v>0</v>
      </c>
    </row>
    <row r="2660" spans="2:6" x14ac:dyDescent="0.3">
      <c r="B2660">
        <f>'Fichier A'!B2660</f>
        <v>0</v>
      </c>
      <c r="C2660">
        <f>'Fichier A'!C2660</f>
        <v>0</v>
      </c>
      <c r="D2660">
        <f>'Fichier A'!D2660</f>
        <v>0</v>
      </c>
      <c r="E2660">
        <f>'Fichier A'!E2660</f>
        <v>0</v>
      </c>
      <c r="F2660" s="15">
        <f>'Fichier A'!F2660</f>
        <v>0</v>
      </c>
    </row>
    <row r="2661" spans="2:6" x14ac:dyDescent="0.3">
      <c r="B2661">
        <f>'Fichier A'!B2661</f>
        <v>0</v>
      </c>
      <c r="C2661">
        <f>'Fichier A'!C2661</f>
        <v>0</v>
      </c>
      <c r="D2661">
        <f>'Fichier A'!D2661</f>
        <v>0</v>
      </c>
      <c r="E2661">
        <f>'Fichier A'!E2661</f>
        <v>0</v>
      </c>
      <c r="F2661" s="15">
        <f>'Fichier A'!F2661</f>
        <v>0</v>
      </c>
    </row>
    <row r="2662" spans="2:6" x14ac:dyDescent="0.3">
      <c r="B2662">
        <f>'Fichier A'!B2662</f>
        <v>0</v>
      </c>
      <c r="C2662">
        <f>'Fichier A'!C2662</f>
        <v>0</v>
      </c>
      <c r="D2662">
        <f>'Fichier A'!D2662</f>
        <v>0</v>
      </c>
      <c r="E2662">
        <f>'Fichier A'!E2662</f>
        <v>0</v>
      </c>
      <c r="F2662" s="15">
        <f>'Fichier A'!F2662</f>
        <v>0</v>
      </c>
    </row>
    <row r="2663" spans="2:6" x14ac:dyDescent="0.3">
      <c r="B2663">
        <f>'Fichier A'!B2663</f>
        <v>0</v>
      </c>
      <c r="C2663">
        <f>'Fichier A'!C2663</f>
        <v>0</v>
      </c>
      <c r="D2663">
        <f>'Fichier A'!D2663</f>
        <v>0</v>
      </c>
      <c r="E2663">
        <f>'Fichier A'!E2663</f>
        <v>0</v>
      </c>
      <c r="F2663" s="15">
        <f>'Fichier A'!F2663</f>
        <v>0</v>
      </c>
    </row>
    <row r="2664" spans="2:6" x14ac:dyDescent="0.3">
      <c r="B2664">
        <f>'Fichier A'!B2664</f>
        <v>0</v>
      </c>
      <c r="C2664">
        <f>'Fichier A'!C2664</f>
        <v>0</v>
      </c>
      <c r="D2664">
        <f>'Fichier A'!D2664</f>
        <v>0</v>
      </c>
      <c r="E2664">
        <f>'Fichier A'!E2664</f>
        <v>0</v>
      </c>
      <c r="F2664" s="15">
        <f>'Fichier A'!F2664</f>
        <v>0</v>
      </c>
    </row>
    <row r="2665" spans="2:6" x14ac:dyDescent="0.3">
      <c r="B2665">
        <f>'Fichier A'!B2665</f>
        <v>0</v>
      </c>
      <c r="C2665">
        <f>'Fichier A'!C2665</f>
        <v>0</v>
      </c>
      <c r="D2665">
        <f>'Fichier A'!D2665</f>
        <v>0</v>
      </c>
      <c r="E2665">
        <f>'Fichier A'!E2665</f>
        <v>0</v>
      </c>
      <c r="F2665" s="15">
        <f>'Fichier A'!F2665</f>
        <v>0</v>
      </c>
    </row>
    <row r="2666" spans="2:6" x14ac:dyDescent="0.3">
      <c r="B2666">
        <f>'Fichier A'!B2666</f>
        <v>0</v>
      </c>
      <c r="C2666">
        <f>'Fichier A'!C2666</f>
        <v>0</v>
      </c>
      <c r="D2666">
        <f>'Fichier A'!D2666</f>
        <v>0</v>
      </c>
      <c r="E2666">
        <f>'Fichier A'!E2666</f>
        <v>0</v>
      </c>
      <c r="F2666" s="15">
        <f>'Fichier A'!F2666</f>
        <v>0</v>
      </c>
    </row>
    <row r="2667" spans="2:6" x14ac:dyDescent="0.3">
      <c r="B2667">
        <f>'Fichier A'!B2667</f>
        <v>0</v>
      </c>
      <c r="C2667">
        <f>'Fichier A'!C2667</f>
        <v>0</v>
      </c>
      <c r="D2667">
        <f>'Fichier A'!D2667</f>
        <v>0</v>
      </c>
      <c r="E2667">
        <f>'Fichier A'!E2667</f>
        <v>0</v>
      </c>
      <c r="F2667" s="15">
        <f>'Fichier A'!F2667</f>
        <v>0</v>
      </c>
    </row>
    <row r="2668" spans="2:6" x14ac:dyDescent="0.3">
      <c r="B2668">
        <f>'Fichier A'!B2668</f>
        <v>0</v>
      </c>
      <c r="C2668">
        <f>'Fichier A'!C2668</f>
        <v>0</v>
      </c>
      <c r="D2668">
        <f>'Fichier A'!D2668</f>
        <v>0</v>
      </c>
      <c r="E2668">
        <f>'Fichier A'!E2668</f>
        <v>0</v>
      </c>
      <c r="F2668" s="15">
        <f>'Fichier A'!F2668</f>
        <v>0</v>
      </c>
    </row>
    <row r="2669" spans="2:6" x14ac:dyDescent="0.3">
      <c r="B2669">
        <f>'Fichier A'!B2669</f>
        <v>0</v>
      </c>
      <c r="C2669">
        <f>'Fichier A'!C2669</f>
        <v>0</v>
      </c>
      <c r="D2669">
        <f>'Fichier A'!D2669</f>
        <v>0</v>
      </c>
      <c r="E2669">
        <f>'Fichier A'!E2669</f>
        <v>0</v>
      </c>
      <c r="F2669" s="15">
        <f>'Fichier A'!F2669</f>
        <v>0</v>
      </c>
    </row>
    <row r="2670" spans="2:6" x14ac:dyDescent="0.3">
      <c r="B2670">
        <f>'Fichier A'!B2670</f>
        <v>0</v>
      </c>
      <c r="C2670">
        <f>'Fichier A'!C2670</f>
        <v>0</v>
      </c>
      <c r="D2670">
        <f>'Fichier A'!D2670</f>
        <v>0</v>
      </c>
      <c r="E2670">
        <f>'Fichier A'!E2670</f>
        <v>0</v>
      </c>
      <c r="F2670" s="15">
        <f>'Fichier A'!F2670</f>
        <v>0</v>
      </c>
    </row>
    <row r="2671" spans="2:6" x14ac:dyDescent="0.3">
      <c r="B2671">
        <f>'Fichier A'!B2671</f>
        <v>0</v>
      </c>
      <c r="C2671">
        <f>'Fichier A'!C2671</f>
        <v>0</v>
      </c>
      <c r="D2671">
        <f>'Fichier A'!D2671</f>
        <v>0</v>
      </c>
      <c r="E2671">
        <f>'Fichier A'!E2671</f>
        <v>0</v>
      </c>
      <c r="F2671" s="15">
        <f>'Fichier A'!F2671</f>
        <v>0</v>
      </c>
    </row>
    <row r="2672" spans="2:6" x14ac:dyDescent="0.3">
      <c r="B2672">
        <f>'Fichier A'!B2672</f>
        <v>0</v>
      </c>
      <c r="C2672">
        <f>'Fichier A'!C2672</f>
        <v>0</v>
      </c>
      <c r="D2672">
        <f>'Fichier A'!D2672</f>
        <v>0</v>
      </c>
      <c r="E2672">
        <f>'Fichier A'!E2672</f>
        <v>0</v>
      </c>
      <c r="F2672" s="15">
        <f>'Fichier A'!F2672</f>
        <v>0</v>
      </c>
    </row>
    <row r="2673" spans="2:6" x14ac:dyDescent="0.3">
      <c r="B2673">
        <f>'Fichier A'!B2673</f>
        <v>0</v>
      </c>
      <c r="C2673">
        <f>'Fichier A'!C2673</f>
        <v>0</v>
      </c>
      <c r="D2673">
        <f>'Fichier A'!D2673</f>
        <v>0</v>
      </c>
      <c r="E2673">
        <f>'Fichier A'!E2673</f>
        <v>0</v>
      </c>
      <c r="F2673" s="15">
        <f>'Fichier A'!F2673</f>
        <v>0</v>
      </c>
    </row>
    <row r="2674" spans="2:6" x14ac:dyDescent="0.3">
      <c r="B2674">
        <f>'Fichier A'!B2674</f>
        <v>0</v>
      </c>
      <c r="C2674">
        <f>'Fichier A'!C2674</f>
        <v>0</v>
      </c>
      <c r="D2674">
        <f>'Fichier A'!D2674</f>
        <v>0</v>
      </c>
      <c r="E2674">
        <f>'Fichier A'!E2674</f>
        <v>0</v>
      </c>
      <c r="F2674" s="15">
        <f>'Fichier A'!F2674</f>
        <v>0</v>
      </c>
    </row>
    <row r="2675" spans="2:6" x14ac:dyDescent="0.3">
      <c r="B2675">
        <f>'Fichier A'!B2675</f>
        <v>0</v>
      </c>
      <c r="C2675">
        <f>'Fichier A'!C2675</f>
        <v>0</v>
      </c>
      <c r="D2675">
        <f>'Fichier A'!D2675</f>
        <v>0</v>
      </c>
      <c r="E2675">
        <f>'Fichier A'!E2675</f>
        <v>0</v>
      </c>
      <c r="F2675" s="15">
        <f>'Fichier A'!F2675</f>
        <v>0</v>
      </c>
    </row>
    <row r="2676" spans="2:6" x14ac:dyDescent="0.3">
      <c r="B2676">
        <f>'Fichier A'!B2676</f>
        <v>0</v>
      </c>
      <c r="C2676">
        <f>'Fichier A'!C2676</f>
        <v>0</v>
      </c>
      <c r="D2676">
        <f>'Fichier A'!D2676</f>
        <v>0</v>
      </c>
      <c r="E2676">
        <f>'Fichier A'!E2676</f>
        <v>0</v>
      </c>
      <c r="F2676" s="15">
        <f>'Fichier A'!F2676</f>
        <v>0</v>
      </c>
    </row>
    <row r="2677" spans="2:6" x14ac:dyDescent="0.3">
      <c r="B2677">
        <f>'Fichier A'!B2677</f>
        <v>0</v>
      </c>
      <c r="C2677">
        <f>'Fichier A'!C2677</f>
        <v>0</v>
      </c>
      <c r="D2677">
        <f>'Fichier A'!D2677</f>
        <v>0</v>
      </c>
      <c r="E2677">
        <f>'Fichier A'!E2677</f>
        <v>0</v>
      </c>
      <c r="F2677" s="15">
        <f>'Fichier A'!F2677</f>
        <v>0</v>
      </c>
    </row>
    <row r="2678" spans="2:6" x14ac:dyDescent="0.3">
      <c r="B2678">
        <f>'Fichier A'!B2678</f>
        <v>0</v>
      </c>
      <c r="C2678">
        <f>'Fichier A'!C2678</f>
        <v>0</v>
      </c>
      <c r="D2678">
        <f>'Fichier A'!D2678</f>
        <v>0</v>
      </c>
      <c r="E2678">
        <f>'Fichier A'!E2678</f>
        <v>0</v>
      </c>
      <c r="F2678" s="15">
        <f>'Fichier A'!F2678</f>
        <v>0</v>
      </c>
    </row>
    <row r="2679" spans="2:6" x14ac:dyDescent="0.3">
      <c r="B2679">
        <f>'Fichier A'!B2679</f>
        <v>0</v>
      </c>
      <c r="C2679">
        <f>'Fichier A'!C2679</f>
        <v>0</v>
      </c>
      <c r="D2679">
        <f>'Fichier A'!D2679</f>
        <v>0</v>
      </c>
      <c r="E2679">
        <f>'Fichier A'!E2679</f>
        <v>0</v>
      </c>
      <c r="F2679" s="15">
        <f>'Fichier A'!F2679</f>
        <v>0</v>
      </c>
    </row>
    <row r="2680" spans="2:6" x14ac:dyDescent="0.3">
      <c r="B2680">
        <f>'Fichier A'!B2680</f>
        <v>0</v>
      </c>
      <c r="C2680">
        <f>'Fichier A'!C2680</f>
        <v>0</v>
      </c>
      <c r="D2680">
        <f>'Fichier A'!D2680</f>
        <v>0</v>
      </c>
      <c r="E2680">
        <f>'Fichier A'!E2680</f>
        <v>0</v>
      </c>
      <c r="F2680" s="15">
        <f>'Fichier A'!F2680</f>
        <v>0</v>
      </c>
    </row>
    <row r="2681" spans="2:6" x14ac:dyDescent="0.3">
      <c r="B2681">
        <f>'Fichier A'!B2681</f>
        <v>0</v>
      </c>
      <c r="C2681">
        <f>'Fichier A'!C2681</f>
        <v>0</v>
      </c>
      <c r="D2681">
        <f>'Fichier A'!D2681</f>
        <v>0</v>
      </c>
      <c r="E2681">
        <f>'Fichier A'!E2681</f>
        <v>0</v>
      </c>
      <c r="F2681" s="15">
        <f>'Fichier A'!F2681</f>
        <v>0</v>
      </c>
    </row>
    <row r="2682" spans="2:6" x14ac:dyDescent="0.3">
      <c r="B2682">
        <f>'Fichier A'!B2682</f>
        <v>0</v>
      </c>
      <c r="C2682">
        <f>'Fichier A'!C2682</f>
        <v>0</v>
      </c>
      <c r="D2682">
        <f>'Fichier A'!D2682</f>
        <v>0</v>
      </c>
      <c r="E2682">
        <f>'Fichier A'!E2682</f>
        <v>0</v>
      </c>
      <c r="F2682" s="15">
        <f>'Fichier A'!F2682</f>
        <v>0</v>
      </c>
    </row>
    <row r="2683" spans="2:6" x14ac:dyDescent="0.3">
      <c r="B2683">
        <f>'Fichier A'!B2683</f>
        <v>0</v>
      </c>
      <c r="C2683">
        <f>'Fichier A'!C2683</f>
        <v>0</v>
      </c>
      <c r="D2683">
        <f>'Fichier A'!D2683</f>
        <v>0</v>
      </c>
      <c r="E2683">
        <f>'Fichier A'!E2683</f>
        <v>0</v>
      </c>
      <c r="F2683" s="15">
        <f>'Fichier A'!F2683</f>
        <v>0</v>
      </c>
    </row>
    <row r="2684" spans="2:6" x14ac:dyDescent="0.3">
      <c r="B2684">
        <f>'Fichier A'!B2684</f>
        <v>0</v>
      </c>
      <c r="C2684">
        <f>'Fichier A'!C2684</f>
        <v>0</v>
      </c>
      <c r="D2684">
        <f>'Fichier A'!D2684</f>
        <v>0</v>
      </c>
      <c r="E2684">
        <f>'Fichier A'!E2684</f>
        <v>0</v>
      </c>
      <c r="F2684" s="15">
        <f>'Fichier A'!F2684</f>
        <v>0</v>
      </c>
    </row>
    <row r="2685" spans="2:6" x14ac:dyDescent="0.3">
      <c r="B2685">
        <f>'Fichier A'!B2685</f>
        <v>0</v>
      </c>
      <c r="C2685">
        <f>'Fichier A'!C2685</f>
        <v>0</v>
      </c>
      <c r="D2685">
        <f>'Fichier A'!D2685</f>
        <v>0</v>
      </c>
      <c r="E2685">
        <f>'Fichier A'!E2685</f>
        <v>0</v>
      </c>
      <c r="F2685" s="15">
        <f>'Fichier A'!F2685</f>
        <v>0</v>
      </c>
    </row>
    <row r="2686" spans="2:6" x14ac:dyDescent="0.3">
      <c r="B2686">
        <f>'Fichier A'!B2686</f>
        <v>0</v>
      </c>
      <c r="C2686">
        <f>'Fichier A'!C2686</f>
        <v>0</v>
      </c>
      <c r="D2686">
        <f>'Fichier A'!D2686</f>
        <v>0</v>
      </c>
      <c r="E2686">
        <f>'Fichier A'!E2686</f>
        <v>0</v>
      </c>
      <c r="F2686" s="15">
        <f>'Fichier A'!F2686</f>
        <v>0</v>
      </c>
    </row>
    <row r="2687" spans="2:6" x14ac:dyDescent="0.3">
      <c r="B2687">
        <f>'Fichier A'!B2687</f>
        <v>0</v>
      </c>
      <c r="C2687">
        <f>'Fichier A'!C2687</f>
        <v>0</v>
      </c>
      <c r="D2687">
        <f>'Fichier A'!D2687</f>
        <v>0</v>
      </c>
      <c r="E2687">
        <f>'Fichier A'!E2687</f>
        <v>0</v>
      </c>
      <c r="F2687" s="15">
        <f>'Fichier A'!F2687</f>
        <v>0</v>
      </c>
    </row>
    <row r="2688" spans="2:6" x14ac:dyDescent="0.3">
      <c r="B2688">
        <f>'Fichier A'!B2688</f>
        <v>0</v>
      </c>
      <c r="C2688">
        <f>'Fichier A'!C2688</f>
        <v>0</v>
      </c>
      <c r="D2688">
        <f>'Fichier A'!D2688</f>
        <v>0</v>
      </c>
      <c r="E2688">
        <f>'Fichier A'!E2688</f>
        <v>0</v>
      </c>
      <c r="F2688" s="15">
        <f>'Fichier A'!F2688</f>
        <v>0</v>
      </c>
    </row>
    <row r="2689" spans="2:6" x14ac:dyDescent="0.3">
      <c r="B2689">
        <f>'Fichier A'!B2689</f>
        <v>0</v>
      </c>
      <c r="C2689">
        <f>'Fichier A'!C2689</f>
        <v>0</v>
      </c>
      <c r="D2689">
        <f>'Fichier A'!D2689</f>
        <v>0</v>
      </c>
      <c r="E2689">
        <f>'Fichier A'!E2689</f>
        <v>0</v>
      </c>
      <c r="F2689" s="15">
        <f>'Fichier A'!F2689</f>
        <v>0</v>
      </c>
    </row>
    <row r="2690" spans="2:6" x14ac:dyDescent="0.3">
      <c r="B2690">
        <f>'Fichier A'!B2690</f>
        <v>0</v>
      </c>
      <c r="C2690">
        <f>'Fichier A'!C2690</f>
        <v>0</v>
      </c>
      <c r="D2690">
        <f>'Fichier A'!D2690</f>
        <v>0</v>
      </c>
      <c r="E2690">
        <f>'Fichier A'!E2690</f>
        <v>0</v>
      </c>
      <c r="F2690" s="15">
        <f>'Fichier A'!F2690</f>
        <v>0</v>
      </c>
    </row>
    <row r="2691" spans="2:6" x14ac:dyDescent="0.3">
      <c r="B2691">
        <f>'Fichier A'!B2691</f>
        <v>0</v>
      </c>
      <c r="C2691">
        <f>'Fichier A'!C2691</f>
        <v>0</v>
      </c>
      <c r="D2691">
        <f>'Fichier A'!D2691</f>
        <v>0</v>
      </c>
      <c r="E2691">
        <f>'Fichier A'!E2691</f>
        <v>0</v>
      </c>
      <c r="F2691" s="15">
        <f>'Fichier A'!F2691</f>
        <v>0</v>
      </c>
    </row>
    <row r="2692" spans="2:6" x14ac:dyDescent="0.3">
      <c r="B2692">
        <f>'Fichier A'!B2692</f>
        <v>0</v>
      </c>
      <c r="C2692">
        <f>'Fichier A'!C2692</f>
        <v>0</v>
      </c>
      <c r="D2692">
        <f>'Fichier A'!D2692</f>
        <v>0</v>
      </c>
      <c r="E2692">
        <f>'Fichier A'!E2692</f>
        <v>0</v>
      </c>
      <c r="F2692" s="15">
        <f>'Fichier A'!F2692</f>
        <v>0</v>
      </c>
    </row>
    <row r="2693" spans="2:6" x14ac:dyDescent="0.3">
      <c r="B2693">
        <f>'Fichier A'!B2693</f>
        <v>0</v>
      </c>
      <c r="C2693">
        <f>'Fichier A'!C2693</f>
        <v>0</v>
      </c>
      <c r="D2693">
        <f>'Fichier A'!D2693</f>
        <v>0</v>
      </c>
      <c r="E2693">
        <f>'Fichier A'!E2693</f>
        <v>0</v>
      </c>
      <c r="F2693" s="15">
        <f>'Fichier A'!F2693</f>
        <v>0</v>
      </c>
    </row>
    <row r="2694" spans="2:6" x14ac:dyDescent="0.3">
      <c r="B2694">
        <f>'Fichier A'!B2694</f>
        <v>0</v>
      </c>
      <c r="C2694">
        <f>'Fichier A'!C2694</f>
        <v>0</v>
      </c>
      <c r="D2694">
        <f>'Fichier A'!D2694</f>
        <v>0</v>
      </c>
      <c r="E2694">
        <f>'Fichier A'!E2694</f>
        <v>0</v>
      </c>
      <c r="F2694" s="15">
        <f>'Fichier A'!F2694</f>
        <v>0</v>
      </c>
    </row>
    <row r="2695" spans="2:6" x14ac:dyDescent="0.3">
      <c r="B2695">
        <f>'Fichier A'!B2695</f>
        <v>0</v>
      </c>
      <c r="C2695">
        <f>'Fichier A'!C2695</f>
        <v>0</v>
      </c>
      <c r="D2695">
        <f>'Fichier A'!D2695</f>
        <v>0</v>
      </c>
      <c r="E2695">
        <f>'Fichier A'!E2695</f>
        <v>0</v>
      </c>
      <c r="F2695" s="15">
        <f>'Fichier A'!F2695</f>
        <v>0</v>
      </c>
    </row>
    <row r="2696" spans="2:6" x14ac:dyDescent="0.3">
      <c r="B2696">
        <f>'Fichier A'!B2696</f>
        <v>0</v>
      </c>
      <c r="C2696">
        <f>'Fichier A'!C2696</f>
        <v>0</v>
      </c>
      <c r="D2696">
        <f>'Fichier A'!D2696</f>
        <v>0</v>
      </c>
      <c r="E2696">
        <f>'Fichier A'!E2696</f>
        <v>0</v>
      </c>
      <c r="F2696" s="15">
        <f>'Fichier A'!F2696</f>
        <v>0</v>
      </c>
    </row>
    <row r="2697" spans="2:6" x14ac:dyDescent="0.3">
      <c r="B2697">
        <f>'Fichier A'!B2697</f>
        <v>0</v>
      </c>
      <c r="C2697">
        <f>'Fichier A'!C2697</f>
        <v>0</v>
      </c>
      <c r="D2697">
        <f>'Fichier A'!D2697</f>
        <v>0</v>
      </c>
      <c r="E2697">
        <f>'Fichier A'!E2697</f>
        <v>0</v>
      </c>
      <c r="F2697" s="15">
        <f>'Fichier A'!F2697</f>
        <v>0</v>
      </c>
    </row>
    <row r="2698" spans="2:6" x14ac:dyDescent="0.3">
      <c r="B2698">
        <f>'Fichier A'!B2698</f>
        <v>0</v>
      </c>
      <c r="C2698">
        <f>'Fichier A'!C2698</f>
        <v>0</v>
      </c>
      <c r="D2698">
        <f>'Fichier A'!D2698</f>
        <v>0</v>
      </c>
      <c r="E2698">
        <f>'Fichier A'!E2698</f>
        <v>0</v>
      </c>
      <c r="F2698" s="15">
        <f>'Fichier A'!F2698</f>
        <v>0</v>
      </c>
    </row>
    <row r="2699" spans="2:6" x14ac:dyDescent="0.3">
      <c r="B2699">
        <f>'Fichier A'!B2699</f>
        <v>0</v>
      </c>
      <c r="C2699">
        <f>'Fichier A'!C2699</f>
        <v>0</v>
      </c>
      <c r="D2699">
        <f>'Fichier A'!D2699</f>
        <v>0</v>
      </c>
      <c r="E2699">
        <f>'Fichier A'!E2699</f>
        <v>0</v>
      </c>
      <c r="F2699" s="15">
        <f>'Fichier A'!F2699</f>
        <v>0</v>
      </c>
    </row>
    <row r="2700" spans="2:6" x14ac:dyDescent="0.3">
      <c r="B2700">
        <f>'Fichier A'!B2700</f>
        <v>0</v>
      </c>
      <c r="C2700">
        <f>'Fichier A'!C2700</f>
        <v>0</v>
      </c>
      <c r="D2700">
        <f>'Fichier A'!D2700</f>
        <v>0</v>
      </c>
      <c r="E2700">
        <f>'Fichier A'!E2700</f>
        <v>0</v>
      </c>
      <c r="F2700" s="15">
        <f>'Fichier A'!F2700</f>
        <v>0</v>
      </c>
    </row>
    <row r="2701" spans="2:6" x14ac:dyDescent="0.3">
      <c r="B2701">
        <f>'Fichier A'!B2701</f>
        <v>0</v>
      </c>
      <c r="C2701">
        <f>'Fichier A'!C2701</f>
        <v>0</v>
      </c>
      <c r="D2701">
        <f>'Fichier A'!D2701</f>
        <v>0</v>
      </c>
      <c r="E2701">
        <f>'Fichier A'!E2701</f>
        <v>0</v>
      </c>
      <c r="F2701" s="15">
        <f>'Fichier A'!F2701</f>
        <v>0</v>
      </c>
    </row>
    <row r="2702" spans="2:6" x14ac:dyDescent="0.3">
      <c r="B2702">
        <f>'Fichier A'!B2702</f>
        <v>0</v>
      </c>
      <c r="C2702">
        <f>'Fichier A'!C2702</f>
        <v>0</v>
      </c>
      <c r="D2702">
        <f>'Fichier A'!D2702</f>
        <v>0</v>
      </c>
      <c r="E2702">
        <f>'Fichier A'!E2702</f>
        <v>0</v>
      </c>
      <c r="F2702" s="15">
        <f>'Fichier A'!F2702</f>
        <v>0</v>
      </c>
    </row>
    <row r="2703" spans="2:6" x14ac:dyDescent="0.3">
      <c r="B2703">
        <f>'Fichier A'!B2703</f>
        <v>0</v>
      </c>
      <c r="C2703">
        <f>'Fichier A'!C2703</f>
        <v>0</v>
      </c>
      <c r="D2703">
        <f>'Fichier A'!D2703</f>
        <v>0</v>
      </c>
      <c r="E2703">
        <f>'Fichier A'!E2703</f>
        <v>0</v>
      </c>
      <c r="F2703" s="15">
        <f>'Fichier A'!F2703</f>
        <v>0</v>
      </c>
    </row>
    <row r="2704" spans="2:6" x14ac:dyDescent="0.3">
      <c r="B2704">
        <f>'Fichier A'!B2704</f>
        <v>0</v>
      </c>
      <c r="C2704">
        <f>'Fichier A'!C2704</f>
        <v>0</v>
      </c>
      <c r="D2704">
        <f>'Fichier A'!D2704</f>
        <v>0</v>
      </c>
      <c r="E2704">
        <f>'Fichier A'!E2704</f>
        <v>0</v>
      </c>
      <c r="F2704" s="15">
        <f>'Fichier A'!F2704</f>
        <v>0</v>
      </c>
    </row>
    <row r="2705" spans="2:6" x14ac:dyDescent="0.3">
      <c r="B2705">
        <f>'Fichier A'!B2705</f>
        <v>0</v>
      </c>
      <c r="C2705">
        <f>'Fichier A'!C2705</f>
        <v>0</v>
      </c>
      <c r="D2705">
        <f>'Fichier A'!D2705</f>
        <v>0</v>
      </c>
      <c r="E2705">
        <f>'Fichier A'!E2705</f>
        <v>0</v>
      </c>
      <c r="F2705" s="15">
        <f>'Fichier A'!F2705</f>
        <v>0</v>
      </c>
    </row>
    <row r="2706" spans="2:6" x14ac:dyDescent="0.3">
      <c r="B2706">
        <f>'Fichier A'!B2706</f>
        <v>0</v>
      </c>
      <c r="C2706">
        <f>'Fichier A'!C2706</f>
        <v>0</v>
      </c>
      <c r="D2706">
        <f>'Fichier A'!D2706</f>
        <v>0</v>
      </c>
      <c r="E2706">
        <f>'Fichier A'!E2706</f>
        <v>0</v>
      </c>
      <c r="F2706" s="15">
        <f>'Fichier A'!F2706</f>
        <v>0</v>
      </c>
    </row>
    <row r="2707" spans="2:6" x14ac:dyDescent="0.3">
      <c r="B2707">
        <f>'Fichier A'!B2707</f>
        <v>0</v>
      </c>
      <c r="C2707">
        <f>'Fichier A'!C2707</f>
        <v>0</v>
      </c>
      <c r="D2707">
        <f>'Fichier A'!D2707</f>
        <v>0</v>
      </c>
      <c r="E2707">
        <f>'Fichier A'!E2707</f>
        <v>0</v>
      </c>
      <c r="F2707" s="15">
        <f>'Fichier A'!F2707</f>
        <v>0</v>
      </c>
    </row>
    <row r="2708" spans="2:6" x14ac:dyDescent="0.3">
      <c r="B2708">
        <f>'Fichier A'!B2708</f>
        <v>0</v>
      </c>
      <c r="C2708">
        <f>'Fichier A'!C2708</f>
        <v>0</v>
      </c>
      <c r="D2708">
        <f>'Fichier A'!D2708</f>
        <v>0</v>
      </c>
      <c r="E2708">
        <f>'Fichier A'!E2708</f>
        <v>0</v>
      </c>
      <c r="F2708" s="15">
        <f>'Fichier A'!F2708</f>
        <v>0</v>
      </c>
    </row>
    <row r="2709" spans="2:6" x14ac:dyDescent="0.3">
      <c r="B2709">
        <f>'Fichier A'!B2709</f>
        <v>0</v>
      </c>
      <c r="C2709">
        <f>'Fichier A'!C2709</f>
        <v>0</v>
      </c>
      <c r="D2709">
        <f>'Fichier A'!D2709</f>
        <v>0</v>
      </c>
      <c r="E2709">
        <f>'Fichier A'!E2709</f>
        <v>0</v>
      </c>
      <c r="F2709" s="15">
        <f>'Fichier A'!F2709</f>
        <v>0</v>
      </c>
    </row>
    <row r="2710" spans="2:6" x14ac:dyDescent="0.3">
      <c r="B2710">
        <f>'Fichier A'!B2710</f>
        <v>0</v>
      </c>
      <c r="C2710">
        <f>'Fichier A'!C2710</f>
        <v>0</v>
      </c>
      <c r="D2710">
        <f>'Fichier A'!D2710</f>
        <v>0</v>
      </c>
      <c r="E2710">
        <f>'Fichier A'!E2710</f>
        <v>0</v>
      </c>
      <c r="F2710" s="15">
        <f>'Fichier A'!F2710</f>
        <v>0</v>
      </c>
    </row>
    <row r="2711" spans="2:6" x14ac:dyDescent="0.3">
      <c r="B2711">
        <f>'Fichier A'!B2711</f>
        <v>0</v>
      </c>
      <c r="C2711">
        <f>'Fichier A'!C2711</f>
        <v>0</v>
      </c>
      <c r="D2711">
        <f>'Fichier A'!D2711</f>
        <v>0</v>
      </c>
      <c r="E2711">
        <f>'Fichier A'!E2711</f>
        <v>0</v>
      </c>
      <c r="F2711" s="15">
        <f>'Fichier A'!F2711</f>
        <v>0</v>
      </c>
    </row>
    <row r="2712" spans="2:6" x14ac:dyDescent="0.3">
      <c r="B2712">
        <f>'Fichier A'!B2712</f>
        <v>0</v>
      </c>
      <c r="C2712">
        <f>'Fichier A'!C2712</f>
        <v>0</v>
      </c>
      <c r="D2712">
        <f>'Fichier A'!D2712</f>
        <v>0</v>
      </c>
      <c r="E2712">
        <f>'Fichier A'!E2712</f>
        <v>0</v>
      </c>
      <c r="F2712" s="15">
        <f>'Fichier A'!F2712</f>
        <v>0</v>
      </c>
    </row>
    <row r="2713" spans="2:6" x14ac:dyDescent="0.3">
      <c r="B2713">
        <f>'Fichier A'!B2713</f>
        <v>0</v>
      </c>
      <c r="C2713">
        <f>'Fichier A'!C2713</f>
        <v>0</v>
      </c>
      <c r="D2713">
        <f>'Fichier A'!D2713</f>
        <v>0</v>
      </c>
      <c r="E2713">
        <f>'Fichier A'!E2713</f>
        <v>0</v>
      </c>
      <c r="F2713" s="15">
        <f>'Fichier A'!F2713</f>
        <v>0</v>
      </c>
    </row>
    <row r="2714" spans="2:6" x14ac:dyDescent="0.3">
      <c r="B2714">
        <f>'Fichier A'!B2714</f>
        <v>0</v>
      </c>
      <c r="C2714">
        <f>'Fichier A'!C2714</f>
        <v>0</v>
      </c>
      <c r="D2714">
        <f>'Fichier A'!D2714</f>
        <v>0</v>
      </c>
      <c r="E2714">
        <f>'Fichier A'!E2714</f>
        <v>0</v>
      </c>
      <c r="F2714" s="15">
        <f>'Fichier A'!F2714</f>
        <v>0</v>
      </c>
    </row>
    <row r="2715" spans="2:6" x14ac:dyDescent="0.3">
      <c r="B2715">
        <f>'Fichier A'!B2715</f>
        <v>0</v>
      </c>
      <c r="C2715">
        <f>'Fichier A'!C2715</f>
        <v>0</v>
      </c>
      <c r="D2715">
        <f>'Fichier A'!D2715</f>
        <v>0</v>
      </c>
      <c r="E2715">
        <f>'Fichier A'!E2715</f>
        <v>0</v>
      </c>
      <c r="F2715" s="15">
        <f>'Fichier A'!F2715</f>
        <v>0</v>
      </c>
    </row>
    <row r="2716" spans="2:6" x14ac:dyDescent="0.3">
      <c r="B2716">
        <f>'Fichier A'!B2716</f>
        <v>0</v>
      </c>
      <c r="C2716">
        <f>'Fichier A'!C2716</f>
        <v>0</v>
      </c>
      <c r="D2716">
        <f>'Fichier A'!D2716</f>
        <v>0</v>
      </c>
      <c r="E2716">
        <f>'Fichier A'!E2716</f>
        <v>0</v>
      </c>
      <c r="F2716" s="15">
        <f>'Fichier A'!F2716</f>
        <v>0</v>
      </c>
    </row>
    <row r="2717" spans="2:6" x14ac:dyDescent="0.3">
      <c r="B2717">
        <f>'Fichier A'!B2717</f>
        <v>0</v>
      </c>
      <c r="C2717">
        <f>'Fichier A'!C2717</f>
        <v>0</v>
      </c>
      <c r="D2717">
        <f>'Fichier A'!D2717</f>
        <v>0</v>
      </c>
      <c r="E2717">
        <f>'Fichier A'!E2717</f>
        <v>0</v>
      </c>
      <c r="F2717" s="15">
        <f>'Fichier A'!F2717</f>
        <v>0</v>
      </c>
    </row>
    <row r="2718" spans="2:6" x14ac:dyDescent="0.3">
      <c r="B2718">
        <f>'Fichier A'!B2718</f>
        <v>0</v>
      </c>
      <c r="C2718">
        <f>'Fichier A'!C2718</f>
        <v>0</v>
      </c>
      <c r="D2718">
        <f>'Fichier A'!D2718</f>
        <v>0</v>
      </c>
      <c r="E2718">
        <f>'Fichier A'!E2718</f>
        <v>0</v>
      </c>
      <c r="F2718" s="15">
        <f>'Fichier A'!F2718</f>
        <v>0</v>
      </c>
    </row>
    <row r="2719" spans="2:6" x14ac:dyDescent="0.3">
      <c r="B2719">
        <f>'Fichier A'!B2719</f>
        <v>0</v>
      </c>
      <c r="C2719">
        <f>'Fichier A'!C2719</f>
        <v>0</v>
      </c>
      <c r="D2719">
        <f>'Fichier A'!D2719</f>
        <v>0</v>
      </c>
      <c r="E2719">
        <f>'Fichier A'!E2719</f>
        <v>0</v>
      </c>
      <c r="F2719" s="15">
        <f>'Fichier A'!F2719</f>
        <v>0</v>
      </c>
    </row>
    <row r="2720" spans="2:6" x14ac:dyDescent="0.3">
      <c r="B2720">
        <f>'Fichier A'!B2720</f>
        <v>0</v>
      </c>
      <c r="C2720">
        <f>'Fichier A'!C2720</f>
        <v>0</v>
      </c>
      <c r="D2720">
        <f>'Fichier A'!D2720</f>
        <v>0</v>
      </c>
      <c r="E2720">
        <f>'Fichier A'!E2720</f>
        <v>0</v>
      </c>
      <c r="F2720" s="15">
        <f>'Fichier A'!F2720</f>
        <v>0</v>
      </c>
    </row>
    <row r="2721" spans="2:6" x14ac:dyDescent="0.3">
      <c r="B2721">
        <f>'Fichier A'!B2721</f>
        <v>0</v>
      </c>
      <c r="C2721">
        <f>'Fichier A'!C2721</f>
        <v>0</v>
      </c>
      <c r="D2721">
        <f>'Fichier A'!D2721</f>
        <v>0</v>
      </c>
      <c r="E2721">
        <f>'Fichier A'!E2721</f>
        <v>0</v>
      </c>
      <c r="F2721" s="15">
        <f>'Fichier A'!F2721</f>
        <v>0</v>
      </c>
    </row>
    <row r="2722" spans="2:6" x14ac:dyDescent="0.3">
      <c r="B2722">
        <f>'Fichier A'!B2722</f>
        <v>0</v>
      </c>
      <c r="C2722">
        <f>'Fichier A'!C2722</f>
        <v>0</v>
      </c>
      <c r="D2722">
        <f>'Fichier A'!D2722</f>
        <v>0</v>
      </c>
      <c r="E2722">
        <f>'Fichier A'!E2722</f>
        <v>0</v>
      </c>
      <c r="F2722" s="15">
        <f>'Fichier A'!F2722</f>
        <v>0</v>
      </c>
    </row>
    <row r="2723" spans="2:6" x14ac:dyDescent="0.3">
      <c r="B2723">
        <f>'Fichier A'!B2723</f>
        <v>0</v>
      </c>
      <c r="C2723">
        <f>'Fichier A'!C2723</f>
        <v>0</v>
      </c>
      <c r="D2723">
        <f>'Fichier A'!D2723</f>
        <v>0</v>
      </c>
      <c r="E2723">
        <f>'Fichier A'!E2723</f>
        <v>0</v>
      </c>
      <c r="F2723" s="15">
        <f>'Fichier A'!F2723</f>
        <v>0</v>
      </c>
    </row>
    <row r="2724" spans="2:6" x14ac:dyDescent="0.3">
      <c r="B2724">
        <f>'Fichier A'!B2724</f>
        <v>0</v>
      </c>
      <c r="C2724">
        <f>'Fichier A'!C2724</f>
        <v>0</v>
      </c>
      <c r="D2724">
        <f>'Fichier A'!D2724</f>
        <v>0</v>
      </c>
      <c r="E2724">
        <f>'Fichier A'!E2724</f>
        <v>0</v>
      </c>
      <c r="F2724" s="15">
        <f>'Fichier A'!F2724</f>
        <v>0</v>
      </c>
    </row>
    <row r="2725" spans="2:6" x14ac:dyDescent="0.3">
      <c r="B2725">
        <f>'Fichier A'!B2725</f>
        <v>0</v>
      </c>
      <c r="C2725">
        <f>'Fichier A'!C2725</f>
        <v>0</v>
      </c>
      <c r="D2725">
        <f>'Fichier A'!D2725</f>
        <v>0</v>
      </c>
      <c r="E2725">
        <f>'Fichier A'!E2725</f>
        <v>0</v>
      </c>
      <c r="F2725" s="15">
        <f>'Fichier A'!F2725</f>
        <v>0</v>
      </c>
    </row>
    <row r="2726" spans="2:6" x14ac:dyDescent="0.3">
      <c r="B2726">
        <f>'Fichier A'!B2726</f>
        <v>0</v>
      </c>
      <c r="C2726">
        <f>'Fichier A'!C2726</f>
        <v>0</v>
      </c>
      <c r="D2726">
        <f>'Fichier A'!D2726</f>
        <v>0</v>
      </c>
      <c r="E2726">
        <f>'Fichier A'!E2726</f>
        <v>0</v>
      </c>
      <c r="F2726" s="15">
        <f>'Fichier A'!F2726</f>
        <v>0</v>
      </c>
    </row>
    <row r="2727" spans="2:6" x14ac:dyDescent="0.3">
      <c r="B2727">
        <f>'Fichier A'!B2727</f>
        <v>0</v>
      </c>
      <c r="C2727">
        <f>'Fichier A'!C2727</f>
        <v>0</v>
      </c>
      <c r="D2727">
        <f>'Fichier A'!D2727</f>
        <v>0</v>
      </c>
      <c r="E2727">
        <f>'Fichier A'!E2727</f>
        <v>0</v>
      </c>
      <c r="F2727" s="15">
        <f>'Fichier A'!F2727</f>
        <v>0</v>
      </c>
    </row>
    <row r="2728" spans="2:6" x14ac:dyDescent="0.3">
      <c r="B2728">
        <f>'Fichier A'!B2728</f>
        <v>0</v>
      </c>
      <c r="C2728">
        <f>'Fichier A'!C2728</f>
        <v>0</v>
      </c>
      <c r="D2728">
        <f>'Fichier A'!D2728</f>
        <v>0</v>
      </c>
      <c r="E2728">
        <f>'Fichier A'!E2728</f>
        <v>0</v>
      </c>
      <c r="F2728" s="15">
        <f>'Fichier A'!F2728</f>
        <v>0</v>
      </c>
    </row>
    <row r="2729" spans="2:6" x14ac:dyDescent="0.3">
      <c r="B2729">
        <f>'Fichier A'!B2729</f>
        <v>0</v>
      </c>
      <c r="C2729">
        <f>'Fichier A'!C2729</f>
        <v>0</v>
      </c>
      <c r="D2729">
        <f>'Fichier A'!D2729</f>
        <v>0</v>
      </c>
      <c r="E2729">
        <f>'Fichier A'!E2729</f>
        <v>0</v>
      </c>
      <c r="F2729" s="15">
        <f>'Fichier A'!F2729</f>
        <v>0</v>
      </c>
    </row>
    <row r="2730" spans="2:6" x14ac:dyDescent="0.3">
      <c r="B2730">
        <f>'Fichier A'!B2730</f>
        <v>0</v>
      </c>
      <c r="C2730">
        <f>'Fichier A'!C2730</f>
        <v>0</v>
      </c>
      <c r="D2730">
        <f>'Fichier A'!D2730</f>
        <v>0</v>
      </c>
      <c r="E2730">
        <f>'Fichier A'!E2730</f>
        <v>0</v>
      </c>
      <c r="F2730" s="15">
        <f>'Fichier A'!F2730</f>
        <v>0</v>
      </c>
    </row>
    <row r="2731" spans="2:6" x14ac:dyDescent="0.3">
      <c r="B2731">
        <f>'Fichier A'!B2731</f>
        <v>0</v>
      </c>
      <c r="C2731">
        <f>'Fichier A'!C2731</f>
        <v>0</v>
      </c>
      <c r="D2731">
        <f>'Fichier A'!D2731</f>
        <v>0</v>
      </c>
      <c r="E2731">
        <f>'Fichier A'!E2731</f>
        <v>0</v>
      </c>
      <c r="F2731" s="15">
        <f>'Fichier A'!F2731</f>
        <v>0</v>
      </c>
    </row>
    <row r="2732" spans="2:6" x14ac:dyDescent="0.3">
      <c r="B2732">
        <f>'Fichier A'!B2732</f>
        <v>0</v>
      </c>
      <c r="C2732">
        <f>'Fichier A'!C2732</f>
        <v>0</v>
      </c>
      <c r="D2732">
        <f>'Fichier A'!D2732</f>
        <v>0</v>
      </c>
      <c r="E2732">
        <f>'Fichier A'!E2732</f>
        <v>0</v>
      </c>
      <c r="F2732" s="15">
        <f>'Fichier A'!F2732</f>
        <v>0</v>
      </c>
    </row>
    <row r="2733" spans="2:6" x14ac:dyDescent="0.3">
      <c r="B2733">
        <f>'Fichier A'!B2733</f>
        <v>0</v>
      </c>
      <c r="C2733">
        <f>'Fichier A'!C2733</f>
        <v>0</v>
      </c>
      <c r="D2733">
        <f>'Fichier A'!D2733</f>
        <v>0</v>
      </c>
      <c r="E2733">
        <f>'Fichier A'!E2733</f>
        <v>0</v>
      </c>
      <c r="F2733" s="15">
        <f>'Fichier A'!F2733</f>
        <v>0</v>
      </c>
    </row>
    <row r="2734" spans="2:6" x14ac:dyDescent="0.3">
      <c r="B2734">
        <f>'Fichier A'!B2734</f>
        <v>0</v>
      </c>
      <c r="C2734">
        <f>'Fichier A'!C2734</f>
        <v>0</v>
      </c>
      <c r="D2734">
        <f>'Fichier A'!D2734</f>
        <v>0</v>
      </c>
      <c r="E2734">
        <f>'Fichier A'!E2734</f>
        <v>0</v>
      </c>
      <c r="F2734" s="15">
        <f>'Fichier A'!F2734</f>
        <v>0</v>
      </c>
    </row>
    <row r="2735" spans="2:6" x14ac:dyDescent="0.3">
      <c r="B2735">
        <f>'Fichier A'!B2735</f>
        <v>0</v>
      </c>
      <c r="C2735">
        <f>'Fichier A'!C2735</f>
        <v>0</v>
      </c>
      <c r="D2735">
        <f>'Fichier A'!D2735</f>
        <v>0</v>
      </c>
      <c r="E2735">
        <f>'Fichier A'!E2735</f>
        <v>0</v>
      </c>
      <c r="F2735" s="15">
        <f>'Fichier A'!F2735</f>
        <v>0</v>
      </c>
    </row>
    <row r="2736" spans="2:6" x14ac:dyDescent="0.3">
      <c r="B2736">
        <f>'Fichier A'!B2736</f>
        <v>0</v>
      </c>
      <c r="C2736">
        <f>'Fichier A'!C2736</f>
        <v>0</v>
      </c>
      <c r="D2736">
        <f>'Fichier A'!D2736</f>
        <v>0</v>
      </c>
      <c r="E2736">
        <f>'Fichier A'!E2736</f>
        <v>0</v>
      </c>
      <c r="F2736" s="15">
        <f>'Fichier A'!F2736</f>
        <v>0</v>
      </c>
    </row>
    <row r="2737" spans="2:6" x14ac:dyDescent="0.3">
      <c r="B2737">
        <f>'Fichier A'!B2737</f>
        <v>0</v>
      </c>
      <c r="C2737">
        <f>'Fichier A'!C2737</f>
        <v>0</v>
      </c>
      <c r="D2737">
        <f>'Fichier A'!D2737</f>
        <v>0</v>
      </c>
      <c r="E2737">
        <f>'Fichier A'!E2737</f>
        <v>0</v>
      </c>
      <c r="F2737" s="15">
        <f>'Fichier A'!F2737</f>
        <v>0</v>
      </c>
    </row>
    <row r="2738" spans="2:6" x14ac:dyDescent="0.3">
      <c r="B2738">
        <f>'Fichier A'!B2738</f>
        <v>0</v>
      </c>
      <c r="C2738">
        <f>'Fichier A'!C2738</f>
        <v>0</v>
      </c>
      <c r="D2738">
        <f>'Fichier A'!D2738</f>
        <v>0</v>
      </c>
      <c r="E2738">
        <f>'Fichier A'!E2738</f>
        <v>0</v>
      </c>
      <c r="F2738" s="15">
        <f>'Fichier A'!F2738</f>
        <v>0</v>
      </c>
    </row>
    <row r="2739" spans="2:6" x14ac:dyDescent="0.3">
      <c r="B2739">
        <f>'Fichier A'!B2739</f>
        <v>0</v>
      </c>
      <c r="C2739">
        <f>'Fichier A'!C2739</f>
        <v>0</v>
      </c>
      <c r="D2739">
        <f>'Fichier A'!D2739</f>
        <v>0</v>
      </c>
      <c r="E2739">
        <f>'Fichier A'!E2739</f>
        <v>0</v>
      </c>
      <c r="F2739" s="15">
        <f>'Fichier A'!F2739</f>
        <v>0</v>
      </c>
    </row>
    <row r="2740" spans="2:6" x14ac:dyDescent="0.3">
      <c r="B2740">
        <f>'Fichier A'!B2740</f>
        <v>0</v>
      </c>
      <c r="C2740">
        <f>'Fichier A'!C2740</f>
        <v>0</v>
      </c>
      <c r="D2740">
        <f>'Fichier A'!D2740</f>
        <v>0</v>
      </c>
      <c r="E2740">
        <f>'Fichier A'!E2740</f>
        <v>0</v>
      </c>
      <c r="F2740" s="15">
        <f>'Fichier A'!F2740</f>
        <v>0</v>
      </c>
    </row>
    <row r="2741" spans="2:6" x14ac:dyDescent="0.3">
      <c r="B2741">
        <f>'Fichier A'!B2741</f>
        <v>0</v>
      </c>
      <c r="C2741">
        <f>'Fichier A'!C2741</f>
        <v>0</v>
      </c>
      <c r="D2741">
        <f>'Fichier A'!D2741</f>
        <v>0</v>
      </c>
      <c r="E2741">
        <f>'Fichier A'!E2741</f>
        <v>0</v>
      </c>
      <c r="F2741" s="15">
        <f>'Fichier A'!F2741</f>
        <v>0</v>
      </c>
    </row>
    <row r="2742" spans="2:6" x14ac:dyDescent="0.3">
      <c r="B2742">
        <f>'Fichier A'!B2742</f>
        <v>0</v>
      </c>
      <c r="C2742">
        <f>'Fichier A'!C2742</f>
        <v>0</v>
      </c>
      <c r="D2742">
        <f>'Fichier A'!D2742</f>
        <v>0</v>
      </c>
      <c r="E2742">
        <f>'Fichier A'!E2742</f>
        <v>0</v>
      </c>
      <c r="F2742" s="15">
        <f>'Fichier A'!F2742</f>
        <v>0</v>
      </c>
    </row>
    <row r="2743" spans="2:6" x14ac:dyDescent="0.3">
      <c r="B2743">
        <f>'Fichier A'!B2743</f>
        <v>0</v>
      </c>
      <c r="C2743">
        <f>'Fichier A'!C2743</f>
        <v>0</v>
      </c>
      <c r="D2743">
        <f>'Fichier A'!D2743</f>
        <v>0</v>
      </c>
      <c r="E2743">
        <f>'Fichier A'!E2743</f>
        <v>0</v>
      </c>
      <c r="F2743" s="15">
        <f>'Fichier A'!F2743</f>
        <v>0</v>
      </c>
    </row>
    <row r="2744" spans="2:6" x14ac:dyDescent="0.3">
      <c r="B2744">
        <f>'Fichier A'!B2744</f>
        <v>0</v>
      </c>
      <c r="C2744">
        <f>'Fichier A'!C2744</f>
        <v>0</v>
      </c>
      <c r="D2744">
        <f>'Fichier A'!D2744</f>
        <v>0</v>
      </c>
      <c r="E2744">
        <f>'Fichier A'!E2744</f>
        <v>0</v>
      </c>
      <c r="F2744" s="15">
        <f>'Fichier A'!F2744</f>
        <v>0</v>
      </c>
    </row>
    <row r="2745" spans="2:6" x14ac:dyDescent="0.3">
      <c r="B2745">
        <f>'Fichier A'!B2745</f>
        <v>0</v>
      </c>
      <c r="C2745">
        <f>'Fichier A'!C2745</f>
        <v>0</v>
      </c>
      <c r="D2745">
        <f>'Fichier A'!D2745</f>
        <v>0</v>
      </c>
      <c r="E2745">
        <f>'Fichier A'!E2745</f>
        <v>0</v>
      </c>
      <c r="F2745" s="15">
        <f>'Fichier A'!F2745</f>
        <v>0</v>
      </c>
    </row>
    <row r="2746" spans="2:6" x14ac:dyDescent="0.3">
      <c r="B2746">
        <f>'Fichier A'!B2746</f>
        <v>0</v>
      </c>
      <c r="C2746">
        <f>'Fichier A'!C2746</f>
        <v>0</v>
      </c>
      <c r="D2746">
        <f>'Fichier A'!D2746</f>
        <v>0</v>
      </c>
      <c r="E2746">
        <f>'Fichier A'!E2746</f>
        <v>0</v>
      </c>
      <c r="F2746" s="15">
        <f>'Fichier A'!F2746</f>
        <v>0</v>
      </c>
    </row>
    <row r="2747" spans="2:6" x14ac:dyDescent="0.3">
      <c r="B2747">
        <f>'Fichier A'!B2747</f>
        <v>0</v>
      </c>
      <c r="C2747">
        <f>'Fichier A'!C2747</f>
        <v>0</v>
      </c>
      <c r="D2747">
        <f>'Fichier A'!D2747</f>
        <v>0</v>
      </c>
      <c r="E2747">
        <f>'Fichier A'!E2747</f>
        <v>0</v>
      </c>
      <c r="F2747" s="15">
        <f>'Fichier A'!F2747</f>
        <v>0</v>
      </c>
    </row>
    <row r="2748" spans="2:6" x14ac:dyDescent="0.3">
      <c r="B2748">
        <f>'Fichier A'!B2748</f>
        <v>0</v>
      </c>
      <c r="C2748">
        <f>'Fichier A'!C2748</f>
        <v>0</v>
      </c>
      <c r="D2748">
        <f>'Fichier A'!D2748</f>
        <v>0</v>
      </c>
      <c r="E2748">
        <f>'Fichier A'!E2748</f>
        <v>0</v>
      </c>
      <c r="F2748" s="15">
        <f>'Fichier A'!F2748</f>
        <v>0</v>
      </c>
    </row>
    <row r="2749" spans="2:6" x14ac:dyDescent="0.3">
      <c r="B2749">
        <f>'Fichier A'!B2749</f>
        <v>0</v>
      </c>
      <c r="C2749">
        <f>'Fichier A'!C2749</f>
        <v>0</v>
      </c>
      <c r="D2749">
        <f>'Fichier A'!D2749</f>
        <v>0</v>
      </c>
      <c r="E2749">
        <f>'Fichier A'!E2749</f>
        <v>0</v>
      </c>
      <c r="F2749" s="15">
        <f>'Fichier A'!F2749</f>
        <v>0</v>
      </c>
    </row>
    <row r="2750" spans="2:6" x14ac:dyDescent="0.3">
      <c r="B2750">
        <f>'Fichier A'!B2750</f>
        <v>0</v>
      </c>
      <c r="C2750">
        <f>'Fichier A'!C2750</f>
        <v>0</v>
      </c>
      <c r="D2750">
        <f>'Fichier A'!D2750</f>
        <v>0</v>
      </c>
      <c r="E2750">
        <f>'Fichier A'!E2750</f>
        <v>0</v>
      </c>
      <c r="F2750" s="15">
        <f>'Fichier A'!F2750</f>
        <v>0</v>
      </c>
    </row>
    <row r="2751" spans="2:6" x14ac:dyDescent="0.3">
      <c r="B2751">
        <f>'Fichier A'!B2751</f>
        <v>0</v>
      </c>
      <c r="C2751">
        <f>'Fichier A'!C2751</f>
        <v>0</v>
      </c>
      <c r="D2751">
        <f>'Fichier A'!D2751</f>
        <v>0</v>
      </c>
      <c r="E2751">
        <f>'Fichier A'!E2751</f>
        <v>0</v>
      </c>
      <c r="F2751" s="15">
        <f>'Fichier A'!F2751</f>
        <v>0</v>
      </c>
    </row>
    <row r="2752" spans="2:6" x14ac:dyDescent="0.3">
      <c r="B2752">
        <f>'Fichier A'!B2752</f>
        <v>0</v>
      </c>
      <c r="C2752">
        <f>'Fichier A'!C2752</f>
        <v>0</v>
      </c>
      <c r="D2752">
        <f>'Fichier A'!D2752</f>
        <v>0</v>
      </c>
      <c r="E2752">
        <f>'Fichier A'!E2752</f>
        <v>0</v>
      </c>
      <c r="F2752" s="15">
        <f>'Fichier A'!F2752</f>
        <v>0</v>
      </c>
    </row>
    <row r="2753" spans="2:6" x14ac:dyDescent="0.3">
      <c r="B2753">
        <f>'Fichier A'!B2753</f>
        <v>0</v>
      </c>
      <c r="C2753">
        <f>'Fichier A'!C2753</f>
        <v>0</v>
      </c>
      <c r="D2753">
        <f>'Fichier A'!D2753</f>
        <v>0</v>
      </c>
      <c r="E2753">
        <f>'Fichier A'!E2753</f>
        <v>0</v>
      </c>
      <c r="F2753" s="15">
        <f>'Fichier A'!F2753</f>
        <v>0</v>
      </c>
    </row>
    <row r="2754" spans="2:6" x14ac:dyDescent="0.3">
      <c r="B2754">
        <f>'Fichier A'!B2754</f>
        <v>0</v>
      </c>
      <c r="C2754">
        <f>'Fichier A'!C2754</f>
        <v>0</v>
      </c>
      <c r="D2754">
        <f>'Fichier A'!D2754</f>
        <v>0</v>
      </c>
      <c r="E2754">
        <f>'Fichier A'!E2754</f>
        <v>0</v>
      </c>
      <c r="F2754" s="15">
        <f>'Fichier A'!F2754</f>
        <v>0</v>
      </c>
    </row>
    <row r="2755" spans="2:6" x14ac:dyDescent="0.3">
      <c r="B2755">
        <f>'Fichier A'!B2755</f>
        <v>0</v>
      </c>
      <c r="C2755">
        <f>'Fichier A'!C2755</f>
        <v>0</v>
      </c>
      <c r="D2755">
        <f>'Fichier A'!D2755</f>
        <v>0</v>
      </c>
      <c r="E2755">
        <f>'Fichier A'!E2755</f>
        <v>0</v>
      </c>
      <c r="F2755" s="15">
        <f>'Fichier A'!F2755</f>
        <v>0</v>
      </c>
    </row>
    <row r="2756" spans="2:6" x14ac:dyDescent="0.3">
      <c r="B2756">
        <f>'Fichier A'!B2756</f>
        <v>0</v>
      </c>
      <c r="C2756">
        <f>'Fichier A'!C2756</f>
        <v>0</v>
      </c>
      <c r="D2756">
        <f>'Fichier A'!D2756</f>
        <v>0</v>
      </c>
      <c r="E2756">
        <f>'Fichier A'!E2756</f>
        <v>0</v>
      </c>
      <c r="F2756" s="15">
        <f>'Fichier A'!F2756</f>
        <v>0</v>
      </c>
    </row>
    <row r="2757" spans="2:6" x14ac:dyDescent="0.3">
      <c r="B2757">
        <f>'Fichier A'!B2757</f>
        <v>0</v>
      </c>
      <c r="C2757">
        <f>'Fichier A'!C2757</f>
        <v>0</v>
      </c>
      <c r="D2757">
        <f>'Fichier A'!D2757</f>
        <v>0</v>
      </c>
      <c r="E2757">
        <f>'Fichier A'!E2757</f>
        <v>0</v>
      </c>
      <c r="F2757" s="15">
        <f>'Fichier A'!F2757</f>
        <v>0</v>
      </c>
    </row>
    <row r="2758" spans="2:6" x14ac:dyDescent="0.3">
      <c r="B2758">
        <f>'Fichier A'!B2758</f>
        <v>0</v>
      </c>
      <c r="C2758">
        <f>'Fichier A'!C2758</f>
        <v>0</v>
      </c>
      <c r="D2758">
        <f>'Fichier A'!D2758</f>
        <v>0</v>
      </c>
      <c r="E2758">
        <f>'Fichier A'!E2758</f>
        <v>0</v>
      </c>
      <c r="F2758" s="15">
        <f>'Fichier A'!F2758</f>
        <v>0</v>
      </c>
    </row>
    <row r="2759" spans="2:6" x14ac:dyDescent="0.3">
      <c r="B2759">
        <f>'Fichier A'!B2759</f>
        <v>0</v>
      </c>
      <c r="C2759">
        <f>'Fichier A'!C2759</f>
        <v>0</v>
      </c>
      <c r="D2759">
        <f>'Fichier A'!D2759</f>
        <v>0</v>
      </c>
      <c r="E2759">
        <f>'Fichier A'!E2759</f>
        <v>0</v>
      </c>
      <c r="F2759" s="15">
        <f>'Fichier A'!F2759</f>
        <v>0</v>
      </c>
    </row>
    <row r="2760" spans="2:6" x14ac:dyDescent="0.3">
      <c r="B2760">
        <f>'Fichier A'!B2760</f>
        <v>0</v>
      </c>
      <c r="C2760">
        <f>'Fichier A'!C2760</f>
        <v>0</v>
      </c>
      <c r="D2760">
        <f>'Fichier A'!D2760</f>
        <v>0</v>
      </c>
      <c r="E2760">
        <f>'Fichier A'!E2760</f>
        <v>0</v>
      </c>
      <c r="F2760" s="15">
        <f>'Fichier A'!F2760</f>
        <v>0</v>
      </c>
    </row>
    <row r="2761" spans="2:6" x14ac:dyDescent="0.3">
      <c r="B2761">
        <f>'Fichier A'!B2761</f>
        <v>0</v>
      </c>
      <c r="C2761">
        <f>'Fichier A'!C2761</f>
        <v>0</v>
      </c>
      <c r="D2761">
        <f>'Fichier A'!D2761</f>
        <v>0</v>
      </c>
      <c r="E2761">
        <f>'Fichier A'!E2761</f>
        <v>0</v>
      </c>
      <c r="F2761" s="15">
        <f>'Fichier A'!F2761</f>
        <v>0</v>
      </c>
    </row>
    <row r="2762" spans="2:6" x14ac:dyDescent="0.3">
      <c r="B2762">
        <f>'Fichier A'!B2762</f>
        <v>0</v>
      </c>
      <c r="C2762">
        <f>'Fichier A'!C2762</f>
        <v>0</v>
      </c>
      <c r="D2762">
        <f>'Fichier A'!D2762</f>
        <v>0</v>
      </c>
      <c r="E2762">
        <f>'Fichier A'!E2762</f>
        <v>0</v>
      </c>
      <c r="F2762" s="15">
        <f>'Fichier A'!F2762</f>
        <v>0</v>
      </c>
    </row>
    <row r="2763" spans="2:6" x14ac:dyDescent="0.3">
      <c r="B2763">
        <f>'Fichier A'!B2763</f>
        <v>0</v>
      </c>
      <c r="C2763">
        <f>'Fichier A'!C2763</f>
        <v>0</v>
      </c>
      <c r="D2763">
        <f>'Fichier A'!D2763</f>
        <v>0</v>
      </c>
      <c r="E2763">
        <f>'Fichier A'!E2763</f>
        <v>0</v>
      </c>
      <c r="F2763" s="15">
        <f>'Fichier A'!F2763</f>
        <v>0</v>
      </c>
    </row>
    <row r="2764" spans="2:6" x14ac:dyDescent="0.3">
      <c r="B2764">
        <f>'Fichier A'!B2764</f>
        <v>0</v>
      </c>
      <c r="C2764">
        <f>'Fichier A'!C2764</f>
        <v>0</v>
      </c>
      <c r="D2764">
        <f>'Fichier A'!D2764</f>
        <v>0</v>
      </c>
      <c r="E2764">
        <f>'Fichier A'!E2764</f>
        <v>0</v>
      </c>
      <c r="F2764" s="15">
        <f>'Fichier A'!F2764</f>
        <v>0</v>
      </c>
    </row>
    <row r="2765" spans="2:6" x14ac:dyDescent="0.3">
      <c r="B2765">
        <f>'Fichier A'!B2765</f>
        <v>0</v>
      </c>
      <c r="C2765">
        <f>'Fichier A'!C2765</f>
        <v>0</v>
      </c>
      <c r="D2765">
        <f>'Fichier A'!D2765</f>
        <v>0</v>
      </c>
      <c r="E2765">
        <f>'Fichier A'!E2765</f>
        <v>0</v>
      </c>
      <c r="F2765" s="15">
        <f>'Fichier A'!F2765</f>
        <v>0</v>
      </c>
    </row>
    <row r="2766" spans="2:6" x14ac:dyDescent="0.3">
      <c r="B2766">
        <f>'Fichier A'!B2766</f>
        <v>0</v>
      </c>
      <c r="C2766">
        <f>'Fichier A'!C2766</f>
        <v>0</v>
      </c>
      <c r="D2766">
        <f>'Fichier A'!D2766</f>
        <v>0</v>
      </c>
      <c r="E2766">
        <f>'Fichier A'!E2766</f>
        <v>0</v>
      </c>
      <c r="F2766" s="15">
        <f>'Fichier A'!F2766</f>
        <v>0</v>
      </c>
    </row>
    <row r="2767" spans="2:6" x14ac:dyDescent="0.3">
      <c r="B2767">
        <f>'Fichier A'!B2767</f>
        <v>0</v>
      </c>
      <c r="C2767">
        <f>'Fichier A'!C2767</f>
        <v>0</v>
      </c>
      <c r="D2767">
        <f>'Fichier A'!D2767</f>
        <v>0</v>
      </c>
      <c r="E2767">
        <f>'Fichier A'!E2767</f>
        <v>0</v>
      </c>
      <c r="F2767" s="15">
        <f>'Fichier A'!F2767</f>
        <v>0</v>
      </c>
    </row>
    <row r="2768" spans="2:6" x14ac:dyDescent="0.3">
      <c r="B2768">
        <f>'Fichier A'!B2768</f>
        <v>0</v>
      </c>
      <c r="C2768">
        <f>'Fichier A'!C2768</f>
        <v>0</v>
      </c>
      <c r="D2768">
        <f>'Fichier A'!D2768</f>
        <v>0</v>
      </c>
      <c r="E2768">
        <f>'Fichier A'!E2768</f>
        <v>0</v>
      </c>
      <c r="F2768" s="15">
        <f>'Fichier A'!F2768</f>
        <v>0</v>
      </c>
    </row>
    <row r="2769" spans="2:6" x14ac:dyDescent="0.3">
      <c r="B2769">
        <f>'Fichier A'!B2769</f>
        <v>0</v>
      </c>
      <c r="C2769">
        <f>'Fichier A'!C2769</f>
        <v>0</v>
      </c>
      <c r="D2769">
        <f>'Fichier A'!D2769</f>
        <v>0</v>
      </c>
      <c r="E2769">
        <f>'Fichier A'!E2769</f>
        <v>0</v>
      </c>
      <c r="F2769" s="15">
        <f>'Fichier A'!F2769</f>
        <v>0</v>
      </c>
    </row>
    <row r="2770" spans="2:6" x14ac:dyDescent="0.3">
      <c r="B2770">
        <f>'Fichier A'!B2770</f>
        <v>0</v>
      </c>
      <c r="C2770">
        <f>'Fichier A'!C2770</f>
        <v>0</v>
      </c>
      <c r="D2770">
        <f>'Fichier A'!D2770</f>
        <v>0</v>
      </c>
      <c r="E2770">
        <f>'Fichier A'!E2770</f>
        <v>0</v>
      </c>
      <c r="F2770" s="15">
        <f>'Fichier A'!F2770</f>
        <v>0</v>
      </c>
    </row>
    <row r="2771" spans="2:6" x14ac:dyDescent="0.3">
      <c r="B2771">
        <f>'Fichier A'!B2771</f>
        <v>0</v>
      </c>
      <c r="C2771">
        <f>'Fichier A'!C2771</f>
        <v>0</v>
      </c>
      <c r="D2771">
        <f>'Fichier A'!D2771</f>
        <v>0</v>
      </c>
      <c r="E2771">
        <f>'Fichier A'!E2771</f>
        <v>0</v>
      </c>
      <c r="F2771" s="15">
        <f>'Fichier A'!F2771</f>
        <v>0</v>
      </c>
    </row>
    <row r="2772" spans="2:6" x14ac:dyDescent="0.3">
      <c r="B2772">
        <f>'Fichier A'!B2772</f>
        <v>0</v>
      </c>
      <c r="C2772">
        <f>'Fichier A'!C2772</f>
        <v>0</v>
      </c>
      <c r="D2772">
        <f>'Fichier A'!D2772</f>
        <v>0</v>
      </c>
      <c r="E2772">
        <f>'Fichier A'!E2772</f>
        <v>0</v>
      </c>
      <c r="F2772" s="15">
        <f>'Fichier A'!F2772</f>
        <v>0</v>
      </c>
    </row>
    <row r="2773" spans="2:6" x14ac:dyDescent="0.3">
      <c r="B2773">
        <f>'Fichier A'!B2773</f>
        <v>0</v>
      </c>
      <c r="C2773">
        <f>'Fichier A'!C2773</f>
        <v>0</v>
      </c>
      <c r="D2773">
        <f>'Fichier A'!D2773</f>
        <v>0</v>
      </c>
      <c r="E2773">
        <f>'Fichier A'!E2773</f>
        <v>0</v>
      </c>
      <c r="F2773" s="15">
        <f>'Fichier A'!F2773</f>
        <v>0</v>
      </c>
    </row>
    <row r="2774" spans="2:6" x14ac:dyDescent="0.3">
      <c r="B2774">
        <f>'Fichier A'!B2774</f>
        <v>0</v>
      </c>
      <c r="C2774">
        <f>'Fichier A'!C2774</f>
        <v>0</v>
      </c>
      <c r="D2774">
        <f>'Fichier A'!D2774</f>
        <v>0</v>
      </c>
      <c r="E2774">
        <f>'Fichier A'!E2774</f>
        <v>0</v>
      </c>
      <c r="F2774" s="15">
        <f>'Fichier A'!F2774</f>
        <v>0</v>
      </c>
    </row>
    <row r="2775" spans="2:6" x14ac:dyDescent="0.3">
      <c r="B2775">
        <f>'Fichier A'!B2775</f>
        <v>0</v>
      </c>
      <c r="C2775">
        <f>'Fichier A'!C2775</f>
        <v>0</v>
      </c>
      <c r="D2775">
        <f>'Fichier A'!D2775</f>
        <v>0</v>
      </c>
      <c r="E2775">
        <f>'Fichier A'!E2775</f>
        <v>0</v>
      </c>
      <c r="F2775" s="15">
        <f>'Fichier A'!F2775</f>
        <v>0</v>
      </c>
    </row>
    <row r="2776" spans="2:6" x14ac:dyDescent="0.3">
      <c r="B2776">
        <f>'Fichier A'!B2776</f>
        <v>0</v>
      </c>
      <c r="C2776">
        <f>'Fichier A'!C2776</f>
        <v>0</v>
      </c>
      <c r="D2776">
        <f>'Fichier A'!D2776</f>
        <v>0</v>
      </c>
      <c r="E2776">
        <f>'Fichier A'!E2776</f>
        <v>0</v>
      </c>
      <c r="F2776" s="15">
        <f>'Fichier A'!F2776</f>
        <v>0</v>
      </c>
    </row>
    <row r="2777" spans="2:6" x14ac:dyDescent="0.3">
      <c r="B2777">
        <f>'Fichier A'!B2777</f>
        <v>0</v>
      </c>
      <c r="C2777">
        <f>'Fichier A'!C2777</f>
        <v>0</v>
      </c>
      <c r="D2777">
        <f>'Fichier A'!D2777</f>
        <v>0</v>
      </c>
      <c r="E2777">
        <f>'Fichier A'!E2777</f>
        <v>0</v>
      </c>
      <c r="F2777" s="15">
        <f>'Fichier A'!F2777</f>
        <v>0</v>
      </c>
    </row>
    <row r="2778" spans="2:6" x14ac:dyDescent="0.3">
      <c r="B2778">
        <f>'Fichier A'!B2778</f>
        <v>0</v>
      </c>
      <c r="C2778">
        <f>'Fichier A'!C2778</f>
        <v>0</v>
      </c>
      <c r="D2778">
        <f>'Fichier A'!D2778</f>
        <v>0</v>
      </c>
      <c r="E2778">
        <f>'Fichier A'!E2778</f>
        <v>0</v>
      </c>
      <c r="F2778" s="15">
        <f>'Fichier A'!F2778</f>
        <v>0</v>
      </c>
    </row>
    <row r="2779" spans="2:6" x14ac:dyDescent="0.3">
      <c r="B2779">
        <f>'Fichier A'!B2779</f>
        <v>0</v>
      </c>
      <c r="C2779">
        <f>'Fichier A'!C2779</f>
        <v>0</v>
      </c>
      <c r="D2779">
        <f>'Fichier A'!D2779</f>
        <v>0</v>
      </c>
      <c r="E2779">
        <f>'Fichier A'!E2779</f>
        <v>0</v>
      </c>
      <c r="F2779" s="15">
        <f>'Fichier A'!F2779</f>
        <v>0</v>
      </c>
    </row>
    <row r="2780" spans="2:6" x14ac:dyDescent="0.3">
      <c r="B2780">
        <f>'Fichier A'!B2780</f>
        <v>0</v>
      </c>
      <c r="C2780">
        <f>'Fichier A'!C2780</f>
        <v>0</v>
      </c>
      <c r="D2780">
        <f>'Fichier A'!D2780</f>
        <v>0</v>
      </c>
      <c r="E2780">
        <f>'Fichier A'!E2780</f>
        <v>0</v>
      </c>
      <c r="F2780" s="15">
        <f>'Fichier A'!F2780</f>
        <v>0</v>
      </c>
    </row>
    <row r="2781" spans="2:6" x14ac:dyDescent="0.3">
      <c r="B2781">
        <f>'Fichier A'!B2781</f>
        <v>0</v>
      </c>
      <c r="C2781">
        <f>'Fichier A'!C2781</f>
        <v>0</v>
      </c>
      <c r="D2781">
        <f>'Fichier A'!D2781</f>
        <v>0</v>
      </c>
      <c r="E2781">
        <f>'Fichier A'!E2781</f>
        <v>0</v>
      </c>
      <c r="F2781" s="15">
        <f>'Fichier A'!F2781</f>
        <v>0</v>
      </c>
    </row>
    <row r="2782" spans="2:6" x14ac:dyDescent="0.3">
      <c r="B2782">
        <f>'Fichier A'!B2782</f>
        <v>0</v>
      </c>
      <c r="C2782">
        <f>'Fichier A'!C2782</f>
        <v>0</v>
      </c>
      <c r="D2782">
        <f>'Fichier A'!D2782</f>
        <v>0</v>
      </c>
      <c r="E2782">
        <f>'Fichier A'!E2782</f>
        <v>0</v>
      </c>
      <c r="F2782" s="15">
        <f>'Fichier A'!F2782</f>
        <v>0</v>
      </c>
    </row>
    <row r="2783" spans="2:6" x14ac:dyDescent="0.3">
      <c r="B2783">
        <f>'Fichier A'!B2783</f>
        <v>0</v>
      </c>
      <c r="C2783">
        <f>'Fichier A'!C2783</f>
        <v>0</v>
      </c>
      <c r="D2783">
        <f>'Fichier A'!D2783</f>
        <v>0</v>
      </c>
      <c r="E2783">
        <f>'Fichier A'!E2783</f>
        <v>0</v>
      </c>
      <c r="F2783" s="15">
        <f>'Fichier A'!F2783</f>
        <v>0</v>
      </c>
    </row>
    <row r="2784" spans="2:6" x14ac:dyDescent="0.3">
      <c r="B2784">
        <f>'Fichier A'!B2784</f>
        <v>0</v>
      </c>
      <c r="C2784">
        <f>'Fichier A'!C2784</f>
        <v>0</v>
      </c>
      <c r="D2784">
        <f>'Fichier A'!D2784</f>
        <v>0</v>
      </c>
      <c r="E2784">
        <f>'Fichier A'!E2784</f>
        <v>0</v>
      </c>
      <c r="F2784" s="15">
        <f>'Fichier A'!F2784</f>
        <v>0</v>
      </c>
    </row>
    <row r="2785" spans="2:6" x14ac:dyDescent="0.3">
      <c r="B2785">
        <f>'Fichier A'!B2785</f>
        <v>0</v>
      </c>
      <c r="C2785">
        <f>'Fichier A'!C2785</f>
        <v>0</v>
      </c>
      <c r="D2785">
        <f>'Fichier A'!D2785</f>
        <v>0</v>
      </c>
      <c r="E2785">
        <f>'Fichier A'!E2785</f>
        <v>0</v>
      </c>
      <c r="F2785" s="15">
        <f>'Fichier A'!F2785</f>
        <v>0</v>
      </c>
    </row>
    <row r="2786" spans="2:6" x14ac:dyDescent="0.3">
      <c r="B2786">
        <f>'Fichier A'!B2786</f>
        <v>0</v>
      </c>
      <c r="C2786">
        <f>'Fichier A'!C2786</f>
        <v>0</v>
      </c>
      <c r="D2786">
        <f>'Fichier A'!D2786</f>
        <v>0</v>
      </c>
      <c r="E2786">
        <f>'Fichier A'!E2786</f>
        <v>0</v>
      </c>
      <c r="F2786" s="15">
        <f>'Fichier A'!F2786</f>
        <v>0</v>
      </c>
    </row>
    <row r="2787" spans="2:6" x14ac:dyDescent="0.3">
      <c r="B2787">
        <f>'Fichier A'!B2787</f>
        <v>0</v>
      </c>
      <c r="C2787">
        <f>'Fichier A'!C2787</f>
        <v>0</v>
      </c>
      <c r="D2787">
        <f>'Fichier A'!D2787</f>
        <v>0</v>
      </c>
      <c r="E2787">
        <f>'Fichier A'!E2787</f>
        <v>0</v>
      </c>
      <c r="F2787" s="15">
        <f>'Fichier A'!F2787</f>
        <v>0</v>
      </c>
    </row>
    <row r="2788" spans="2:6" x14ac:dyDescent="0.3">
      <c r="B2788">
        <f>'Fichier A'!B2788</f>
        <v>0</v>
      </c>
      <c r="C2788">
        <f>'Fichier A'!C2788</f>
        <v>0</v>
      </c>
      <c r="D2788">
        <f>'Fichier A'!D2788</f>
        <v>0</v>
      </c>
      <c r="E2788">
        <f>'Fichier A'!E2788</f>
        <v>0</v>
      </c>
      <c r="F2788" s="15">
        <f>'Fichier A'!F2788</f>
        <v>0</v>
      </c>
    </row>
    <row r="2789" spans="2:6" x14ac:dyDescent="0.3">
      <c r="B2789">
        <f>'Fichier A'!B2789</f>
        <v>0</v>
      </c>
      <c r="C2789">
        <f>'Fichier A'!C2789</f>
        <v>0</v>
      </c>
      <c r="D2789">
        <f>'Fichier A'!D2789</f>
        <v>0</v>
      </c>
      <c r="E2789">
        <f>'Fichier A'!E2789</f>
        <v>0</v>
      </c>
      <c r="F2789" s="15">
        <f>'Fichier A'!F2789</f>
        <v>0</v>
      </c>
    </row>
    <row r="2790" spans="2:6" x14ac:dyDescent="0.3">
      <c r="B2790">
        <f>'Fichier A'!B2790</f>
        <v>0</v>
      </c>
      <c r="C2790">
        <f>'Fichier A'!C2790</f>
        <v>0</v>
      </c>
      <c r="D2790">
        <f>'Fichier A'!D2790</f>
        <v>0</v>
      </c>
      <c r="E2790">
        <f>'Fichier A'!E2790</f>
        <v>0</v>
      </c>
      <c r="F2790" s="15">
        <f>'Fichier A'!F2790</f>
        <v>0</v>
      </c>
    </row>
    <row r="2791" spans="2:6" x14ac:dyDescent="0.3">
      <c r="B2791">
        <f>'Fichier A'!B2791</f>
        <v>0</v>
      </c>
      <c r="C2791">
        <f>'Fichier A'!C2791</f>
        <v>0</v>
      </c>
      <c r="D2791">
        <f>'Fichier A'!D2791</f>
        <v>0</v>
      </c>
      <c r="E2791">
        <f>'Fichier A'!E2791</f>
        <v>0</v>
      </c>
      <c r="F2791" s="15">
        <f>'Fichier A'!F2791</f>
        <v>0</v>
      </c>
    </row>
    <row r="2792" spans="2:6" x14ac:dyDescent="0.3">
      <c r="B2792">
        <f>'Fichier A'!B2792</f>
        <v>0</v>
      </c>
      <c r="C2792">
        <f>'Fichier A'!C2792</f>
        <v>0</v>
      </c>
      <c r="D2792">
        <f>'Fichier A'!D2792</f>
        <v>0</v>
      </c>
      <c r="E2792">
        <f>'Fichier A'!E2792</f>
        <v>0</v>
      </c>
      <c r="F2792" s="15">
        <f>'Fichier A'!F2792</f>
        <v>0</v>
      </c>
    </row>
    <row r="2793" spans="2:6" x14ac:dyDescent="0.3">
      <c r="B2793">
        <f>'Fichier A'!B2793</f>
        <v>0</v>
      </c>
      <c r="C2793">
        <f>'Fichier A'!C2793</f>
        <v>0</v>
      </c>
      <c r="D2793">
        <f>'Fichier A'!D2793</f>
        <v>0</v>
      </c>
      <c r="E2793">
        <f>'Fichier A'!E2793</f>
        <v>0</v>
      </c>
      <c r="F2793" s="15">
        <f>'Fichier A'!F2793</f>
        <v>0</v>
      </c>
    </row>
    <row r="2794" spans="2:6" x14ac:dyDescent="0.3">
      <c r="B2794">
        <f>'Fichier A'!B2794</f>
        <v>0</v>
      </c>
      <c r="C2794">
        <f>'Fichier A'!C2794</f>
        <v>0</v>
      </c>
      <c r="D2794">
        <f>'Fichier A'!D2794</f>
        <v>0</v>
      </c>
      <c r="E2794">
        <f>'Fichier A'!E2794</f>
        <v>0</v>
      </c>
      <c r="F2794" s="15">
        <f>'Fichier A'!F2794</f>
        <v>0</v>
      </c>
    </row>
    <row r="2795" spans="2:6" x14ac:dyDescent="0.3">
      <c r="B2795">
        <f>'Fichier A'!B2795</f>
        <v>0</v>
      </c>
      <c r="C2795">
        <f>'Fichier A'!C2795</f>
        <v>0</v>
      </c>
      <c r="D2795">
        <f>'Fichier A'!D2795</f>
        <v>0</v>
      </c>
      <c r="E2795">
        <f>'Fichier A'!E2795</f>
        <v>0</v>
      </c>
      <c r="F2795" s="15">
        <f>'Fichier A'!F2795</f>
        <v>0</v>
      </c>
    </row>
    <row r="2796" spans="2:6" x14ac:dyDescent="0.3">
      <c r="B2796">
        <f>'Fichier A'!B2796</f>
        <v>0</v>
      </c>
      <c r="C2796">
        <f>'Fichier A'!C2796</f>
        <v>0</v>
      </c>
      <c r="D2796">
        <f>'Fichier A'!D2796</f>
        <v>0</v>
      </c>
      <c r="E2796">
        <f>'Fichier A'!E2796</f>
        <v>0</v>
      </c>
      <c r="F2796" s="15">
        <f>'Fichier A'!F2796</f>
        <v>0</v>
      </c>
    </row>
    <row r="2797" spans="2:6" x14ac:dyDescent="0.3">
      <c r="B2797">
        <f>'Fichier A'!B2797</f>
        <v>0</v>
      </c>
      <c r="C2797">
        <f>'Fichier A'!C2797</f>
        <v>0</v>
      </c>
      <c r="D2797">
        <f>'Fichier A'!D2797</f>
        <v>0</v>
      </c>
      <c r="E2797">
        <f>'Fichier A'!E2797</f>
        <v>0</v>
      </c>
      <c r="F2797" s="15">
        <f>'Fichier A'!F2797</f>
        <v>0</v>
      </c>
    </row>
    <row r="2798" spans="2:6" x14ac:dyDescent="0.3">
      <c r="B2798">
        <f>'Fichier A'!B2798</f>
        <v>0</v>
      </c>
      <c r="C2798">
        <f>'Fichier A'!C2798</f>
        <v>0</v>
      </c>
      <c r="D2798">
        <f>'Fichier A'!D2798</f>
        <v>0</v>
      </c>
      <c r="E2798">
        <f>'Fichier A'!E2798</f>
        <v>0</v>
      </c>
      <c r="F2798" s="15">
        <f>'Fichier A'!F2798</f>
        <v>0</v>
      </c>
    </row>
    <row r="2799" spans="2:6" x14ac:dyDescent="0.3">
      <c r="B2799">
        <f>'Fichier A'!B2799</f>
        <v>0</v>
      </c>
      <c r="C2799">
        <f>'Fichier A'!C2799</f>
        <v>0</v>
      </c>
      <c r="D2799">
        <f>'Fichier A'!D2799</f>
        <v>0</v>
      </c>
      <c r="E2799">
        <f>'Fichier A'!E2799</f>
        <v>0</v>
      </c>
      <c r="F2799" s="15">
        <f>'Fichier A'!F2799</f>
        <v>0</v>
      </c>
    </row>
    <row r="2800" spans="2:6" x14ac:dyDescent="0.3">
      <c r="B2800">
        <f>'Fichier A'!B2800</f>
        <v>0</v>
      </c>
      <c r="C2800">
        <f>'Fichier A'!C2800</f>
        <v>0</v>
      </c>
      <c r="D2800">
        <f>'Fichier A'!D2800</f>
        <v>0</v>
      </c>
      <c r="E2800">
        <f>'Fichier A'!E2800</f>
        <v>0</v>
      </c>
      <c r="F2800" s="15">
        <f>'Fichier A'!F2800</f>
        <v>0</v>
      </c>
    </row>
    <row r="2801" spans="2:6" x14ac:dyDescent="0.3">
      <c r="B2801">
        <f>'Fichier A'!B2801</f>
        <v>0</v>
      </c>
      <c r="C2801">
        <f>'Fichier A'!C2801</f>
        <v>0</v>
      </c>
      <c r="D2801">
        <f>'Fichier A'!D2801</f>
        <v>0</v>
      </c>
      <c r="E2801">
        <f>'Fichier A'!E2801</f>
        <v>0</v>
      </c>
      <c r="F2801" s="15">
        <f>'Fichier A'!F2801</f>
        <v>0</v>
      </c>
    </row>
    <row r="2802" spans="2:6" x14ac:dyDescent="0.3">
      <c r="B2802">
        <f>'Fichier A'!B2802</f>
        <v>0</v>
      </c>
      <c r="C2802">
        <f>'Fichier A'!C2802</f>
        <v>0</v>
      </c>
      <c r="D2802">
        <f>'Fichier A'!D2802</f>
        <v>0</v>
      </c>
      <c r="E2802">
        <f>'Fichier A'!E2802</f>
        <v>0</v>
      </c>
      <c r="F2802" s="15">
        <f>'Fichier A'!F2802</f>
        <v>0</v>
      </c>
    </row>
    <row r="2803" spans="2:6" x14ac:dyDescent="0.3">
      <c r="B2803">
        <f>'Fichier A'!B2803</f>
        <v>0</v>
      </c>
      <c r="C2803">
        <f>'Fichier A'!C2803</f>
        <v>0</v>
      </c>
      <c r="D2803">
        <f>'Fichier A'!D2803</f>
        <v>0</v>
      </c>
      <c r="E2803">
        <f>'Fichier A'!E2803</f>
        <v>0</v>
      </c>
      <c r="F2803" s="15">
        <f>'Fichier A'!F2803</f>
        <v>0</v>
      </c>
    </row>
    <row r="2804" spans="2:6" x14ac:dyDescent="0.3">
      <c r="B2804">
        <f>'Fichier A'!B2804</f>
        <v>0</v>
      </c>
      <c r="C2804">
        <f>'Fichier A'!C2804</f>
        <v>0</v>
      </c>
      <c r="D2804">
        <f>'Fichier A'!D2804</f>
        <v>0</v>
      </c>
      <c r="E2804">
        <f>'Fichier A'!E2804</f>
        <v>0</v>
      </c>
      <c r="F2804" s="15">
        <f>'Fichier A'!F2804</f>
        <v>0</v>
      </c>
    </row>
    <row r="2805" spans="2:6" x14ac:dyDescent="0.3">
      <c r="B2805">
        <f>'Fichier A'!B2805</f>
        <v>0</v>
      </c>
      <c r="C2805">
        <f>'Fichier A'!C2805</f>
        <v>0</v>
      </c>
      <c r="D2805">
        <f>'Fichier A'!D2805</f>
        <v>0</v>
      </c>
      <c r="E2805">
        <f>'Fichier A'!E2805</f>
        <v>0</v>
      </c>
      <c r="F2805" s="15">
        <f>'Fichier A'!F2805</f>
        <v>0</v>
      </c>
    </row>
    <row r="2806" spans="2:6" x14ac:dyDescent="0.3">
      <c r="B2806">
        <f>'Fichier A'!B2806</f>
        <v>0</v>
      </c>
      <c r="C2806">
        <f>'Fichier A'!C2806</f>
        <v>0</v>
      </c>
      <c r="D2806">
        <f>'Fichier A'!D2806</f>
        <v>0</v>
      </c>
      <c r="E2806">
        <f>'Fichier A'!E2806</f>
        <v>0</v>
      </c>
      <c r="F2806" s="15">
        <f>'Fichier A'!F2806</f>
        <v>0</v>
      </c>
    </row>
    <row r="2807" spans="2:6" x14ac:dyDescent="0.3">
      <c r="B2807">
        <f>'Fichier A'!B2807</f>
        <v>0</v>
      </c>
      <c r="C2807">
        <f>'Fichier A'!C2807</f>
        <v>0</v>
      </c>
      <c r="D2807">
        <f>'Fichier A'!D2807</f>
        <v>0</v>
      </c>
      <c r="E2807">
        <f>'Fichier A'!E2807</f>
        <v>0</v>
      </c>
      <c r="F2807" s="15">
        <f>'Fichier A'!F2807</f>
        <v>0</v>
      </c>
    </row>
    <row r="2808" spans="2:6" x14ac:dyDescent="0.3">
      <c r="B2808">
        <f>'Fichier A'!B2808</f>
        <v>0</v>
      </c>
      <c r="C2808">
        <f>'Fichier A'!C2808</f>
        <v>0</v>
      </c>
      <c r="D2808">
        <f>'Fichier A'!D2808</f>
        <v>0</v>
      </c>
      <c r="E2808">
        <f>'Fichier A'!E2808</f>
        <v>0</v>
      </c>
      <c r="F2808" s="15">
        <f>'Fichier A'!F2808</f>
        <v>0</v>
      </c>
    </row>
    <row r="2809" spans="2:6" x14ac:dyDescent="0.3">
      <c r="B2809">
        <f>'Fichier A'!B2809</f>
        <v>0</v>
      </c>
      <c r="C2809">
        <f>'Fichier A'!C2809</f>
        <v>0</v>
      </c>
      <c r="D2809">
        <f>'Fichier A'!D2809</f>
        <v>0</v>
      </c>
      <c r="E2809">
        <f>'Fichier A'!E2809</f>
        <v>0</v>
      </c>
      <c r="F2809" s="15">
        <f>'Fichier A'!F2809</f>
        <v>0</v>
      </c>
    </row>
    <row r="2810" spans="2:6" x14ac:dyDescent="0.3">
      <c r="B2810">
        <f>'Fichier A'!B2810</f>
        <v>0</v>
      </c>
      <c r="C2810">
        <f>'Fichier A'!C2810</f>
        <v>0</v>
      </c>
      <c r="D2810">
        <f>'Fichier A'!D2810</f>
        <v>0</v>
      </c>
      <c r="E2810">
        <f>'Fichier A'!E2810</f>
        <v>0</v>
      </c>
      <c r="F2810" s="15">
        <f>'Fichier A'!F2810</f>
        <v>0</v>
      </c>
    </row>
    <row r="2811" spans="2:6" x14ac:dyDescent="0.3">
      <c r="B2811">
        <f>'Fichier A'!B2811</f>
        <v>0</v>
      </c>
      <c r="C2811">
        <f>'Fichier A'!C2811</f>
        <v>0</v>
      </c>
      <c r="D2811">
        <f>'Fichier A'!D2811</f>
        <v>0</v>
      </c>
      <c r="E2811">
        <f>'Fichier A'!E2811</f>
        <v>0</v>
      </c>
      <c r="F2811" s="15">
        <f>'Fichier A'!F2811</f>
        <v>0</v>
      </c>
    </row>
    <row r="2812" spans="2:6" x14ac:dyDescent="0.3">
      <c r="B2812">
        <f>'Fichier A'!B2812</f>
        <v>0</v>
      </c>
      <c r="C2812">
        <f>'Fichier A'!C2812</f>
        <v>0</v>
      </c>
      <c r="D2812">
        <f>'Fichier A'!D2812</f>
        <v>0</v>
      </c>
      <c r="E2812">
        <f>'Fichier A'!E2812</f>
        <v>0</v>
      </c>
      <c r="F2812" s="15">
        <f>'Fichier A'!F2812</f>
        <v>0</v>
      </c>
    </row>
    <row r="2813" spans="2:6" x14ac:dyDescent="0.3">
      <c r="B2813">
        <f>'Fichier A'!B2813</f>
        <v>0</v>
      </c>
      <c r="C2813">
        <f>'Fichier A'!C2813</f>
        <v>0</v>
      </c>
      <c r="D2813">
        <f>'Fichier A'!D2813</f>
        <v>0</v>
      </c>
      <c r="E2813">
        <f>'Fichier A'!E2813</f>
        <v>0</v>
      </c>
      <c r="F2813" s="15">
        <f>'Fichier A'!F2813</f>
        <v>0</v>
      </c>
    </row>
    <row r="2814" spans="2:6" x14ac:dyDescent="0.3">
      <c r="B2814">
        <f>'Fichier A'!B2814</f>
        <v>0</v>
      </c>
      <c r="C2814">
        <f>'Fichier A'!C2814</f>
        <v>0</v>
      </c>
      <c r="D2814">
        <f>'Fichier A'!D2814</f>
        <v>0</v>
      </c>
      <c r="E2814">
        <f>'Fichier A'!E2814</f>
        <v>0</v>
      </c>
      <c r="F2814" s="15">
        <f>'Fichier A'!F2814</f>
        <v>0</v>
      </c>
    </row>
    <row r="2815" spans="2:6" x14ac:dyDescent="0.3">
      <c r="B2815">
        <f>'Fichier A'!B2815</f>
        <v>0</v>
      </c>
      <c r="C2815">
        <f>'Fichier A'!C2815</f>
        <v>0</v>
      </c>
      <c r="D2815">
        <f>'Fichier A'!D2815</f>
        <v>0</v>
      </c>
      <c r="E2815">
        <f>'Fichier A'!E2815</f>
        <v>0</v>
      </c>
      <c r="F2815" s="15">
        <f>'Fichier A'!F2815</f>
        <v>0</v>
      </c>
    </row>
    <row r="2816" spans="2:6" x14ac:dyDescent="0.3">
      <c r="B2816">
        <f>'Fichier A'!B2816</f>
        <v>0</v>
      </c>
      <c r="C2816">
        <f>'Fichier A'!C2816</f>
        <v>0</v>
      </c>
      <c r="D2816">
        <f>'Fichier A'!D2816</f>
        <v>0</v>
      </c>
      <c r="E2816">
        <f>'Fichier A'!E2816</f>
        <v>0</v>
      </c>
      <c r="F2816" s="15">
        <f>'Fichier A'!F2816</f>
        <v>0</v>
      </c>
    </row>
    <row r="2817" spans="2:6" x14ac:dyDescent="0.3">
      <c r="B2817">
        <f>'Fichier A'!B2817</f>
        <v>0</v>
      </c>
      <c r="C2817">
        <f>'Fichier A'!C2817</f>
        <v>0</v>
      </c>
      <c r="D2817">
        <f>'Fichier A'!D2817</f>
        <v>0</v>
      </c>
      <c r="E2817">
        <f>'Fichier A'!E2817</f>
        <v>0</v>
      </c>
      <c r="F2817" s="15">
        <f>'Fichier A'!F2817</f>
        <v>0</v>
      </c>
    </row>
    <row r="2818" spans="2:6" x14ac:dyDescent="0.3">
      <c r="B2818">
        <f>'Fichier A'!B2818</f>
        <v>0</v>
      </c>
      <c r="C2818">
        <f>'Fichier A'!C2818</f>
        <v>0</v>
      </c>
      <c r="D2818">
        <f>'Fichier A'!D2818</f>
        <v>0</v>
      </c>
      <c r="E2818">
        <f>'Fichier A'!E2818</f>
        <v>0</v>
      </c>
      <c r="F2818" s="15">
        <f>'Fichier A'!F2818</f>
        <v>0</v>
      </c>
    </row>
    <row r="2819" spans="2:6" x14ac:dyDescent="0.3">
      <c r="B2819">
        <f>'Fichier A'!B2819</f>
        <v>0</v>
      </c>
      <c r="C2819">
        <f>'Fichier A'!C2819</f>
        <v>0</v>
      </c>
      <c r="D2819">
        <f>'Fichier A'!D2819</f>
        <v>0</v>
      </c>
      <c r="E2819">
        <f>'Fichier A'!E2819</f>
        <v>0</v>
      </c>
      <c r="F2819" s="15">
        <f>'Fichier A'!F2819</f>
        <v>0</v>
      </c>
    </row>
    <row r="2820" spans="2:6" x14ac:dyDescent="0.3">
      <c r="B2820">
        <f>'Fichier A'!B2820</f>
        <v>0</v>
      </c>
      <c r="C2820">
        <f>'Fichier A'!C2820</f>
        <v>0</v>
      </c>
      <c r="D2820">
        <f>'Fichier A'!D2820</f>
        <v>0</v>
      </c>
      <c r="E2820">
        <f>'Fichier A'!E2820</f>
        <v>0</v>
      </c>
      <c r="F2820" s="15">
        <f>'Fichier A'!F2820</f>
        <v>0</v>
      </c>
    </row>
    <row r="2821" spans="2:6" x14ac:dyDescent="0.3">
      <c r="B2821">
        <f>'Fichier A'!B2821</f>
        <v>0</v>
      </c>
      <c r="C2821">
        <f>'Fichier A'!C2821</f>
        <v>0</v>
      </c>
      <c r="D2821">
        <f>'Fichier A'!D2821</f>
        <v>0</v>
      </c>
      <c r="E2821">
        <f>'Fichier A'!E2821</f>
        <v>0</v>
      </c>
      <c r="F2821" s="15">
        <f>'Fichier A'!F2821</f>
        <v>0</v>
      </c>
    </row>
    <row r="2822" spans="2:6" x14ac:dyDescent="0.3">
      <c r="B2822">
        <f>'Fichier A'!B2822</f>
        <v>0</v>
      </c>
      <c r="C2822">
        <f>'Fichier A'!C2822</f>
        <v>0</v>
      </c>
      <c r="D2822">
        <f>'Fichier A'!D2822</f>
        <v>0</v>
      </c>
      <c r="E2822">
        <f>'Fichier A'!E2822</f>
        <v>0</v>
      </c>
      <c r="F2822" s="15">
        <f>'Fichier A'!F2822</f>
        <v>0</v>
      </c>
    </row>
    <row r="2823" spans="2:6" x14ac:dyDescent="0.3">
      <c r="B2823">
        <f>'Fichier A'!B2823</f>
        <v>0</v>
      </c>
      <c r="C2823">
        <f>'Fichier A'!C2823</f>
        <v>0</v>
      </c>
      <c r="D2823">
        <f>'Fichier A'!D2823</f>
        <v>0</v>
      </c>
      <c r="E2823">
        <f>'Fichier A'!E2823</f>
        <v>0</v>
      </c>
      <c r="F2823" s="15">
        <f>'Fichier A'!F2823</f>
        <v>0</v>
      </c>
    </row>
    <row r="2824" spans="2:6" x14ac:dyDescent="0.3">
      <c r="B2824">
        <f>'Fichier A'!B2824</f>
        <v>0</v>
      </c>
      <c r="C2824">
        <f>'Fichier A'!C2824</f>
        <v>0</v>
      </c>
      <c r="D2824">
        <f>'Fichier A'!D2824</f>
        <v>0</v>
      </c>
      <c r="E2824">
        <f>'Fichier A'!E2824</f>
        <v>0</v>
      </c>
      <c r="F2824" s="15">
        <f>'Fichier A'!F2824</f>
        <v>0</v>
      </c>
    </row>
    <row r="2825" spans="2:6" x14ac:dyDescent="0.3">
      <c r="B2825">
        <f>'Fichier A'!B2825</f>
        <v>0</v>
      </c>
      <c r="C2825">
        <f>'Fichier A'!C2825</f>
        <v>0</v>
      </c>
      <c r="D2825">
        <f>'Fichier A'!D2825</f>
        <v>0</v>
      </c>
      <c r="E2825">
        <f>'Fichier A'!E2825</f>
        <v>0</v>
      </c>
      <c r="F2825" s="15">
        <f>'Fichier A'!F2825</f>
        <v>0</v>
      </c>
    </row>
    <row r="2826" spans="2:6" x14ac:dyDescent="0.3">
      <c r="B2826">
        <f>'Fichier A'!B2826</f>
        <v>0</v>
      </c>
      <c r="C2826">
        <f>'Fichier A'!C2826</f>
        <v>0</v>
      </c>
      <c r="D2826">
        <f>'Fichier A'!D2826</f>
        <v>0</v>
      </c>
      <c r="E2826">
        <f>'Fichier A'!E2826</f>
        <v>0</v>
      </c>
      <c r="F2826" s="15">
        <f>'Fichier A'!F2826</f>
        <v>0</v>
      </c>
    </row>
    <row r="2827" spans="2:6" x14ac:dyDescent="0.3">
      <c r="B2827">
        <f>'Fichier A'!B2827</f>
        <v>0</v>
      </c>
      <c r="C2827">
        <f>'Fichier A'!C2827</f>
        <v>0</v>
      </c>
      <c r="D2827">
        <f>'Fichier A'!D2827</f>
        <v>0</v>
      </c>
      <c r="E2827">
        <f>'Fichier A'!E2827</f>
        <v>0</v>
      </c>
      <c r="F2827" s="15">
        <f>'Fichier A'!F2827</f>
        <v>0</v>
      </c>
    </row>
    <row r="2828" spans="2:6" x14ac:dyDescent="0.3">
      <c r="B2828">
        <f>'Fichier A'!B2828</f>
        <v>0</v>
      </c>
      <c r="C2828">
        <f>'Fichier A'!C2828</f>
        <v>0</v>
      </c>
      <c r="D2828">
        <f>'Fichier A'!D2828</f>
        <v>0</v>
      </c>
      <c r="E2828">
        <f>'Fichier A'!E2828</f>
        <v>0</v>
      </c>
      <c r="F2828" s="15">
        <f>'Fichier A'!F2828</f>
        <v>0</v>
      </c>
    </row>
    <row r="2829" spans="2:6" x14ac:dyDescent="0.3">
      <c r="B2829">
        <f>'Fichier A'!B2829</f>
        <v>0</v>
      </c>
      <c r="C2829">
        <f>'Fichier A'!C2829</f>
        <v>0</v>
      </c>
      <c r="D2829">
        <f>'Fichier A'!D2829</f>
        <v>0</v>
      </c>
      <c r="E2829">
        <f>'Fichier A'!E2829</f>
        <v>0</v>
      </c>
      <c r="F2829" s="15">
        <f>'Fichier A'!F2829</f>
        <v>0</v>
      </c>
    </row>
    <row r="2830" spans="2:6" x14ac:dyDescent="0.3">
      <c r="B2830">
        <f>'Fichier A'!B2830</f>
        <v>0</v>
      </c>
      <c r="C2830">
        <f>'Fichier A'!C2830</f>
        <v>0</v>
      </c>
      <c r="D2830">
        <f>'Fichier A'!D2830</f>
        <v>0</v>
      </c>
      <c r="E2830">
        <f>'Fichier A'!E2830</f>
        <v>0</v>
      </c>
      <c r="F2830" s="15">
        <f>'Fichier A'!F2830</f>
        <v>0</v>
      </c>
    </row>
    <row r="2831" spans="2:6" x14ac:dyDescent="0.3">
      <c r="B2831">
        <f>'Fichier A'!B2831</f>
        <v>0</v>
      </c>
      <c r="C2831">
        <f>'Fichier A'!C2831</f>
        <v>0</v>
      </c>
      <c r="D2831">
        <f>'Fichier A'!D2831</f>
        <v>0</v>
      </c>
      <c r="E2831">
        <f>'Fichier A'!E2831</f>
        <v>0</v>
      </c>
      <c r="F2831" s="15">
        <f>'Fichier A'!F2831</f>
        <v>0</v>
      </c>
    </row>
    <row r="2832" spans="2:6" x14ac:dyDescent="0.3">
      <c r="B2832">
        <f>'Fichier A'!B2832</f>
        <v>0</v>
      </c>
      <c r="C2832">
        <f>'Fichier A'!C2832</f>
        <v>0</v>
      </c>
      <c r="D2832">
        <f>'Fichier A'!D2832</f>
        <v>0</v>
      </c>
      <c r="E2832">
        <f>'Fichier A'!E2832</f>
        <v>0</v>
      </c>
      <c r="F2832" s="15">
        <f>'Fichier A'!F2832</f>
        <v>0</v>
      </c>
    </row>
    <row r="2833" spans="2:6" x14ac:dyDescent="0.3">
      <c r="B2833">
        <f>'Fichier A'!B2833</f>
        <v>0</v>
      </c>
      <c r="C2833">
        <f>'Fichier A'!C2833</f>
        <v>0</v>
      </c>
      <c r="D2833">
        <f>'Fichier A'!D2833</f>
        <v>0</v>
      </c>
      <c r="E2833">
        <f>'Fichier A'!E2833</f>
        <v>0</v>
      </c>
      <c r="F2833" s="15">
        <f>'Fichier A'!F2833</f>
        <v>0</v>
      </c>
    </row>
    <row r="2834" spans="2:6" x14ac:dyDescent="0.3">
      <c r="B2834">
        <f>'Fichier A'!B2834</f>
        <v>0</v>
      </c>
      <c r="C2834">
        <f>'Fichier A'!C2834</f>
        <v>0</v>
      </c>
      <c r="D2834">
        <f>'Fichier A'!D2834</f>
        <v>0</v>
      </c>
      <c r="E2834">
        <f>'Fichier A'!E2834</f>
        <v>0</v>
      </c>
      <c r="F2834" s="15">
        <f>'Fichier A'!F2834</f>
        <v>0</v>
      </c>
    </row>
    <row r="2835" spans="2:6" x14ac:dyDescent="0.3">
      <c r="B2835">
        <f>'Fichier A'!B2835</f>
        <v>0</v>
      </c>
      <c r="C2835">
        <f>'Fichier A'!C2835</f>
        <v>0</v>
      </c>
      <c r="D2835">
        <f>'Fichier A'!D2835</f>
        <v>0</v>
      </c>
      <c r="E2835">
        <f>'Fichier A'!E2835</f>
        <v>0</v>
      </c>
      <c r="F2835" s="15">
        <f>'Fichier A'!F2835</f>
        <v>0</v>
      </c>
    </row>
    <row r="2836" spans="2:6" x14ac:dyDescent="0.3">
      <c r="B2836">
        <f>'Fichier A'!B2836</f>
        <v>0</v>
      </c>
      <c r="C2836">
        <f>'Fichier A'!C2836</f>
        <v>0</v>
      </c>
      <c r="D2836">
        <f>'Fichier A'!D2836</f>
        <v>0</v>
      </c>
      <c r="E2836">
        <f>'Fichier A'!E2836</f>
        <v>0</v>
      </c>
      <c r="F2836" s="15">
        <f>'Fichier A'!F2836</f>
        <v>0</v>
      </c>
    </row>
    <row r="2837" spans="2:6" x14ac:dyDescent="0.3">
      <c r="B2837">
        <f>'Fichier A'!B2837</f>
        <v>0</v>
      </c>
      <c r="C2837">
        <f>'Fichier A'!C2837</f>
        <v>0</v>
      </c>
      <c r="D2837">
        <f>'Fichier A'!D2837</f>
        <v>0</v>
      </c>
      <c r="E2837">
        <f>'Fichier A'!E2837</f>
        <v>0</v>
      </c>
      <c r="F2837" s="15">
        <f>'Fichier A'!F2837</f>
        <v>0</v>
      </c>
    </row>
    <row r="2838" spans="2:6" x14ac:dyDescent="0.3">
      <c r="B2838">
        <f>'Fichier A'!B2838</f>
        <v>0</v>
      </c>
      <c r="C2838">
        <f>'Fichier A'!C2838</f>
        <v>0</v>
      </c>
      <c r="D2838">
        <f>'Fichier A'!D2838</f>
        <v>0</v>
      </c>
      <c r="E2838">
        <f>'Fichier A'!E2838</f>
        <v>0</v>
      </c>
      <c r="F2838" s="15">
        <f>'Fichier A'!F2838</f>
        <v>0</v>
      </c>
    </row>
    <row r="2839" spans="2:6" x14ac:dyDescent="0.3">
      <c r="B2839">
        <f>'Fichier A'!B2839</f>
        <v>0</v>
      </c>
      <c r="C2839">
        <f>'Fichier A'!C2839</f>
        <v>0</v>
      </c>
      <c r="D2839">
        <f>'Fichier A'!D2839</f>
        <v>0</v>
      </c>
      <c r="E2839">
        <f>'Fichier A'!E2839</f>
        <v>0</v>
      </c>
      <c r="F2839" s="15">
        <f>'Fichier A'!F2839</f>
        <v>0</v>
      </c>
    </row>
    <row r="2840" spans="2:6" x14ac:dyDescent="0.3">
      <c r="B2840">
        <f>'Fichier A'!B2840</f>
        <v>0</v>
      </c>
      <c r="C2840">
        <f>'Fichier A'!C2840</f>
        <v>0</v>
      </c>
      <c r="D2840">
        <f>'Fichier A'!D2840</f>
        <v>0</v>
      </c>
      <c r="E2840">
        <f>'Fichier A'!E2840</f>
        <v>0</v>
      </c>
      <c r="F2840" s="15">
        <f>'Fichier A'!F2840</f>
        <v>0</v>
      </c>
    </row>
    <row r="2841" spans="2:6" x14ac:dyDescent="0.3">
      <c r="B2841">
        <f>'Fichier A'!B2841</f>
        <v>0</v>
      </c>
      <c r="C2841">
        <f>'Fichier A'!C2841</f>
        <v>0</v>
      </c>
      <c r="D2841">
        <f>'Fichier A'!D2841</f>
        <v>0</v>
      </c>
      <c r="E2841">
        <f>'Fichier A'!E2841</f>
        <v>0</v>
      </c>
      <c r="F2841" s="15">
        <f>'Fichier A'!F2841</f>
        <v>0</v>
      </c>
    </row>
    <row r="2842" spans="2:6" x14ac:dyDescent="0.3">
      <c r="B2842">
        <f>'Fichier A'!B2842</f>
        <v>0</v>
      </c>
      <c r="C2842">
        <f>'Fichier A'!C2842</f>
        <v>0</v>
      </c>
      <c r="D2842">
        <f>'Fichier A'!D2842</f>
        <v>0</v>
      </c>
      <c r="E2842">
        <f>'Fichier A'!E2842</f>
        <v>0</v>
      </c>
      <c r="F2842" s="15">
        <f>'Fichier A'!F2842</f>
        <v>0</v>
      </c>
    </row>
    <row r="2843" spans="2:6" x14ac:dyDescent="0.3">
      <c r="B2843">
        <f>'Fichier A'!B2843</f>
        <v>0</v>
      </c>
      <c r="C2843">
        <f>'Fichier A'!C2843</f>
        <v>0</v>
      </c>
      <c r="D2843">
        <f>'Fichier A'!D2843</f>
        <v>0</v>
      </c>
      <c r="E2843">
        <f>'Fichier A'!E2843</f>
        <v>0</v>
      </c>
      <c r="F2843" s="15">
        <f>'Fichier A'!F2843</f>
        <v>0</v>
      </c>
    </row>
    <row r="2844" spans="2:6" x14ac:dyDescent="0.3">
      <c r="B2844">
        <f>'Fichier A'!B2844</f>
        <v>0</v>
      </c>
      <c r="C2844">
        <f>'Fichier A'!C2844</f>
        <v>0</v>
      </c>
      <c r="D2844">
        <f>'Fichier A'!D2844</f>
        <v>0</v>
      </c>
      <c r="E2844">
        <f>'Fichier A'!E2844</f>
        <v>0</v>
      </c>
      <c r="F2844" s="15">
        <f>'Fichier A'!F2844</f>
        <v>0</v>
      </c>
    </row>
    <row r="2845" spans="2:6" x14ac:dyDescent="0.3">
      <c r="B2845">
        <f>'Fichier A'!B2845</f>
        <v>0</v>
      </c>
      <c r="C2845">
        <f>'Fichier A'!C2845</f>
        <v>0</v>
      </c>
      <c r="D2845">
        <f>'Fichier A'!D2845</f>
        <v>0</v>
      </c>
      <c r="E2845">
        <f>'Fichier A'!E2845</f>
        <v>0</v>
      </c>
      <c r="F2845" s="15">
        <f>'Fichier A'!F2845</f>
        <v>0</v>
      </c>
    </row>
    <row r="2846" spans="2:6" x14ac:dyDescent="0.3">
      <c r="B2846">
        <f>'Fichier A'!B2846</f>
        <v>0</v>
      </c>
      <c r="C2846">
        <f>'Fichier A'!C2846</f>
        <v>0</v>
      </c>
      <c r="D2846">
        <f>'Fichier A'!D2846</f>
        <v>0</v>
      </c>
      <c r="E2846">
        <f>'Fichier A'!E2846</f>
        <v>0</v>
      </c>
      <c r="F2846" s="15">
        <f>'Fichier A'!F2846</f>
        <v>0</v>
      </c>
    </row>
    <row r="2847" spans="2:6" x14ac:dyDescent="0.3">
      <c r="B2847">
        <f>'Fichier A'!B2847</f>
        <v>0</v>
      </c>
      <c r="C2847">
        <f>'Fichier A'!C2847</f>
        <v>0</v>
      </c>
      <c r="D2847">
        <f>'Fichier A'!D2847</f>
        <v>0</v>
      </c>
      <c r="E2847">
        <f>'Fichier A'!E2847</f>
        <v>0</v>
      </c>
      <c r="F2847" s="15">
        <f>'Fichier A'!F2847</f>
        <v>0</v>
      </c>
    </row>
    <row r="2848" spans="2:6" x14ac:dyDescent="0.3">
      <c r="B2848">
        <f>'Fichier A'!B2848</f>
        <v>0</v>
      </c>
      <c r="C2848">
        <f>'Fichier A'!C2848</f>
        <v>0</v>
      </c>
      <c r="D2848">
        <f>'Fichier A'!D2848</f>
        <v>0</v>
      </c>
      <c r="E2848">
        <f>'Fichier A'!E2848</f>
        <v>0</v>
      </c>
      <c r="F2848" s="15">
        <f>'Fichier A'!F2848</f>
        <v>0</v>
      </c>
    </row>
    <row r="2849" spans="2:6" x14ac:dyDescent="0.3">
      <c r="B2849">
        <f>'Fichier A'!B2849</f>
        <v>0</v>
      </c>
      <c r="C2849">
        <f>'Fichier A'!C2849</f>
        <v>0</v>
      </c>
      <c r="D2849">
        <f>'Fichier A'!D2849</f>
        <v>0</v>
      </c>
      <c r="E2849">
        <f>'Fichier A'!E2849</f>
        <v>0</v>
      </c>
      <c r="F2849" s="15">
        <f>'Fichier A'!F2849</f>
        <v>0</v>
      </c>
    </row>
    <row r="2850" spans="2:6" x14ac:dyDescent="0.3">
      <c r="B2850">
        <f>'Fichier A'!B2850</f>
        <v>0</v>
      </c>
      <c r="C2850">
        <f>'Fichier A'!C2850</f>
        <v>0</v>
      </c>
      <c r="D2850">
        <f>'Fichier A'!D2850</f>
        <v>0</v>
      </c>
      <c r="E2850">
        <f>'Fichier A'!E2850</f>
        <v>0</v>
      </c>
      <c r="F2850" s="15">
        <f>'Fichier A'!F2850</f>
        <v>0</v>
      </c>
    </row>
    <row r="2851" spans="2:6" x14ac:dyDescent="0.3">
      <c r="B2851">
        <f>'Fichier A'!B2851</f>
        <v>0</v>
      </c>
      <c r="C2851">
        <f>'Fichier A'!C2851</f>
        <v>0</v>
      </c>
      <c r="D2851">
        <f>'Fichier A'!D2851</f>
        <v>0</v>
      </c>
      <c r="E2851">
        <f>'Fichier A'!E2851</f>
        <v>0</v>
      </c>
      <c r="F2851" s="15">
        <f>'Fichier A'!F2851</f>
        <v>0</v>
      </c>
    </row>
    <row r="2852" spans="2:6" x14ac:dyDescent="0.3">
      <c r="B2852">
        <f>'Fichier A'!B2852</f>
        <v>0</v>
      </c>
      <c r="C2852">
        <f>'Fichier A'!C2852</f>
        <v>0</v>
      </c>
      <c r="D2852">
        <f>'Fichier A'!D2852</f>
        <v>0</v>
      </c>
      <c r="E2852">
        <f>'Fichier A'!E2852</f>
        <v>0</v>
      </c>
      <c r="F2852" s="15">
        <f>'Fichier A'!F2852</f>
        <v>0</v>
      </c>
    </row>
    <row r="2853" spans="2:6" x14ac:dyDescent="0.3">
      <c r="B2853">
        <f>'Fichier A'!B2853</f>
        <v>0</v>
      </c>
      <c r="C2853">
        <f>'Fichier A'!C2853</f>
        <v>0</v>
      </c>
      <c r="D2853">
        <f>'Fichier A'!D2853</f>
        <v>0</v>
      </c>
      <c r="E2853">
        <f>'Fichier A'!E2853</f>
        <v>0</v>
      </c>
      <c r="F2853" s="15">
        <f>'Fichier A'!F2853</f>
        <v>0</v>
      </c>
    </row>
    <row r="2854" spans="2:6" x14ac:dyDescent="0.3">
      <c r="B2854">
        <f>'Fichier A'!B2854</f>
        <v>0</v>
      </c>
      <c r="C2854">
        <f>'Fichier A'!C2854</f>
        <v>0</v>
      </c>
      <c r="D2854">
        <f>'Fichier A'!D2854</f>
        <v>0</v>
      </c>
      <c r="E2854">
        <f>'Fichier A'!E2854</f>
        <v>0</v>
      </c>
      <c r="F2854" s="15">
        <f>'Fichier A'!F2854</f>
        <v>0</v>
      </c>
    </row>
    <row r="2855" spans="2:6" x14ac:dyDescent="0.3">
      <c r="B2855">
        <f>'Fichier A'!B2855</f>
        <v>0</v>
      </c>
      <c r="C2855">
        <f>'Fichier A'!C2855</f>
        <v>0</v>
      </c>
      <c r="D2855">
        <f>'Fichier A'!D2855</f>
        <v>0</v>
      </c>
      <c r="E2855">
        <f>'Fichier A'!E2855</f>
        <v>0</v>
      </c>
      <c r="F2855" s="15">
        <f>'Fichier A'!F2855</f>
        <v>0</v>
      </c>
    </row>
    <row r="2856" spans="2:6" x14ac:dyDescent="0.3">
      <c r="B2856">
        <f>'Fichier A'!B2856</f>
        <v>0</v>
      </c>
      <c r="C2856">
        <f>'Fichier A'!C2856</f>
        <v>0</v>
      </c>
      <c r="D2856">
        <f>'Fichier A'!D2856</f>
        <v>0</v>
      </c>
      <c r="E2856">
        <f>'Fichier A'!E2856</f>
        <v>0</v>
      </c>
      <c r="F2856" s="15">
        <f>'Fichier A'!F2856</f>
        <v>0</v>
      </c>
    </row>
    <row r="2857" spans="2:6" x14ac:dyDescent="0.3">
      <c r="B2857">
        <f>'Fichier A'!B2857</f>
        <v>0</v>
      </c>
      <c r="C2857">
        <f>'Fichier A'!C2857</f>
        <v>0</v>
      </c>
      <c r="D2857">
        <f>'Fichier A'!D2857</f>
        <v>0</v>
      </c>
      <c r="E2857">
        <f>'Fichier A'!E2857</f>
        <v>0</v>
      </c>
      <c r="F2857" s="15">
        <f>'Fichier A'!F2857</f>
        <v>0</v>
      </c>
    </row>
    <row r="2858" spans="2:6" x14ac:dyDescent="0.3">
      <c r="B2858">
        <f>'Fichier A'!B2858</f>
        <v>0</v>
      </c>
      <c r="C2858">
        <f>'Fichier A'!C2858</f>
        <v>0</v>
      </c>
      <c r="D2858">
        <f>'Fichier A'!D2858</f>
        <v>0</v>
      </c>
      <c r="E2858">
        <f>'Fichier A'!E2858</f>
        <v>0</v>
      </c>
      <c r="F2858" s="15">
        <f>'Fichier A'!F2858</f>
        <v>0</v>
      </c>
    </row>
    <row r="2859" spans="2:6" x14ac:dyDescent="0.3">
      <c r="B2859">
        <f>'Fichier A'!B2859</f>
        <v>0</v>
      </c>
      <c r="C2859">
        <f>'Fichier A'!C2859</f>
        <v>0</v>
      </c>
      <c r="D2859">
        <f>'Fichier A'!D2859</f>
        <v>0</v>
      </c>
      <c r="E2859">
        <f>'Fichier A'!E2859</f>
        <v>0</v>
      </c>
      <c r="F2859" s="15">
        <f>'Fichier A'!F2859</f>
        <v>0</v>
      </c>
    </row>
    <row r="2860" spans="2:6" x14ac:dyDescent="0.3">
      <c r="B2860">
        <f>'Fichier A'!B2860</f>
        <v>0</v>
      </c>
      <c r="C2860">
        <f>'Fichier A'!C2860</f>
        <v>0</v>
      </c>
      <c r="D2860">
        <f>'Fichier A'!D2860</f>
        <v>0</v>
      </c>
      <c r="E2860">
        <f>'Fichier A'!E2860</f>
        <v>0</v>
      </c>
      <c r="F2860" s="15">
        <f>'Fichier A'!F2860</f>
        <v>0</v>
      </c>
    </row>
    <row r="2861" spans="2:6" x14ac:dyDescent="0.3">
      <c r="B2861">
        <f>'Fichier A'!B2861</f>
        <v>0</v>
      </c>
      <c r="C2861">
        <f>'Fichier A'!C2861</f>
        <v>0</v>
      </c>
      <c r="D2861">
        <f>'Fichier A'!D2861</f>
        <v>0</v>
      </c>
      <c r="E2861">
        <f>'Fichier A'!E2861</f>
        <v>0</v>
      </c>
      <c r="F2861" s="15">
        <f>'Fichier A'!F2861</f>
        <v>0</v>
      </c>
    </row>
    <row r="2862" spans="2:6" x14ac:dyDescent="0.3">
      <c r="B2862">
        <f>'Fichier A'!B2862</f>
        <v>0</v>
      </c>
      <c r="C2862">
        <f>'Fichier A'!C2862</f>
        <v>0</v>
      </c>
      <c r="D2862">
        <f>'Fichier A'!D2862</f>
        <v>0</v>
      </c>
      <c r="E2862">
        <f>'Fichier A'!E2862</f>
        <v>0</v>
      </c>
      <c r="F2862" s="15">
        <f>'Fichier A'!F2862</f>
        <v>0</v>
      </c>
    </row>
    <row r="2863" spans="2:6" x14ac:dyDescent="0.3">
      <c r="B2863">
        <f>'Fichier A'!B2863</f>
        <v>0</v>
      </c>
      <c r="C2863">
        <f>'Fichier A'!C2863</f>
        <v>0</v>
      </c>
      <c r="D2863">
        <f>'Fichier A'!D2863</f>
        <v>0</v>
      </c>
      <c r="E2863">
        <f>'Fichier A'!E2863</f>
        <v>0</v>
      </c>
      <c r="F2863" s="15">
        <f>'Fichier A'!F2863</f>
        <v>0</v>
      </c>
    </row>
    <row r="2864" spans="2:6" x14ac:dyDescent="0.3">
      <c r="B2864">
        <f>'Fichier A'!B2864</f>
        <v>0</v>
      </c>
      <c r="C2864">
        <f>'Fichier A'!C2864</f>
        <v>0</v>
      </c>
      <c r="D2864">
        <f>'Fichier A'!D2864</f>
        <v>0</v>
      </c>
      <c r="E2864">
        <f>'Fichier A'!E2864</f>
        <v>0</v>
      </c>
      <c r="F2864" s="15">
        <f>'Fichier A'!F2864</f>
        <v>0</v>
      </c>
    </row>
    <row r="2865" spans="2:6" x14ac:dyDescent="0.3">
      <c r="B2865">
        <f>'Fichier A'!B2865</f>
        <v>0</v>
      </c>
      <c r="C2865">
        <f>'Fichier A'!C2865</f>
        <v>0</v>
      </c>
      <c r="D2865">
        <f>'Fichier A'!D2865</f>
        <v>0</v>
      </c>
      <c r="E2865">
        <f>'Fichier A'!E2865</f>
        <v>0</v>
      </c>
      <c r="F2865" s="15">
        <f>'Fichier A'!F2865</f>
        <v>0</v>
      </c>
    </row>
    <row r="2866" spans="2:6" x14ac:dyDescent="0.3">
      <c r="B2866">
        <f>'Fichier A'!B2866</f>
        <v>0</v>
      </c>
      <c r="C2866">
        <f>'Fichier A'!C2866</f>
        <v>0</v>
      </c>
      <c r="D2866">
        <f>'Fichier A'!D2866</f>
        <v>0</v>
      </c>
      <c r="E2866">
        <f>'Fichier A'!E2866</f>
        <v>0</v>
      </c>
      <c r="F2866" s="15">
        <f>'Fichier A'!F2866</f>
        <v>0</v>
      </c>
    </row>
    <row r="2867" spans="2:6" x14ac:dyDescent="0.3">
      <c r="B2867">
        <f>'Fichier A'!B2867</f>
        <v>0</v>
      </c>
      <c r="C2867">
        <f>'Fichier A'!C2867</f>
        <v>0</v>
      </c>
      <c r="D2867">
        <f>'Fichier A'!D2867</f>
        <v>0</v>
      </c>
      <c r="E2867">
        <f>'Fichier A'!E2867</f>
        <v>0</v>
      </c>
      <c r="F2867" s="15">
        <f>'Fichier A'!F2867</f>
        <v>0</v>
      </c>
    </row>
    <row r="2868" spans="2:6" x14ac:dyDescent="0.3">
      <c r="B2868">
        <f>'Fichier A'!B2868</f>
        <v>0</v>
      </c>
      <c r="C2868">
        <f>'Fichier A'!C2868</f>
        <v>0</v>
      </c>
      <c r="D2868">
        <f>'Fichier A'!D2868</f>
        <v>0</v>
      </c>
      <c r="E2868">
        <f>'Fichier A'!E2868</f>
        <v>0</v>
      </c>
      <c r="F2868" s="15">
        <f>'Fichier A'!F2868</f>
        <v>0</v>
      </c>
    </row>
    <row r="2869" spans="2:6" x14ac:dyDescent="0.3">
      <c r="B2869">
        <f>'Fichier A'!B2869</f>
        <v>0</v>
      </c>
      <c r="C2869">
        <f>'Fichier A'!C2869</f>
        <v>0</v>
      </c>
      <c r="D2869">
        <f>'Fichier A'!D2869</f>
        <v>0</v>
      </c>
      <c r="E2869">
        <f>'Fichier A'!E2869</f>
        <v>0</v>
      </c>
      <c r="F2869" s="15">
        <f>'Fichier A'!F2869</f>
        <v>0</v>
      </c>
    </row>
    <row r="2870" spans="2:6" x14ac:dyDescent="0.3">
      <c r="B2870">
        <f>'Fichier A'!B2870</f>
        <v>0</v>
      </c>
      <c r="C2870">
        <f>'Fichier A'!C2870</f>
        <v>0</v>
      </c>
      <c r="D2870">
        <f>'Fichier A'!D2870</f>
        <v>0</v>
      </c>
      <c r="E2870">
        <f>'Fichier A'!E2870</f>
        <v>0</v>
      </c>
      <c r="F2870" s="15">
        <f>'Fichier A'!F2870</f>
        <v>0</v>
      </c>
    </row>
    <row r="2871" spans="2:6" x14ac:dyDescent="0.3">
      <c r="B2871">
        <f>'Fichier A'!B2871</f>
        <v>0</v>
      </c>
      <c r="C2871">
        <f>'Fichier A'!C2871</f>
        <v>0</v>
      </c>
      <c r="D2871">
        <f>'Fichier A'!D2871</f>
        <v>0</v>
      </c>
      <c r="E2871">
        <f>'Fichier A'!E2871</f>
        <v>0</v>
      </c>
      <c r="F2871" s="15">
        <f>'Fichier A'!F2871</f>
        <v>0</v>
      </c>
    </row>
    <row r="2872" spans="2:6" x14ac:dyDescent="0.3">
      <c r="B2872">
        <f>'Fichier A'!B2872</f>
        <v>0</v>
      </c>
      <c r="C2872">
        <f>'Fichier A'!C2872</f>
        <v>0</v>
      </c>
      <c r="D2872">
        <f>'Fichier A'!D2872</f>
        <v>0</v>
      </c>
      <c r="E2872">
        <f>'Fichier A'!E2872</f>
        <v>0</v>
      </c>
      <c r="F2872" s="15">
        <f>'Fichier A'!F2872</f>
        <v>0</v>
      </c>
    </row>
    <row r="2873" spans="2:6" x14ac:dyDescent="0.3">
      <c r="B2873">
        <f>'Fichier A'!B2873</f>
        <v>0</v>
      </c>
      <c r="C2873">
        <f>'Fichier A'!C2873</f>
        <v>0</v>
      </c>
      <c r="D2873">
        <f>'Fichier A'!D2873</f>
        <v>0</v>
      </c>
      <c r="E2873">
        <f>'Fichier A'!E2873</f>
        <v>0</v>
      </c>
      <c r="F2873" s="15">
        <f>'Fichier A'!F2873</f>
        <v>0</v>
      </c>
    </row>
    <row r="2874" spans="2:6" x14ac:dyDescent="0.3">
      <c r="B2874">
        <f>'Fichier A'!B2874</f>
        <v>0</v>
      </c>
      <c r="C2874">
        <f>'Fichier A'!C2874</f>
        <v>0</v>
      </c>
      <c r="D2874">
        <f>'Fichier A'!D2874</f>
        <v>0</v>
      </c>
      <c r="E2874">
        <f>'Fichier A'!E2874</f>
        <v>0</v>
      </c>
      <c r="F2874" s="15">
        <f>'Fichier A'!F2874</f>
        <v>0</v>
      </c>
    </row>
    <row r="2875" spans="2:6" x14ac:dyDescent="0.3">
      <c r="B2875">
        <f>'Fichier A'!B2875</f>
        <v>0</v>
      </c>
      <c r="C2875">
        <f>'Fichier A'!C2875</f>
        <v>0</v>
      </c>
      <c r="D2875">
        <f>'Fichier A'!D2875</f>
        <v>0</v>
      </c>
      <c r="E2875">
        <f>'Fichier A'!E2875</f>
        <v>0</v>
      </c>
      <c r="F2875" s="15">
        <f>'Fichier A'!F2875</f>
        <v>0</v>
      </c>
    </row>
    <row r="2876" spans="2:6" x14ac:dyDescent="0.3">
      <c r="B2876">
        <f>'Fichier A'!B2876</f>
        <v>0</v>
      </c>
      <c r="C2876">
        <f>'Fichier A'!C2876</f>
        <v>0</v>
      </c>
      <c r="D2876">
        <f>'Fichier A'!D2876</f>
        <v>0</v>
      </c>
      <c r="E2876">
        <f>'Fichier A'!E2876</f>
        <v>0</v>
      </c>
      <c r="F2876" s="15">
        <f>'Fichier A'!F2876</f>
        <v>0</v>
      </c>
    </row>
    <row r="2877" spans="2:6" x14ac:dyDescent="0.3">
      <c r="B2877">
        <f>'Fichier A'!B2877</f>
        <v>0</v>
      </c>
      <c r="C2877">
        <f>'Fichier A'!C2877</f>
        <v>0</v>
      </c>
      <c r="D2877">
        <f>'Fichier A'!D2877</f>
        <v>0</v>
      </c>
      <c r="E2877">
        <f>'Fichier A'!E2877</f>
        <v>0</v>
      </c>
      <c r="F2877" s="15">
        <f>'Fichier A'!F2877</f>
        <v>0</v>
      </c>
    </row>
    <row r="2878" spans="2:6" x14ac:dyDescent="0.3">
      <c r="B2878">
        <f>'Fichier A'!B2878</f>
        <v>0</v>
      </c>
      <c r="C2878">
        <f>'Fichier A'!C2878</f>
        <v>0</v>
      </c>
      <c r="D2878">
        <f>'Fichier A'!D2878</f>
        <v>0</v>
      </c>
      <c r="E2878">
        <f>'Fichier A'!E2878</f>
        <v>0</v>
      </c>
      <c r="F2878" s="15">
        <f>'Fichier A'!F2878</f>
        <v>0</v>
      </c>
    </row>
    <row r="2879" spans="2:6" x14ac:dyDescent="0.3">
      <c r="B2879">
        <f>'Fichier A'!B2879</f>
        <v>0</v>
      </c>
      <c r="C2879">
        <f>'Fichier A'!C2879</f>
        <v>0</v>
      </c>
      <c r="D2879">
        <f>'Fichier A'!D2879</f>
        <v>0</v>
      </c>
      <c r="E2879">
        <f>'Fichier A'!E2879</f>
        <v>0</v>
      </c>
      <c r="F2879" s="15">
        <f>'Fichier A'!F2879</f>
        <v>0</v>
      </c>
    </row>
    <row r="2880" spans="2:6" x14ac:dyDescent="0.3">
      <c r="B2880">
        <f>'Fichier A'!B2880</f>
        <v>0</v>
      </c>
      <c r="C2880">
        <f>'Fichier A'!C2880</f>
        <v>0</v>
      </c>
      <c r="D2880">
        <f>'Fichier A'!D2880</f>
        <v>0</v>
      </c>
      <c r="E2880">
        <f>'Fichier A'!E2880</f>
        <v>0</v>
      </c>
      <c r="F2880" s="15">
        <f>'Fichier A'!F2880</f>
        <v>0</v>
      </c>
    </row>
    <row r="2881" spans="2:6" x14ac:dyDescent="0.3">
      <c r="B2881">
        <f>'Fichier A'!B2881</f>
        <v>0</v>
      </c>
      <c r="C2881">
        <f>'Fichier A'!C2881</f>
        <v>0</v>
      </c>
      <c r="D2881">
        <f>'Fichier A'!D2881</f>
        <v>0</v>
      </c>
      <c r="E2881">
        <f>'Fichier A'!E2881</f>
        <v>0</v>
      </c>
      <c r="F2881" s="15">
        <f>'Fichier A'!F2881</f>
        <v>0</v>
      </c>
    </row>
    <row r="2882" spans="2:6" x14ac:dyDescent="0.3">
      <c r="B2882">
        <f>'Fichier A'!B2882</f>
        <v>0</v>
      </c>
      <c r="C2882">
        <f>'Fichier A'!C2882</f>
        <v>0</v>
      </c>
      <c r="D2882">
        <f>'Fichier A'!D2882</f>
        <v>0</v>
      </c>
      <c r="E2882">
        <f>'Fichier A'!E2882</f>
        <v>0</v>
      </c>
      <c r="F2882" s="15">
        <f>'Fichier A'!F2882</f>
        <v>0</v>
      </c>
    </row>
    <row r="2883" spans="2:6" x14ac:dyDescent="0.3">
      <c r="B2883">
        <f>'Fichier A'!B2883</f>
        <v>0</v>
      </c>
      <c r="C2883">
        <f>'Fichier A'!C2883</f>
        <v>0</v>
      </c>
      <c r="D2883">
        <f>'Fichier A'!D2883</f>
        <v>0</v>
      </c>
      <c r="E2883">
        <f>'Fichier A'!E2883</f>
        <v>0</v>
      </c>
      <c r="F2883" s="15">
        <f>'Fichier A'!F2883</f>
        <v>0</v>
      </c>
    </row>
    <row r="2884" spans="2:6" x14ac:dyDescent="0.3">
      <c r="B2884">
        <f>'Fichier A'!B2884</f>
        <v>0</v>
      </c>
      <c r="C2884">
        <f>'Fichier A'!C2884</f>
        <v>0</v>
      </c>
      <c r="D2884">
        <f>'Fichier A'!D2884</f>
        <v>0</v>
      </c>
      <c r="E2884">
        <f>'Fichier A'!E2884</f>
        <v>0</v>
      </c>
      <c r="F2884" s="15">
        <f>'Fichier A'!F2884</f>
        <v>0</v>
      </c>
    </row>
    <row r="2885" spans="2:6" x14ac:dyDescent="0.3">
      <c r="B2885">
        <f>'Fichier A'!B2885</f>
        <v>0</v>
      </c>
      <c r="C2885">
        <f>'Fichier A'!C2885</f>
        <v>0</v>
      </c>
      <c r="D2885">
        <f>'Fichier A'!D2885</f>
        <v>0</v>
      </c>
      <c r="E2885">
        <f>'Fichier A'!E2885</f>
        <v>0</v>
      </c>
      <c r="F2885" s="15">
        <f>'Fichier A'!F2885</f>
        <v>0</v>
      </c>
    </row>
    <row r="2886" spans="2:6" x14ac:dyDescent="0.3">
      <c r="B2886">
        <f>'Fichier A'!B2886</f>
        <v>0</v>
      </c>
      <c r="C2886">
        <f>'Fichier A'!C2886</f>
        <v>0</v>
      </c>
      <c r="D2886">
        <f>'Fichier A'!D2886</f>
        <v>0</v>
      </c>
      <c r="E2886">
        <f>'Fichier A'!E2886</f>
        <v>0</v>
      </c>
      <c r="F2886" s="15">
        <f>'Fichier A'!F2886</f>
        <v>0</v>
      </c>
    </row>
    <row r="2887" spans="2:6" x14ac:dyDescent="0.3">
      <c r="B2887">
        <f>'Fichier A'!B2887</f>
        <v>0</v>
      </c>
      <c r="C2887">
        <f>'Fichier A'!C2887</f>
        <v>0</v>
      </c>
      <c r="D2887">
        <f>'Fichier A'!D2887</f>
        <v>0</v>
      </c>
      <c r="E2887">
        <f>'Fichier A'!E2887</f>
        <v>0</v>
      </c>
      <c r="F2887" s="15">
        <f>'Fichier A'!F2887</f>
        <v>0</v>
      </c>
    </row>
    <row r="2888" spans="2:6" x14ac:dyDescent="0.3">
      <c r="B2888">
        <f>'Fichier A'!B2888</f>
        <v>0</v>
      </c>
      <c r="C2888">
        <f>'Fichier A'!C2888</f>
        <v>0</v>
      </c>
      <c r="D2888">
        <f>'Fichier A'!D2888</f>
        <v>0</v>
      </c>
      <c r="E2888">
        <f>'Fichier A'!E2888</f>
        <v>0</v>
      </c>
      <c r="F2888" s="15">
        <f>'Fichier A'!F2888</f>
        <v>0</v>
      </c>
    </row>
    <row r="2889" spans="2:6" x14ac:dyDescent="0.3">
      <c r="B2889">
        <f>'Fichier A'!B2889</f>
        <v>0</v>
      </c>
      <c r="C2889">
        <f>'Fichier A'!C2889</f>
        <v>0</v>
      </c>
      <c r="D2889">
        <f>'Fichier A'!D2889</f>
        <v>0</v>
      </c>
      <c r="E2889">
        <f>'Fichier A'!E2889</f>
        <v>0</v>
      </c>
      <c r="F2889" s="15">
        <f>'Fichier A'!F2889</f>
        <v>0</v>
      </c>
    </row>
    <row r="2890" spans="2:6" x14ac:dyDescent="0.3">
      <c r="B2890">
        <f>'Fichier A'!B2890</f>
        <v>0</v>
      </c>
      <c r="C2890">
        <f>'Fichier A'!C2890</f>
        <v>0</v>
      </c>
      <c r="D2890">
        <f>'Fichier A'!D2890</f>
        <v>0</v>
      </c>
      <c r="E2890">
        <f>'Fichier A'!E2890</f>
        <v>0</v>
      </c>
      <c r="F2890" s="15">
        <f>'Fichier A'!F2890</f>
        <v>0</v>
      </c>
    </row>
    <row r="2891" spans="2:6" x14ac:dyDescent="0.3">
      <c r="B2891">
        <f>'Fichier A'!B2891</f>
        <v>0</v>
      </c>
      <c r="C2891">
        <f>'Fichier A'!C2891</f>
        <v>0</v>
      </c>
      <c r="D2891">
        <f>'Fichier A'!D2891</f>
        <v>0</v>
      </c>
      <c r="E2891">
        <f>'Fichier A'!E2891</f>
        <v>0</v>
      </c>
      <c r="F2891" s="15">
        <f>'Fichier A'!F2891</f>
        <v>0</v>
      </c>
    </row>
    <row r="2892" spans="2:6" x14ac:dyDescent="0.3">
      <c r="B2892">
        <f>'Fichier A'!B2892</f>
        <v>0</v>
      </c>
      <c r="C2892">
        <f>'Fichier A'!C2892</f>
        <v>0</v>
      </c>
      <c r="D2892">
        <f>'Fichier A'!D2892</f>
        <v>0</v>
      </c>
      <c r="E2892">
        <f>'Fichier A'!E2892</f>
        <v>0</v>
      </c>
      <c r="F2892" s="15">
        <f>'Fichier A'!F2892</f>
        <v>0</v>
      </c>
    </row>
    <row r="2893" spans="2:6" x14ac:dyDescent="0.3">
      <c r="B2893">
        <f>'Fichier A'!B2893</f>
        <v>0</v>
      </c>
      <c r="C2893">
        <f>'Fichier A'!C2893</f>
        <v>0</v>
      </c>
      <c r="D2893">
        <f>'Fichier A'!D2893</f>
        <v>0</v>
      </c>
      <c r="E2893">
        <f>'Fichier A'!E2893</f>
        <v>0</v>
      </c>
      <c r="F2893" s="15">
        <f>'Fichier A'!F2893</f>
        <v>0</v>
      </c>
    </row>
    <row r="2894" spans="2:6" x14ac:dyDescent="0.3">
      <c r="B2894">
        <f>'Fichier A'!B2894</f>
        <v>0</v>
      </c>
      <c r="C2894">
        <f>'Fichier A'!C2894</f>
        <v>0</v>
      </c>
      <c r="D2894">
        <f>'Fichier A'!D2894</f>
        <v>0</v>
      </c>
      <c r="E2894">
        <f>'Fichier A'!E2894</f>
        <v>0</v>
      </c>
      <c r="F2894" s="15">
        <f>'Fichier A'!F2894</f>
        <v>0</v>
      </c>
    </row>
    <row r="2895" spans="2:6" x14ac:dyDescent="0.3">
      <c r="B2895">
        <f>'Fichier A'!B2895</f>
        <v>0</v>
      </c>
      <c r="C2895">
        <f>'Fichier A'!C2895</f>
        <v>0</v>
      </c>
      <c r="D2895">
        <f>'Fichier A'!D2895</f>
        <v>0</v>
      </c>
      <c r="E2895">
        <f>'Fichier A'!E2895</f>
        <v>0</v>
      </c>
      <c r="F2895" s="15">
        <f>'Fichier A'!F2895</f>
        <v>0</v>
      </c>
    </row>
    <row r="2896" spans="2:6" x14ac:dyDescent="0.3">
      <c r="B2896">
        <f>'Fichier A'!B2896</f>
        <v>0</v>
      </c>
      <c r="C2896">
        <f>'Fichier A'!C2896</f>
        <v>0</v>
      </c>
      <c r="D2896">
        <f>'Fichier A'!D2896</f>
        <v>0</v>
      </c>
      <c r="E2896">
        <f>'Fichier A'!E2896</f>
        <v>0</v>
      </c>
      <c r="F2896" s="15">
        <f>'Fichier A'!F2896</f>
        <v>0</v>
      </c>
    </row>
    <row r="2897" spans="2:6" x14ac:dyDescent="0.3">
      <c r="B2897">
        <f>'Fichier A'!B2897</f>
        <v>0</v>
      </c>
      <c r="C2897">
        <f>'Fichier A'!C2897</f>
        <v>0</v>
      </c>
      <c r="D2897">
        <f>'Fichier A'!D2897</f>
        <v>0</v>
      </c>
      <c r="E2897">
        <f>'Fichier A'!E2897</f>
        <v>0</v>
      </c>
      <c r="F2897" s="15">
        <f>'Fichier A'!F2897</f>
        <v>0</v>
      </c>
    </row>
    <row r="2898" spans="2:6" x14ac:dyDescent="0.3">
      <c r="B2898">
        <f>'Fichier A'!B2898</f>
        <v>0</v>
      </c>
      <c r="C2898">
        <f>'Fichier A'!C2898</f>
        <v>0</v>
      </c>
      <c r="D2898">
        <f>'Fichier A'!D2898</f>
        <v>0</v>
      </c>
      <c r="E2898">
        <f>'Fichier A'!E2898</f>
        <v>0</v>
      </c>
      <c r="F2898" s="15">
        <f>'Fichier A'!F2898</f>
        <v>0</v>
      </c>
    </row>
    <row r="2899" spans="2:6" x14ac:dyDescent="0.3">
      <c r="B2899">
        <f>'Fichier A'!B2899</f>
        <v>0</v>
      </c>
      <c r="C2899">
        <f>'Fichier A'!C2899</f>
        <v>0</v>
      </c>
      <c r="D2899">
        <f>'Fichier A'!D2899</f>
        <v>0</v>
      </c>
      <c r="E2899">
        <f>'Fichier A'!E2899</f>
        <v>0</v>
      </c>
      <c r="F2899" s="15">
        <f>'Fichier A'!F2899</f>
        <v>0</v>
      </c>
    </row>
    <row r="2900" spans="2:6" x14ac:dyDescent="0.3">
      <c r="B2900">
        <f>'Fichier A'!B2900</f>
        <v>0</v>
      </c>
      <c r="C2900">
        <f>'Fichier A'!C2900</f>
        <v>0</v>
      </c>
      <c r="D2900">
        <f>'Fichier A'!D2900</f>
        <v>0</v>
      </c>
      <c r="E2900">
        <f>'Fichier A'!E2900</f>
        <v>0</v>
      </c>
      <c r="F2900" s="15">
        <f>'Fichier A'!F2900</f>
        <v>0</v>
      </c>
    </row>
    <row r="2901" spans="2:6" x14ac:dyDescent="0.3">
      <c r="B2901">
        <f>'Fichier A'!B2901</f>
        <v>0</v>
      </c>
      <c r="C2901">
        <f>'Fichier A'!C2901</f>
        <v>0</v>
      </c>
      <c r="D2901">
        <f>'Fichier A'!D2901</f>
        <v>0</v>
      </c>
      <c r="E2901">
        <f>'Fichier A'!E2901</f>
        <v>0</v>
      </c>
      <c r="F2901" s="15">
        <f>'Fichier A'!F2901</f>
        <v>0</v>
      </c>
    </row>
    <row r="2902" spans="2:6" x14ac:dyDescent="0.3">
      <c r="B2902">
        <f>'Fichier A'!B2902</f>
        <v>0</v>
      </c>
      <c r="C2902">
        <f>'Fichier A'!C2902</f>
        <v>0</v>
      </c>
      <c r="D2902">
        <f>'Fichier A'!D2902</f>
        <v>0</v>
      </c>
      <c r="E2902">
        <f>'Fichier A'!E2902</f>
        <v>0</v>
      </c>
      <c r="F2902" s="15">
        <f>'Fichier A'!F2902</f>
        <v>0</v>
      </c>
    </row>
    <row r="2903" spans="2:6" x14ac:dyDescent="0.3">
      <c r="B2903">
        <f>'Fichier A'!B2903</f>
        <v>0</v>
      </c>
      <c r="C2903">
        <f>'Fichier A'!C2903</f>
        <v>0</v>
      </c>
      <c r="D2903">
        <f>'Fichier A'!D2903</f>
        <v>0</v>
      </c>
      <c r="E2903">
        <f>'Fichier A'!E2903</f>
        <v>0</v>
      </c>
      <c r="F2903" s="15">
        <f>'Fichier A'!F2903</f>
        <v>0</v>
      </c>
    </row>
    <row r="2904" spans="2:6" x14ac:dyDescent="0.3">
      <c r="B2904">
        <f>'Fichier A'!B2904</f>
        <v>0</v>
      </c>
      <c r="C2904">
        <f>'Fichier A'!C2904</f>
        <v>0</v>
      </c>
      <c r="D2904">
        <f>'Fichier A'!D2904</f>
        <v>0</v>
      </c>
      <c r="E2904">
        <f>'Fichier A'!E2904</f>
        <v>0</v>
      </c>
      <c r="F2904" s="15">
        <f>'Fichier A'!F2904</f>
        <v>0</v>
      </c>
    </row>
    <row r="2905" spans="2:6" x14ac:dyDescent="0.3">
      <c r="B2905">
        <f>'Fichier A'!B2905</f>
        <v>0</v>
      </c>
      <c r="C2905">
        <f>'Fichier A'!C2905</f>
        <v>0</v>
      </c>
      <c r="D2905">
        <f>'Fichier A'!D2905</f>
        <v>0</v>
      </c>
      <c r="E2905">
        <f>'Fichier A'!E2905</f>
        <v>0</v>
      </c>
      <c r="F2905" s="15">
        <f>'Fichier A'!F2905</f>
        <v>0</v>
      </c>
    </row>
    <row r="2906" spans="2:6" x14ac:dyDescent="0.3">
      <c r="B2906">
        <f>'Fichier A'!B2906</f>
        <v>0</v>
      </c>
      <c r="C2906">
        <f>'Fichier A'!C2906</f>
        <v>0</v>
      </c>
      <c r="D2906">
        <f>'Fichier A'!D2906</f>
        <v>0</v>
      </c>
      <c r="E2906">
        <f>'Fichier A'!E2906</f>
        <v>0</v>
      </c>
      <c r="F2906" s="15">
        <f>'Fichier A'!F2906</f>
        <v>0</v>
      </c>
    </row>
    <row r="2907" spans="2:6" x14ac:dyDescent="0.3">
      <c r="B2907">
        <f>'Fichier A'!B2907</f>
        <v>0</v>
      </c>
      <c r="C2907">
        <f>'Fichier A'!C2907</f>
        <v>0</v>
      </c>
      <c r="D2907">
        <f>'Fichier A'!D2907</f>
        <v>0</v>
      </c>
      <c r="E2907">
        <f>'Fichier A'!E2907</f>
        <v>0</v>
      </c>
      <c r="F2907" s="15">
        <f>'Fichier A'!F2907</f>
        <v>0</v>
      </c>
    </row>
    <row r="2908" spans="2:6" x14ac:dyDescent="0.3">
      <c r="B2908">
        <f>'Fichier A'!B2908</f>
        <v>0</v>
      </c>
      <c r="C2908">
        <f>'Fichier A'!C2908</f>
        <v>0</v>
      </c>
      <c r="D2908">
        <f>'Fichier A'!D2908</f>
        <v>0</v>
      </c>
      <c r="E2908">
        <f>'Fichier A'!E2908</f>
        <v>0</v>
      </c>
      <c r="F2908" s="15">
        <f>'Fichier A'!F2908</f>
        <v>0</v>
      </c>
    </row>
    <row r="2909" spans="2:6" x14ac:dyDescent="0.3">
      <c r="B2909">
        <f>'Fichier A'!B2909</f>
        <v>0</v>
      </c>
      <c r="C2909">
        <f>'Fichier A'!C2909</f>
        <v>0</v>
      </c>
      <c r="D2909">
        <f>'Fichier A'!D2909</f>
        <v>0</v>
      </c>
      <c r="E2909">
        <f>'Fichier A'!E2909</f>
        <v>0</v>
      </c>
      <c r="F2909" s="15">
        <f>'Fichier A'!F2909</f>
        <v>0</v>
      </c>
    </row>
    <row r="2910" spans="2:6" x14ac:dyDescent="0.3">
      <c r="B2910">
        <f>'Fichier A'!B2910</f>
        <v>0</v>
      </c>
      <c r="C2910">
        <f>'Fichier A'!C2910</f>
        <v>0</v>
      </c>
      <c r="D2910">
        <f>'Fichier A'!D2910</f>
        <v>0</v>
      </c>
      <c r="E2910">
        <f>'Fichier A'!E2910</f>
        <v>0</v>
      </c>
      <c r="F2910" s="15">
        <f>'Fichier A'!F2910</f>
        <v>0</v>
      </c>
    </row>
    <row r="2911" spans="2:6" x14ac:dyDescent="0.3">
      <c r="B2911">
        <f>'Fichier A'!B2911</f>
        <v>0</v>
      </c>
      <c r="C2911">
        <f>'Fichier A'!C2911</f>
        <v>0</v>
      </c>
      <c r="D2911">
        <f>'Fichier A'!D2911</f>
        <v>0</v>
      </c>
      <c r="E2911">
        <f>'Fichier A'!E2911</f>
        <v>0</v>
      </c>
      <c r="F2911" s="15">
        <f>'Fichier A'!F2911</f>
        <v>0</v>
      </c>
    </row>
    <row r="2912" spans="2:6" x14ac:dyDescent="0.3">
      <c r="B2912">
        <f>'Fichier A'!B2912</f>
        <v>0</v>
      </c>
      <c r="C2912">
        <f>'Fichier A'!C2912</f>
        <v>0</v>
      </c>
      <c r="D2912">
        <f>'Fichier A'!D2912</f>
        <v>0</v>
      </c>
      <c r="E2912">
        <f>'Fichier A'!E2912</f>
        <v>0</v>
      </c>
      <c r="F2912" s="15">
        <f>'Fichier A'!F2912</f>
        <v>0</v>
      </c>
    </row>
    <row r="2913" spans="2:6" x14ac:dyDescent="0.3">
      <c r="B2913">
        <f>'Fichier A'!B2913</f>
        <v>0</v>
      </c>
      <c r="C2913">
        <f>'Fichier A'!C2913</f>
        <v>0</v>
      </c>
      <c r="D2913">
        <f>'Fichier A'!D2913</f>
        <v>0</v>
      </c>
      <c r="E2913">
        <f>'Fichier A'!E2913</f>
        <v>0</v>
      </c>
      <c r="F2913" s="15">
        <f>'Fichier A'!F2913</f>
        <v>0</v>
      </c>
    </row>
    <row r="2914" spans="2:6" x14ac:dyDescent="0.3">
      <c r="B2914">
        <f>'Fichier A'!B2914</f>
        <v>0</v>
      </c>
      <c r="C2914">
        <f>'Fichier A'!C2914</f>
        <v>0</v>
      </c>
      <c r="D2914">
        <f>'Fichier A'!D2914</f>
        <v>0</v>
      </c>
      <c r="E2914">
        <f>'Fichier A'!E2914</f>
        <v>0</v>
      </c>
      <c r="F2914" s="15">
        <f>'Fichier A'!F2914</f>
        <v>0</v>
      </c>
    </row>
    <row r="2915" spans="2:6" x14ac:dyDescent="0.3">
      <c r="B2915">
        <f>'Fichier A'!B2915</f>
        <v>0</v>
      </c>
      <c r="C2915">
        <f>'Fichier A'!C2915</f>
        <v>0</v>
      </c>
      <c r="D2915">
        <f>'Fichier A'!D2915</f>
        <v>0</v>
      </c>
      <c r="E2915">
        <f>'Fichier A'!E2915</f>
        <v>0</v>
      </c>
      <c r="F2915" s="15">
        <f>'Fichier A'!F2915</f>
        <v>0</v>
      </c>
    </row>
    <row r="2916" spans="2:6" x14ac:dyDescent="0.3">
      <c r="B2916">
        <f>'Fichier A'!B2916</f>
        <v>0</v>
      </c>
      <c r="C2916">
        <f>'Fichier A'!C2916</f>
        <v>0</v>
      </c>
      <c r="D2916">
        <f>'Fichier A'!D2916</f>
        <v>0</v>
      </c>
      <c r="E2916">
        <f>'Fichier A'!E2916</f>
        <v>0</v>
      </c>
      <c r="F2916" s="15">
        <f>'Fichier A'!F2916</f>
        <v>0</v>
      </c>
    </row>
    <row r="2917" spans="2:6" x14ac:dyDescent="0.3">
      <c r="B2917">
        <f>'Fichier A'!B2917</f>
        <v>0</v>
      </c>
      <c r="C2917">
        <f>'Fichier A'!C2917</f>
        <v>0</v>
      </c>
      <c r="D2917">
        <f>'Fichier A'!D2917</f>
        <v>0</v>
      </c>
      <c r="E2917">
        <f>'Fichier A'!E2917</f>
        <v>0</v>
      </c>
      <c r="F2917" s="15">
        <f>'Fichier A'!F2917</f>
        <v>0</v>
      </c>
    </row>
    <row r="2918" spans="2:6" x14ac:dyDescent="0.3">
      <c r="B2918">
        <f>'Fichier A'!B2918</f>
        <v>0</v>
      </c>
      <c r="C2918">
        <f>'Fichier A'!C2918</f>
        <v>0</v>
      </c>
      <c r="D2918">
        <f>'Fichier A'!D2918</f>
        <v>0</v>
      </c>
      <c r="E2918">
        <f>'Fichier A'!E2918</f>
        <v>0</v>
      </c>
      <c r="F2918" s="15">
        <f>'Fichier A'!F2918</f>
        <v>0</v>
      </c>
    </row>
    <row r="2919" spans="2:6" x14ac:dyDescent="0.3">
      <c r="B2919">
        <f>'Fichier A'!B2919</f>
        <v>0</v>
      </c>
      <c r="C2919">
        <f>'Fichier A'!C2919</f>
        <v>0</v>
      </c>
      <c r="D2919">
        <f>'Fichier A'!D2919</f>
        <v>0</v>
      </c>
      <c r="E2919">
        <f>'Fichier A'!E2919</f>
        <v>0</v>
      </c>
      <c r="F2919" s="15">
        <f>'Fichier A'!F2919</f>
        <v>0</v>
      </c>
    </row>
    <row r="2920" spans="2:6" x14ac:dyDescent="0.3">
      <c r="B2920">
        <f>'Fichier A'!B2920</f>
        <v>0</v>
      </c>
      <c r="C2920">
        <f>'Fichier A'!C2920</f>
        <v>0</v>
      </c>
      <c r="D2920">
        <f>'Fichier A'!D2920</f>
        <v>0</v>
      </c>
      <c r="E2920">
        <f>'Fichier A'!E2920</f>
        <v>0</v>
      </c>
      <c r="F2920" s="15">
        <f>'Fichier A'!F2920</f>
        <v>0</v>
      </c>
    </row>
    <row r="2921" spans="2:6" x14ac:dyDescent="0.3">
      <c r="B2921">
        <f>'Fichier A'!B2921</f>
        <v>0</v>
      </c>
      <c r="C2921">
        <f>'Fichier A'!C2921</f>
        <v>0</v>
      </c>
      <c r="D2921">
        <f>'Fichier A'!D2921</f>
        <v>0</v>
      </c>
      <c r="E2921">
        <f>'Fichier A'!E2921</f>
        <v>0</v>
      </c>
      <c r="F2921" s="15">
        <f>'Fichier A'!F2921</f>
        <v>0</v>
      </c>
    </row>
    <row r="2922" spans="2:6" x14ac:dyDescent="0.3">
      <c r="B2922">
        <f>'Fichier A'!B2922</f>
        <v>0</v>
      </c>
      <c r="C2922">
        <f>'Fichier A'!C2922</f>
        <v>0</v>
      </c>
      <c r="D2922">
        <f>'Fichier A'!D2922</f>
        <v>0</v>
      </c>
      <c r="E2922">
        <f>'Fichier A'!E2922</f>
        <v>0</v>
      </c>
      <c r="F2922" s="15">
        <f>'Fichier A'!F2922</f>
        <v>0</v>
      </c>
    </row>
    <row r="2923" spans="2:6" x14ac:dyDescent="0.3">
      <c r="B2923">
        <f>'Fichier A'!B2923</f>
        <v>0</v>
      </c>
      <c r="C2923">
        <f>'Fichier A'!C2923</f>
        <v>0</v>
      </c>
      <c r="D2923">
        <f>'Fichier A'!D2923</f>
        <v>0</v>
      </c>
      <c r="E2923">
        <f>'Fichier A'!E2923</f>
        <v>0</v>
      </c>
      <c r="F2923" s="15">
        <f>'Fichier A'!F2923</f>
        <v>0</v>
      </c>
    </row>
    <row r="2924" spans="2:6" x14ac:dyDescent="0.3">
      <c r="B2924">
        <f>'Fichier A'!B2924</f>
        <v>0</v>
      </c>
      <c r="C2924">
        <f>'Fichier A'!C2924</f>
        <v>0</v>
      </c>
      <c r="D2924">
        <f>'Fichier A'!D2924</f>
        <v>0</v>
      </c>
      <c r="E2924">
        <f>'Fichier A'!E2924</f>
        <v>0</v>
      </c>
      <c r="F2924" s="15">
        <f>'Fichier A'!F2924</f>
        <v>0</v>
      </c>
    </row>
    <row r="2925" spans="2:6" x14ac:dyDescent="0.3">
      <c r="B2925">
        <f>'Fichier A'!B2925</f>
        <v>0</v>
      </c>
      <c r="C2925">
        <f>'Fichier A'!C2925</f>
        <v>0</v>
      </c>
      <c r="D2925">
        <f>'Fichier A'!D2925</f>
        <v>0</v>
      </c>
      <c r="E2925">
        <f>'Fichier A'!E2925</f>
        <v>0</v>
      </c>
      <c r="F2925" s="15">
        <f>'Fichier A'!F2925</f>
        <v>0</v>
      </c>
    </row>
    <row r="2926" spans="2:6" x14ac:dyDescent="0.3">
      <c r="B2926">
        <f>'Fichier A'!B2926</f>
        <v>0</v>
      </c>
      <c r="C2926">
        <f>'Fichier A'!C2926</f>
        <v>0</v>
      </c>
      <c r="D2926">
        <f>'Fichier A'!D2926</f>
        <v>0</v>
      </c>
      <c r="E2926">
        <f>'Fichier A'!E2926</f>
        <v>0</v>
      </c>
      <c r="F2926" s="15">
        <f>'Fichier A'!F2926</f>
        <v>0</v>
      </c>
    </row>
    <row r="2927" spans="2:6" x14ac:dyDescent="0.3">
      <c r="B2927">
        <f>'Fichier A'!B2927</f>
        <v>0</v>
      </c>
      <c r="C2927">
        <f>'Fichier A'!C2927</f>
        <v>0</v>
      </c>
      <c r="D2927">
        <f>'Fichier A'!D2927</f>
        <v>0</v>
      </c>
      <c r="E2927">
        <f>'Fichier A'!E2927</f>
        <v>0</v>
      </c>
      <c r="F2927" s="15">
        <f>'Fichier A'!F2927</f>
        <v>0</v>
      </c>
    </row>
    <row r="2928" spans="2:6" x14ac:dyDescent="0.3">
      <c r="B2928">
        <f>'Fichier A'!B2928</f>
        <v>0</v>
      </c>
      <c r="C2928">
        <f>'Fichier A'!C2928</f>
        <v>0</v>
      </c>
      <c r="D2928">
        <f>'Fichier A'!D2928</f>
        <v>0</v>
      </c>
      <c r="E2928">
        <f>'Fichier A'!E2928</f>
        <v>0</v>
      </c>
      <c r="F2928" s="15">
        <f>'Fichier A'!F2928</f>
        <v>0</v>
      </c>
    </row>
    <row r="2929" spans="2:6" x14ac:dyDescent="0.3">
      <c r="B2929">
        <f>'Fichier A'!B2929</f>
        <v>0</v>
      </c>
      <c r="C2929">
        <f>'Fichier A'!C2929</f>
        <v>0</v>
      </c>
      <c r="D2929">
        <f>'Fichier A'!D2929</f>
        <v>0</v>
      </c>
      <c r="E2929">
        <f>'Fichier A'!E2929</f>
        <v>0</v>
      </c>
      <c r="F2929" s="15">
        <f>'Fichier A'!F2929</f>
        <v>0</v>
      </c>
    </row>
    <row r="2930" spans="2:6" x14ac:dyDescent="0.3">
      <c r="B2930">
        <f>'Fichier A'!B2930</f>
        <v>0</v>
      </c>
      <c r="C2930">
        <f>'Fichier A'!C2930</f>
        <v>0</v>
      </c>
      <c r="D2930">
        <f>'Fichier A'!D2930</f>
        <v>0</v>
      </c>
      <c r="E2930">
        <f>'Fichier A'!E2930</f>
        <v>0</v>
      </c>
      <c r="F2930" s="15">
        <f>'Fichier A'!F2930</f>
        <v>0</v>
      </c>
    </row>
    <row r="2931" spans="2:6" x14ac:dyDescent="0.3">
      <c r="B2931">
        <f>'Fichier A'!B2931</f>
        <v>0</v>
      </c>
      <c r="C2931">
        <f>'Fichier A'!C2931</f>
        <v>0</v>
      </c>
      <c r="D2931">
        <f>'Fichier A'!D2931</f>
        <v>0</v>
      </c>
      <c r="E2931">
        <f>'Fichier A'!E2931</f>
        <v>0</v>
      </c>
      <c r="F2931" s="15">
        <f>'Fichier A'!F2931</f>
        <v>0</v>
      </c>
    </row>
    <row r="2932" spans="2:6" x14ac:dyDescent="0.3">
      <c r="B2932">
        <f>'Fichier A'!B2932</f>
        <v>0</v>
      </c>
      <c r="C2932">
        <f>'Fichier A'!C2932</f>
        <v>0</v>
      </c>
      <c r="D2932">
        <f>'Fichier A'!D2932</f>
        <v>0</v>
      </c>
      <c r="E2932">
        <f>'Fichier A'!E2932</f>
        <v>0</v>
      </c>
      <c r="F2932" s="15">
        <f>'Fichier A'!F2932</f>
        <v>0</v>
      </c>
    </row>
    <row r="2933" spans="2:6" x14ac:dyDescent="0.3">
      <c r="B2933">
        <f>'Fichier A'!B2933</f>
        <v>0</v>
      </c>
      <c r="C2933">
        <f>'Fichier A'!C2933</f>
        <v>0</v>
      </c>
      <c r="D2933">
        <f>'Fichier A'!D2933</f>
        <v>0</v>
      </c>
      <c r="E2933">
        <f>'Fichier A'!E2933</f>
        <v>0</v>
      </c>
      <c r="F2933" s="15">
        <f>'Fichier A'!F2933</f>
        <v>0</v>
      </c>
    </row>
    <row r="2934" spans="2:6" x14ac:dyDescent="0.3">
      <c r="B2934">
        <f>'Fichier A'!B2934</f>
        <v>0</v>
      </c>
      <c r="C2934">
        <f>'Fichier A'!C2934</f>
        <v>0</v>
      </c>
      <c r="D2934">
        <f>'Fichier A'!D2934</f>
        <v>0</v>
      </c>
      <c r="E2934">
        <f>'Fichier A'!E2934</f>
        <v>0</v>
      </c>
      <c r="F2934" s="15">
        <f>'Fichier A'!F2934</f>
        <v>0</v>
      </c>
    </row>
    <row r="2935" spans="2:6" x14ac:dyDescent="0.3">
      <c r="B2935">
        <f>'Fichier A'!B2935</f>
        <v>0</v>
      </c>
      <c r="C2935">
        <f>'Fichier A'!C2935</f>
        <v>0</v>
      </c>
      <c r="D2935">
        <f>'Fichier A'!D2935</f>
        <v>0</v>
      </c>
      <c r="E2935">
        <f>'Fichier A'!E2935</f>
        <v>0</v>
      </c>
      <c r="F2935" s="15">
        <f>'Fichier A'!F2935</f>
        <v>0</v>
      </c>
    </row>
    <row r="2936" spans="2:6" x14ac:dyDescent="0.3">
      <c r="B2936">
        <f>'Fichier A'!B2936</f>
        <v>0</v>
      </c>
      <c r="C2936">
        <f>'Fichier A'!C2936</f>
        <v>0</v>
      </c>
      <c r="D2936">
        <f>'Fichier A'!D2936</f>
        <v>0</v>
      </c>
      <c r="E2936">
        <f>'Fichier A'!E2936</f>
        <v>0</v>
      </c>
      <c r="F2936" s="15">
        <f>'Fichier A'!F2936</f>
        <v>0</v>
      </c>
    </row>
    <row r="2937" spans="2:6" x14ac:dyDescent="0.3">
      <c r="B2937">
        <f>'Fichier A'!B2937</f>
        <v>0</v>
      </c>
      <c r="C2937">
        <f>'Fichier A'!C2937</f>
        <v>0</v>
      </c>
      <c r="D2937">
        <f>'Fichier A'!D2937</f>
        <v>0</v>
      </c>
      <c r="E2937">
        <f>'Fichier A'!E2937</f>
        <v>0</v>
      </c>
      <c r="F2937" s="15">
        <f>'Fichier A'!F2937</f>
        <v>0</v>
      </c>
    </row>
    <row r="2938" spans="2:6" x14ac:dyDescent="0.3">
      <c r="B2938">
        <f>'Fichier A'!B2938</f>
        <v>0</v>
      </c>
      <c r="C2938">
        <f>'Fichier A'!C2938</f>
        <v>0</v>
      </c>
      <c r="D2938">
        <f>'Fichier A'!D2938</f>
        <v>0</v>
      </c>
      <c r="E2938">
        <f>'Fichier A'!E2938</f>
        <v>0</v>
      </c>
      <c r="F2938" s="15">
        <f>'Fichier A'!F2938</f>
        <v>0</v>
      </c>
    </row>
    <row r="2939" spans="2:6" x14ac:dyDescent="0.3">
      <c r="B2939">
        <f>'Fichier A'!B2939</f>
        <v>0</v>
      </c>
      <c r="C2939">
        <f>'Fichier A'!C2939</f>
        <v>0</v>
      </c>
      <c r="D2939">
        <f>'Fichier A'!D2939</f>
        <v>0</v>
      </c>
      <c r="E2939">
        <f>'Fichier A'!E2939</f>
        <v>0</v>
      </c>
      <c r="F2939" s="15">
        <f>'Fichier A'!F2939</f>
        <v>0</v>
      </c>
    </row>
    <row r="2940" spans="2:6" x14ac:dyDescent="0.3">
      <c r="B2940">
        <f>'Fichier A'!B2940</f>
        <v>0</v>
      </c>
      <c r="C2940">
        <f>'Fichier A'!C2940</f>
        <v>0</v>
      </c>
      <c r="D2940">
        <f>'Fichier A'!D2940</f>
        <v>0</v>
      </c>
      <c r="E2940">
        <f>'Fichier A'!E2940</f>
        <v>0</v>
      </c>
      <c r="F2940" s="15">
        <f>'Fichier A'!F2940</f>
        <v>0</v>
      </c>
    </row>
    <row r="2941" spans="2:6" x14ac:dyDescent="0.3">
      <c r="B2941">
        <f>'Fichier A'!B2941</f>
        <v>0</v>
      </c>
      <c r="C2941">
        <f>'Fichier A'!C2941</f>
        <v>0</v>
      </c>
      <c r="D2941">
        <f>'Fichier A'!D2941</f>
        <v>0</v>
      </c>
      <c r="E2941">
        <f>'Fichier A'!E2941</f>
        <v>0</v>
      </c>
      <c r="F2941" s="15">
        <f>'Fichier A'!F2941</f>
        <v>0</v>
      </c>
    </row>
    <row r="2942" spans="2:6" x14ac:dyDescent="0.3">
      <c r="B2942">
        <f>'Fichier A'!B2942</f>
        <v>0</v>
      </c>
      <c r="C2942">
        <f>'Fichier A'!C2942</f>
        <v>0</v>
      </c>
      <c r="D2942">
        <f>'Fichier A'!D2942</f>
        <v>0</v>
      </c>
      <c r="E2942">
        <f>'Fichier A'!E2942</f>
        <v>0</v>
      </c>
      <c r="F2942" s="15">
        <f>'Fichier A'!F2942</f>
        <v>0</v>
      </c>
    </row>
    <row r="2943" spans="2:6" x14ac:dyDescent="0.3">
      <c r="B2943">
        <f>'Fichier A'!B2943</f>
        <v>0</v>
      </c>
      <c r="C2943">
        <f>'Fichier A'!C2943</f>
        <v>0</v>
      </c>
      <c r="D2943">
        <f>'Fichier A'!D2943</f>
        <v>0</v>
      </c>
      <c r="E2943">
        <f>'Fichier A'!E2943</f>
        <v>0</v>
      </c>
      <c r="F2943" s="15">
        <f>'Fichier A'!F2943</f>
        <v>0</v>
      </c>
    </row>
    <row r="2944" spans="2:6" x14ac:dyDescent="0.3">
      <c r="B2944">
        <f>'Fichier A'!B2944</f>
        <v>0</v>
      </c>
      <c r="C2944">
        <f>'Fichier A'!C2944</f>
        <v>0</v>
      </c>
      <c r="D2944">
        <f>'Fichier A'!D2944</f>
        <v>0</v>
      </c>
      <c r="E2944">
        <f>'Fichier A'!E2944</f>
        <v>0</v>
      </c>
      <c r="F2944" s="15">
        <f>'Fichier A'!F2944</f>
        <v>0</v>
      </c>
    </row>
    <row r="2945" spans="2:6" x14ac:dyDescent="0.3">
      <c r="B2945">
        <f>'Fichier A'!B2945</f>
        <v>0</v>
      </c>
      <c r="C2945">
        <f>'Fichier A'!C2945</f>
        <v>0</v>
      </c>
      <c r="D2945">
        <f>'Fichier A'!D2945</f>
        <v>0</v>
      </c>
      <c r="E2945">
        <f>'Fichier A'!E2945</f>
        <v>0</v>
      </c>
      <c r="F2945" s="15">
        <f>'Fichier A'!F2945</f>
        <v>0</v>
      </c>
    </row>
    <row r="2946" spans="2:6" x14ac:dyDescent="0.3">
      <c r="B2946">
        <f>'Fichier A'!B2946</f>
        <v>0</v>
      </c>
      <c r="C2946">
        <f>'Fichier A'!C2946</f>
        <v>0</v>
      </c>
      <c r="D2946">
        <f>'Fichier A'!D2946</f>
        <v>0</v>
      </c>
      <c r="E2946">
        <f>'Fichier A'!E2946</f>
        <v>0</v>
      </c>
      <c r="F2946" s="15">
        <f>'Fichier A'!F2946</f>
        <v>0</v>
      </c>
    </row>
    <row r="2947" spans="2:6" x14ac:dyDescent="0.3">
      <c r="B2947">
        <f>'Fichier A'!B2947</f>
        <v>0</v>
      </c>
      <c r="C2947">
        <f>'Fichier A'!C2947</f>
        <v>0</v>
      </c>
      <c r="D2947">
        <f>'Fichier A'!D2947</f>
        <v>0</v>
      </c>
      <c r="E2947">
        <f>'Fichier A'!E2947</f>
        <v>0</v>
      </c>
      <c r="F2947" s="15">
        <f>'Fichier A'!F2947</f>
        <v>0</v>
      </c>
    </row>
    <row r="2948" spans="2:6" x14ac:dyDescent="0.3">
      <c r="B2948">
        <f>'Fichier A'!B2948</f>
        <v>0</v>
      </c>
      <c r="C2948">
        <f>'Fichier A'!C2948</f>
        <v>0</v>
      </c>
      <c r="D2948">
        <f>'Fichier A'!D2948</f>
        <v>0</v>
      </c>
      <c r="E2948">
        <f>'Fichier A'!E2948</f>
        <v>0</v>
      </c>
      <c r="F2948" s="15">
        <f>'Fichier A'!F2948</f>
        <v>0</v>
      </c>
    </row>
    <row r="2949" spans="2:6" x14ac:dyDescent="0.3">
      <c r="B2949">
        <f>'Fichier A'!B2949</f>
        <v>0</v>
      </c>
      <c r="C2949">
        <f>'Fichier A'!C2949</f>
        <v>0</v>
      </c>
      <c r="D2949">
        <f>'Fichier A'!D2949</f>
        <v>0</v>
      </c>
      <c r="E2949">
        <f>'Fichier A'!E2949</f>
        <v>0</v>
      </c>
      <c r="F2949" s="15">
        <f>'Fichier A'!F2949</f>
        <v>0</v>
      </c>
    </row>
    <row r="2950" spans="2:6" x14ac:dyDescent="0.3">
      <c r="B2950">
        <f>'Fichier A'!B2950</f>
        <v>0</v>
      </c>
      <c r="C2950">
        <f>'Fichier A'!C2950</f>
        <v>0</v>
      </c>
      <c r="D2950">
        <f>'Fichier A'!D2950</f>
        <v>0</v>
      </c>
      <c r="E2950">
        <f>'Fichier A'!E2950</f>
        <v>0</v>
      </c>
      <c r="F2950" s="15">
        <f>'Fichier A'!F2950</f>
        <v>0</v>
      </c>
    </row>
    <row r="2951" spans="2:6" x14ac:dyDescent="0.3">
      <c r="B2951">
        <f>'Fichier A'!B2951</f>
        <v>0</v>
      </c>
      <c r="C2951">
        <f>'Fichier A'!C2951</f>
        <v>0</v>
      </c>
      <c r="D2951">
        <f>'Fichier A'!D2951</f>
        <v>0</v>
      </c>
      <c r="E2951">
        <f>'Fichier A'!E2951</f>
        <v>0</v>
      </c>
      <c r="F2951" s="15">
        <f>'Fichier A'!F2951</f>
        <v>0</v>
      </c>
    </row>
    <row r="2952" spans="2:6" x14ac:dyDescent="0.3">
      <c r="B2952">
        <f>'Fichier A'!B2952</f>
        <v>0</v>
      </c>
      <c r="C2952">
        <f>'Fichier A'!C2952</f>
        <v>0</v>
      </c>
      <c r="D2952">
        <f>'Fichier A'!D2952</f>
        <v>0</v>
      </c>
      <c r="E2952">
        <f>'Fichier A'!E2952</f>
        <v>0</v>
      </c>
      <c r="F2952" s="15">
        <f>'Fichier A'!F2952</f>
        <v>0</v>
      </c>
    </row>
    <row r="2953" spans="2:6" x14ac:dyDescent="0.3">
      <c r="B2953">
        <f>'Fichier A'!B2953</f>
        <v>0</v>
      </c>
      <c r="C2953">
        <f>'Fichier A'!C2953</f>
        <v>0</v>
      </c>
      <c r="D2953">
        <f>'Fichier A'!D2953</f>
        <v>0</v>
      </c>
      <c r="E2953">
        <f>'Fichier A'!E2953</f>
        <v>0</v>
      </c>
      <c r="F2953" s="15">
        <f>'Fichier A'!F2953</f>
        <v>0</v>
      </c>
    </row>
    <row r="2954" spans="2:6" x14ac:dyDescent="0.3">
      <c r="B2954">
        <f>'Fichier A'!B2954</f>
        <v>0</v>
      </c>
      <c r="C2954">
        <f>'Fichier A'!C2954</f>
        <v>0</v>
      </c>
      <c r="D2954">
        <f>'Fichier A'!D2954</f>
        <v>0</v>
      </c>
      <c r="E2954">
        <f>'Fichier A'!E2954</f>
        <v>0</v>
      </c>
      <c r="F2954" s="15">
        <f>'Fichier A'!F2954</f>
        <v>0</v>
      </c>
    </row>
    <row r="2955" spans="2:6" x14ac:dyDescent="0.3">
      <c r="B2955">
        <f>'Fichier A'!B2955</f>
        <v>0</v>
      </c>
      <c r="C2955">
        <f>'Fichier A'!C2955</f>
        <v>0</v>
      </c>
      <c r="D2955">
        <f>'Fichier A'!D2955</f>
        <v>0</v>
      </c>
      <c r="E2955">
        <f>'Fichier A'!E2955</f>
        <v>0</v>
      </c>
      <c r="F2955" s="15">
        <f>'Fichier A'!F2955</f>
        <v>0</v>
      </c>
    </row>
    <row r="2956" spans="2:6" x14ac:dyDescent="0.3">
      <c r="B2956">
        <f>'Fichier A'!B2956</f>
        <v>0</v>
      </c>
      <c r="C2956">
        <f>'Fichier A'!C2956</f>
        <v>0</v>
      </c>
      <c r="D2956">
        <f>'Fichier A'!D2956</f>
        <v>0</v>
      </c>
      <c r="E2956">
        <f>'Fichier A'!E2956</f>
        <v>0</v>
      </c>
      <c r="F2956" s="15">
        <f>'Fichier A'!F2956</f>
        <v>0</v>
      </c>
    </row>
    <row r="2957" spans="2:6" x14ac:dyDescent="0.3">
      <c r="B2957">
        <f>'Fichier A'!B2957</f>
        <v>0</v>
      </c>
      <c r="C2957">
        <f>'Fichier A'!C2957</f>
        <v>0</v>
      </c>
      <c r="D2957">
        <f>'Fichier A'!D2957</f>
        <v>0</v>
      </c>
      <c r="E2957">
        <f>'Fichier A'!E2957</f>
        <v>0</v>
      </c>
      <c r="F2957" s="15">
        <f>'Fichier A'!F2957</f>
        <v>0</v>
      </c>
    </row>
    <row r="2958" spans="2:6" x14ac:dyDescent="0.3">
      <c r="B2958">
        <f>'Fichier A'!B2958</f>
        <v>0</v>
      </c>
      <c r="C2958">
        <f>'Fichier A'!C2958</f>
        <v>0</v>
      </c>
      <c r="D2958">
        <f>'Fichier A'!D2958</f>
        <v>0</v>
      </c>
      <c r="E2958">
        <f>'Fichier A'!E2958</f>
        <v>0</v>
      </c>
      <c r="F2958" s="15">
        <f>'Fichier A'!F2958</f>
        <v>0</v>
      </c>
    </row>
    <row r="2959" spans="2:6" x14ac:dyDescent="0.3">
      <c r="B2959">
        <f>'Fichier A'!B2959</f>
        <v>0</v>
      </c>
      <c r="C2959">
        <f>'Fichier A'!C2959</f>
        <v>0</v>
      </c>
      <c r="D2959">
        <f>'Fichier A'!D2959</f>
        <v>0</v>
      </c>
      <c r="E2959">
        <f>'Fichier A'!E2959</f>
        <v>0</v>
      </c>
      <c r="F2959" s="15">
        <f>'Fichier A'!F2959</f>
        <v>0</v>
      </c>
    </row>
    <row r="2960" spans="2:6" x14ac:dyDescent="0.3">
      <c r="B2960">
        <f>'Fichier A'!B2960</f>
        <v>0</v>
      </c>
      <c r="C2960">
        <f>'Fichier A'!C2960</f>
        <v>0</v>
      </c>
      <c r="D2960">
        <f>'Fichier A'!D2960</f>
        <v>0</v>
      </c>
      <c r="E2960">
        <f>'Fichier A'!E2960</f>
        <v>0</v>
      </c>
      <c r="F2960" s="15">
        <f>'Fichier A'!F2960</f>
        <v>0</v>
      </c>
    </row>
    <row r="2961" spans="2:6" x14ac:dyDescent="0.3">
      <c r="B2961">
        <f>'Fichier A'!B2961</f>
        <v>0</v>
      </c>
      <c r="C2961">
        <f>'Fichier A'!C2961</f>
        <v>0</v>
      </c>
      <c r="D2961">
        <f>'Fichier A'!D2961</f>
        <v>0</v>
      </c>
      <c r="E2961">
        <f>'Fichier A'!E2961</f>
        <v>0</v>
      </c>
      <c r="F2961" s="15">
        <f>'Fichier A'!F2961</f>
        <v>0</v>
      </c>
    </row>
    <row r="2962" spans="2:6" x14ac:dyDescent="0.3">
      <c r="B2962">
        <f>'Fichier A'!B2962</f>
        <v>0</v>
      </c>
      <c r="C2962">
        <f>'Fichier A'!C2962</f>
        <v>0</v>
      </c>
      <c r="D2962">
        <f>'Fichier A'!D2962</f>
        <v>0</v>
      </c>
      <c r="E2962">
        <f>'Fichier A'!E2962</f>
        <v>0</v>
      </c>
      <c r="F2962" s="15">
        <f>'Fichier A'!F2962</f>
        <v>0</v>
      </c>
    </row>
    <row r="2963" spans="2:6" x14ac:dyDescent="0.3">
      <c r="B2963">
        <f>'Fichier A'!B2963</f>
        <v>0</v>
      </c>
      <c r="C2963">
        <f>'Fichier A'!C2963</f>
        <v>0</v>
      </c>
      <c r="D2963">
        <f>'Fichier A'!D2963</f>
        <v>0</v>
      </c>
      <c r="E2963">
        <f>'Fichier A'!E2963</f>
        <v>0</v>
      </c>
      <c r="F2963" s="15">
        <f>'Fichier A'!F2963</f>
        <v>0</v>
      </c>
    </row>
    <row r="2964" spans="2:6" x14ac:dyDescent="0.3">
      <c r="B2964">
        <f>'Fichier A'!B2964</f>
        <v>0</v>
      </c>
      <c r="C2964">
        <f>'Fichier A'!C2964</f>
        <v>0</v>
      </c>
      <c r="D2964">
        <f>'Fichier A'!D2964</f>
        <v>0</v>
      </c>
      <c r="E2964">
        <f>'Fichier A'!E2964</f>
        <v>0</v>
      </c>
      <c r="F2964" s="15">
        <f>'Fichier A'!F2964</f>
        <v>0</v>
      </c>
    </row>
    <row r="2965" spans="2:6" x14ac:dyDescent="0.3">
      <c r="B2965">
        <f>'Fichier A'!B2965</f>
        <v>0</v>
      </c>
      <c r="C2965">
        <f>'Fichier A'!C2965</f>
        <v>0</v>
      </c>
      <c r="D2965">
        <f>'Fichier A'!D2965</f>
        <v>0</v>
      </c>
      <c r="E2965">
        <f>'Fichier A'!E2965</f>
        <v>0</v>
      </c>
      <c r="F2965" s="15">
        <f>'Fichier A'!F2965</f>
        <v>0</v>
      </c>
    </row>
    <row r="2966" spans="2:6" x14ac:dyDescent="0.3">
      <c r="B2966">
        <f>'Fichier A'!B2966</f>
        <v>0</v>
      </c>
      <c r="C2966">
        <f>'Fichier A'!C2966</f>
        <v>0</v>
      </c>
      <c r="D2966">
        <f>'Fichier A'!D2966</f>
        <v>0</v>
      </c>
      <c r="E2966">
        <f>'Fichier A'!E2966</f>
        <v>0</v>
      </c>
      <c r="F2966" s="15">
        <f>'Fichier A'!F2966</f>
        <v>0</v>
      </c>
    </row>
    <row r="2967" spans="2:6" x14ac:dyDescent="0.3">
      <c r="B2967">
        <f>'Fichier A'!B2967</f>
        <v>0</v>
      </c>
      <c r="C2967">
        <f>'Fichier A'!C2967</f>
        <v>0</v>
      </c>
      <c r="D2967">
        <f>'Fichier A'!D2967</f>
        <v>0</v>
      </c>
      <c r="E2967">
        <f>'Fichier A'!E2967</f>
        <v>0</v>
      </c>
      <c r="F2967" s="15">
        <f>'Fichier A'!F2967</f>
        <v>0</v>
      </c>
    </row>
    <row r="2968" spans="2:6" x14ac:dyDescent="0.3">
      <c r="B2968">
        <f>'Fichier A'!B2968</f>
        <v>0</v>
      </c>
      <c r="C2968">
        <f>'Fichier A'!C2968</f>
        <v>0</v>
      </c>
      <c r="D2968">
        <f>'Fichier A'!D2968</f>
        <v>0</v>
      </c>
      <c r="E2968">
        <f>'Fichier A'!E2968</f>
        <v>0</v>
      </c>
      <c r="F2968" s="15">
        <f>'Fichier A'!F2968</f>
        <v>0</v>
      </c>
    </row>
    <row r="2969" spans="2:6" x14ac:dyDescent="0.3">
      <c r="B2969">
        <f>'Fichier A'!B2969</f>
        <v>0</v>
      </c>
      <c r="C2969">
        <f>'Fichier A'!C2969</f>
        <v>0</v>
      </c>
      <c r="D2969">
        <f>'Fichier A'!D2969</f>
        <v>0</v>
      </c>
      <c r="E2969">
        <f>'Fichier A'!E2969</f>
        <v>0</v>
      </c>
      <c r="F2969" s="15">
        <f>'Fichier A'!F2969</f>
        <v>0</v>
      </c>
    </row>
    <row r="2970" spans="2:6" x14ac:dyDescent="0.3">
      <c r="B2970">
        <f>'Fichier A'!B2970</f>
        <v>0</v>
      </c>
      <c r="C2970">
        <f>'Fichier A'!C2970</f>
        <v>0</v>
      </c>
      <c r="D2970">
        <f>'Fichier A'!D2970</f>
        <v>0</v>
      </c>
      <c r="E2970">
        <f>'Fichier A'!E2970</f>
        <v>0</v>
      </c>
      <c r="F2970" s="15">
        <f>'Fichier A'!F2970</f>
        <v>0</v>
      </c>
    </row>
    <row r="2971" spans="2:6" x14ac:dyDescent="0.3">
      <c r="B2971">
        <f>'Fichier A'!B2971</f>
        <v>0</v>
      </c>
      <c r="C2971">
        <f>'Fichier A'!C2971</f>
        <v>0</v>
      </c>
      <c r="D2971">
        <f>'Fichier A'!D2971</f>
        <v>0</v>
      </c>
      <c r="E2971">
        <f>'Fichier A'!E2971</f>
        <v>0</v>
      </c>
      <c r="F2971" s="15">
        <f>'Fichier A'!F2971</f>
        <v>0</v>
      </c>
    </row>
    <row r="2972" spans="2:6" x14ac:dyDescent="0.3">
      <c r="B2972">
        <f>'Fichier A'!B2972</f>
        <v>0</v>
      </c>
      <c r="C2972">
        <f>'Fichier A'!C2972</f>
        <v>0</v>
      </c>
      <c r="D2972">
        <f>'Fichier A'!D2972</f>
        <v>0</v>
      </c>
      <c r="E2972">
        <f>'Fichier A'!E2972</f>
        <v>0</v>
      </c>
      <c r="F2972" s="15">
        <f>'Fichier A'!F2972</f>
        <v>0</v>
      </c>
    </row>
    <row r="2973" spans="2:6" x14ac:dyDescent="0.3">
      <c r="B2973">
        <f>'Fichier A'!B2973</f>
        <v>0</v>
      </c>
      <c r="C2973">
        <f>'Fichier A'!C2973</f>
        <v>0</v>
      </c>
      <c r="D2973">
        <f>'Fichier A'!D2973</f>
        <v>0</v>
      </c>
      <c r="E2973">
        <f>'Fichier A'!E2973</f>
        <v>0</v>
      </c>
      <c r="F2973" s="15">
        <f>'Fichier A'!F2973</f>
        <v>0</v>
      </c>
    </row>
    <row r="2974" spans="2:6" x14ac:dyDescent="0.3">
      <c r="B2974">
        <f>'Fichier A'!B2974</f>
        <v>0</v>
      </c>
      <c r="C2974">
        <f>'Fichier A'!C2974</f>
        <v>0</v>
      </c>
      <c r="D2974">
        <f>'Fichier A'!D2974</f>
        <v>0</v>
      </c>
      <c r="E2974">
        <f>'Fichier A'!E2974</f>
        <v>0</v>
      </c>
      <c r="F2974" s="15">
        <f>'Fichier A'!F2974</f>
        <v>0</v>
      </c>
    </row>
    <row r="2975" spans="2:6" x14ac:dyDescent="0.3">
      <c r="B2975">
        <f>'Fichier A'!B2975</f>
        <v>0</v>
      </c>
      <c r="C2975">
        <f>'Fichier A'!C2975</f>
        <v>0</v>
      </c>
      <c r="D2975">
        <f>'Fichier A'!D2975</f>
        <v>0</v>
      </c>
      <c r="E2975">
        <f>'Fichier A'!E2975</f>
        <v>0</v>
      </c>
      <c r="F2975" s="15">
        <f>'Fichier A'!F2975</f>
        <v>0</v>
      </c>
    </row>
    <row r="2976" spans="2:6" x14ac:dyDescent="0.3">
      <c r="B2976">
        <f>'Fichier A'!B2976</f>
        <v>0</v>
      </c>
      <c r="C2976">
        <f>'Fichier A'!C2976</f>
        <v>0</v>
      </c>
      <c r="D2976">
        <f>'Fichier A'!D2976</f>
        <v>0</v>
      </c>
      <c r="E2976">
        <f>'Fichier A'!E2976</f>
        <v>0</v>
      </c>
      <c r="F2976" s="15">
        <f>'Fichier A'!F2976</f>
        <v>0</v>
      </c>
    </row>
    <row r="2977" spans="2:6" x14ac:dyDescent="0.3">
      <c r="B2977">
        <f>'Fichier A'!B2977</f>
        <v>0</v>
      </c>
      <c r="C2977">
        <f>'Fichier A'!C2977</f>
        <v>0</v>
      </c>
      <c r="D2977">
        <f>'Fichier A'!D2977</f>
        <v>0</v>
      </c>
      <c r="E2977">
        <f>'Fichier A'!E2977</f>
        <v>0</v>
      </c>
      <c r="F2977" s="15">
        <f>'Fichier A'!F2977</f>
        <v>0</v>
      </c>
    </row>
    <row r="2978" spans="2:6" x14ac:dyDescent="0.3">
      <c r="B2978">
        <f>'Fichier A'!B2978</f>
        <v>0</v>
      </c>
      <c r="C2978">
        <f>'Fichier A'!C2978</f>
        <v>0</v>
      </c>
      <c r="D2978">
        <f>'Fichier A'!D2978</f>
        <v>0</v>
      </c>
      <c r="E2978">
        <f>'Fichier A'!E2978</f>
        <v>0</v>
      </c>
      <c r="F2978" s="15">
        <f>'Fichier A'!F2978</f>
        <v>0</v>
      </c>
    </row>
    <row r="2979" spans="2:6" x14ac:dyDescent="0.3">
      <c r="B2979">
        <f>'Fichier A'!B2979</f>
        <v>0</v>
      </c>
      <c r="C2979">
        <f>'Fichier A'!C2979</f>
        <v>0</v>
      </c>
      <c r="D2979">
        <f>'Fichier A'!D2979</f>
        <v>0</v>
      </c>
      <c r="E2979">
        <f>'Fichier A'!E2979</f>
        <v>0</v>
      </c>
      <c r="F2979" s="15">
        <f>'Fichier A'!F2979</f>
        <v>0</v>
      </c>
    </row>
    <row r="2980" spans="2:6" x14ac:dyDescent="0.3">
      <c r="B2980">
        <f>'Fichier A'!B2980</f>
        <v>0</v>
      </c>
      <c r="C2980">
        <f>'Fichier A'!C2980</f>
        <v>0</v>
      </c>
      <c r="D2980">
        <f>'Fichier A'!D2980</f>
        <v>0</v>
      </c>
      <c r="E2980">
        <f>'Fichier A'!E2980</f>
        <v>0</v>
      </c>
      <c r="F2980" s="15">
        <f>'Fichier A'!F2980</f>
        <v>0</v>
      </c>
    </row>
    <row r="2981" spans="2:6" x14ac:dyDescent="0.3">
      <c r="B2981">
        <f>'Fichier A'!B2981</f>
        <v>0</v>
      </c>
      <c r="C2981">
        <f>'Fichier A'!C2981</f>
        <v>0</v>
      </c>
      <c r="D2981">
        <f>'Fichier A'!D2981</f>
        <v>0</v>
      </c>
      <c r="E2981">
        <f>'Fichier A'!E2981</f>
        <v>0</v>
      </c>
      <c r="F2981" s="15">
        <f>'Fichier A'!F2981</f>
        <v>0</v>
      </c>
    </row>
    <row r="2982" spans="2:6" x14ac:dyDescent="0.3">
      <c r="B2982">
        <f>'Fichier A'!B2982</f>
        <v>0</v>
      </c>
      <c r="C2982">
        <f>'Fichier A'!C2982</f>
        <v>0</v>
      </c>
      <c r="D2982">
        <f>'Fichier A'!D2982</f>
        <v>0</v>
      </c>
      <c r="E2982">
        <f>'Fichier A'!E2982</f>
        <v>0</v>
      </c>
      <c r="F2982" s="15">
        <f>'Fichier A'!F2982</f>
        <v>0</v>
      </c>
    </row>
    <row r="2983" spans="2:6" x14ac:dyDescent="0.3">
      <c r="B2983">
        <f>'Fichier A'!B2983</f>
        <v>0</v>
      </c>
      <c r="C2983">
        <f>'Fichier A'!C2983</f>
        <v>0</v>
      </c>
      <c r="D2983">
        <f>'Fichier A'!D2983</f>
        <v>0</v>
      </c>
      <c r="E2983">
        <f>'Fichier A'!E2983</f>
        <v>0</v>
      </c>
      <c r="F2983" s="15">
        <f>'Fichier A'!F2983</f>
        <v>0</v>
      </c>
    </row>
    <row r="2984" spans="2:6" x14ac:dyDescent="0.3">
      <c r="B2984">
        <f>'Fichier A'!B2984</f>
        <v>0</v>
      </c>
      <c r="C2984">
        <f>'Fichier A'!C2984</f>
        <v>0</v>
      </c>
      <c r="D2984">
        <f>'Fichier A'!D2984</f>
        <v>0</v>
      </c>
      <c r="E2984">
        <f>'Fichier A'!E2984</f>
        <v>0</v>
      </c>
      <c r="F2984" s="15">
        <f>'Fichier A'!F2984</f>
        <v>0</v>
      </c>
    </row>
    <row r="2985" spans="2:6" x14ac:dyDescent="0.3">
      <c r="B2985">
        <f>'Fichier A'!B2985</f>
        <v>0</v>
      </c>
      <c r="C2985">
        <f>'Fichier A'!C2985</f>
        <v>0</v>
      </c>
      <c r="D2985">
        <f>'Fichier A'!D2985</f>
        <v>0</v>
      </c>
      <c r="E2985">
        <f>'Fichier A'!E2985</f>
        <v>0</v>
      </c>
      <c r="F2985" s="15">
        <f>'Fichier A'!F2985</f>
        <v>0</v>
      </c>
    </row>
    <row r="2986" spans="2:6" x14ac:dyDescent="0.3">
      <c r="B2986">
        <f>'Fichier A'!B2986</f>
        <v>0</v>
      </c>
      <c r="C2986">
        <f>'Fichier A'!C2986</f>
        <v>0</v>
      </c>
      <c r="D2986">
        <f>'Fichier A'!D2986</f>
        <v>0</v>
      </c>
      <c r="E2986">
        <f>'Fichier A'!E2986</f>
        <v>0</v>
      </c>
      <c r="F2986" s="15">
        <f>'Fichier A'!F2986</f>
        <v>0</v>
      </c>
    </row>
    <row r="2987" spans="2:6" x14ac:dyDescent="0.3">
      <c r="B2987">
        <f>'Fichier A'!B2987</f>
        <v>0</v>
      </c>
      <c r="C2987">
        <f>'Fichier A'!C2987</f>
        <v>0</v>
      </c>
      <c r="D2987">
        <f>'Fichier A'!D2987</f>
        <v>0</v>
      </c>
      <c r="E2987">
        <f>'Fichier A'!E2987</f>
        <v>0</v>
      </c>
      <c r="F2987" s="15">
        <f>'Fichier A'!F2987</f>
        <v>0</v>
      </c>
    </row>
    <row r="2988" spans="2:6" x14ac:dyDescent="0.3">
      <c r="B2988">
        <f>'Fichier A'!B2988</f>
        <v>0</v>
      </c>
      <c r="C2988">
        <f>'Fichier A'!C2988</f>
        <v>0</v>
      </c>
      <c r="D2988">
        <f>'Fichier A'!D2988</f>
        <v>0</v>
      </c>
      <c r="E2988">
        <f>'Fichier A'!E2988</f>
        <v>0</v>
      </c>
      <c r="F2988" s="15">
        <f>'Fichier A'!F2988</f>
        <v>0</v>
      </c>
    </row>
    <row r="2989" spans="2:6" x14ac:dyDescent="0.3">
      <c r="B2989">
        <f>'Fichier A'!B2989</f>
        <v>0</v>
      </c>
      <c r="C2989">
        <f>'Fichier A'!C2989</f>
        <v>0</v>
      </c>
      <c r="D2989">
        <f>'Fichier A'!D2989</f>
        <v>0</v>
      </c>
      <c r="E2989">
        <f>'Fichier A'!E2989</f>
        <v>0</v>
      </c>
      <c r="F2989" s="15">
        <f>'Fichier A'!F2989</f>
        <v>0</v>
      </c>
    </row>
    <row r="2990" spans="2:6" x14ac:dyDescent="0.3">
      <c r="B2990">
        <f>'Fichier A'!B2990</f>
        <v>0</v>
      </c>
      <c r="C2990">
        <f>'Fichier A'!C2990</f>
        <v>0</v>
      </c>
      <c r="D2990">
        <f>'Fichier A'!D2990</f>
        <v>0</v>
      </c>
      <c r="E2990">
        <f>'Fichier A'!E2990</f>
        <v>0</v>
      </c>
      <c r="F2990" s="15">
        <f>'Fichier A'!F2990</f>
        <v>0</v>
      </c>
    </row>
    <row r="2991" spans="2:6" x14ac:dyDescent="0.3">
      <c r="B2991">
        <f>'Fichier A'!B2991</f>
        <v>0</v>
      </c>
      <c r="C2991">
        <f>'Fichier A'!C2991</f>
        <v>0</v>
      </c>
      <c r="D2991">
        <f>'Fichier A'!D2991</f>
        <v>0</v>
      </c>
      <c r="E2991">
        <f>'Fichier A'!E2991</f>
        <v>0</v>
      </c>
      <c r="F2991" s="15">
        <f>'Fichier A'!F2991</f>
        <v>0</v>
      </c>
    </row>
    <row r="2992" spans="2:6" x14ac:dyDescent="0.3">
      <c r="B2992">
        <f>'Fichier A'!B2992</f>
        <v>0</v>
      </c>
      <c r="C2992">
        <f>'Fichier A'!C2992</f>
        <v>0</v>
      </c>
      <c r="D2992">
        <f>'Fichier A'!D2992</f>
        <v>0</v>
      </c>
      <c r="E2992">
        <f>'Fichier A'!E2992</f>
        <v>0</v>
      </c>
      <c r="F2992" s="15">
        <f>'Fichier A'!F2992</f>
        <v>0</v>
      </c>
    </row>
    <row r="2993" spans="2:6" x14ac:dyDescent="0.3">
      <c r="B2993">
        <f>'Fichier A'!B2993</f>
        <v>0</v>
      </c>
      <c r="C2993">
        <f>'Fichier A'!C2993</f>
        <v>0</v>
      </c>
      <c r="D2993">
        <f>'Fichier A'!D2993</f>
        <v>0</v>
      </c>
      <c r="E2993">
        <f>'Fichier A'!E2993</f>
        <v>0</v>
      </c>
      <c r="F2993" s="15">
        <f>'Fichier A'!F2993</f>
        <v>0</v>
      </c>
    </row>
    <row r="2994" spans="2:6" x14ac:dyDescent="0.3">
      <c r="B2994">
        <f>'Fichier A'!B2994</f>
        <v>0</v>
      </c>
      <c r="C2994">
        <f>'Fichier A'!C2994</f>
        <v>0</v>
      </c>
      <c r="D2994">
        <f>'Fichier A'!D2994</f>
        <v>0</v>
      </c>
      <c r="E2994">
        <f>'Fichier A'!E2994</f>
        <v>0</v>
      </c>
      <c r="F2994" s="15">
        <f>'Fichier A'!F2994</f>
        <v>0</v>
      </c>
    </row>
    <row r="2995" spans="2:6" x14ac:dyDescent="0.3">
      <c r="B2995">
        <f>'Fichier A'!B2995</f>
        <v>0</v>
      </c>
      <c r="C2995">
        <f>'Fichier A'!C2995</f>
        <v>0</v>
      </c>
      <c r="D2995">
        <f>'Fichier A'!D2995</f>
        <v>0</v>
      </c>
      <c r="E2995">
        <f>'Fichier A'!E2995</f>
        <v>0</v>
      </c>
      <c r="F2995" s="15">
        <f>'Fichier A'!F2995</f>
        <v>0</v>
      </c>
    </row>
    <row r="2996" spans="2:6" x14ac:dyDescent="0.3">
      <c r="B2996">
        <f>'Fichier A'!B2996</f>
        <v>0</v>
      </c>
      <c r="C2996">
        <f>'Fichier A'!C2996</f>
        <v>0</v>
      </c>
      <c r="D2996">
        <f>'Fichier A'!D2996</f>
        <v>0</v>
      </c>
      <c r="E2996">
        <f>'Fichier A'!E2996</f>
        <v>0</v>
      </c>
      <c r="F2996" s="15">
        <f>'Fichier A'!F2996</f>
        <v>0</v>
      </c>
    </row>
    <row r="2997" spans="2:6" x14ac:dyDescent="0.3">
      <c r="B2997">
        <f>'Fichier A'!B2997</f>
        <v>0</v>
      </c>
      <c r="C2997">
        <f>'Fichier A'!C2997</f>
        <v>0</v>
      </c>
      <c r="D2997">
        <f>'Fichier A'!D2997</f>
        <v>0</v>
      </c>
      <c r="E2997">
        <f>'Fichier A'!E2997</f>
        <v>0</v>
      </c>
      <c r="F2997" s="15">
        <f>'Fichier A'!F2997</f>
        <v>0</v>
      </c>
    </row>
    <row r="2998" spans="2:6" x14ac:dyDescent="0.3">
      <c r="B2998">
        <f>'Fichier A'!B2998</f>
        <v>0</v>
      </c>
      <c r="C2998">
        <f>'Fichier A'!C2998</f>
        <v>0</v>
      </c>
      <c r="D2998">
        <f>'Fichier A'!D2998</f>
        <v>0</v>
      </c>
      <c r="E2998">
        <f>'Fichier A'!E2998</f>
        <v>0</v>
      </c>
      <c r="F2998" s="15">
        <f>'Fichier A'!F2998</f>
        <v>0</v>
      </c>
    </row>
    <row r="2999" spans="2:6" x14ac:dyDescent="0.3">
      <c r="B2999">
        <f>'Fichier A'!B2999</f>
        <v>0</v>
      </c>
      <c r="C2999">
        <f>'Fichier A'!C2999</f>
        <v>0</v>
      </c>
      <c r="D2999">
        <f>'Fichier A'!D2999</f>
        <v>0</v>
      </c>
      <c r="E2999">
        <f>'Fichier A'!E2999</f>
        <v>0</v>
      </c>
      <c r="F2999" s="15">
        <f>'Fichier A'!F2999</f>
        <v>0</v>
      </c>
    </row>
    <row r="3000" spans="2:6" x14ac:dyDescent="0.3">
      <c r="B3000">
        <f>'Fichier A'!B3000</f>
        <v>0</v>
      </c>
      <c r="C3000">
        <f>'Fichier A'!C3000</f>
        <v>0</v>
      </c>
      <c r="D3000">
        <f>'Fichier A'!D3000</f>
        <v>0</v>
      </c>
      <c r="E3000">
        <f>'Fichier A'!E3000</f>
        <v>0</v>
      </c>
      <c r="F3000" s="15">
        <f>'Fichier A'!F3000</f>
        <v>0</v>
      </c>
    </row>
    <row r="3001" spans="2:6" x14ac:dyDescent="0.3">
      <c r="B3001">
        <f>'Fichier A'!B3001</f>
        <v>0</v>
      </c>
      <c r="C3001">
        <f>'Fichier A'!C3001</f>
        <v>0</v>
      </c>
      <c r="D3001">
        <f>'Fichier A'!D3001</f>
        <v>0</v>
      </c>
      <c r="E3001">
        <f>'Fichier A'!E3001</f>
        <v>0</v>
      </c>
      <c r="F3001" s="15">
        <f>'Fichier A'!F3001</f>
        <v>0</v>
      </c>
    </row>
    <row r="3002" spans="2:6" x14ac:dyDescent="0.3">
      <c r="B3002">
        <f>'Fichier A'!B3002</f>
        <v>0</v>
      </c>
      <c r="C3002">
        <f>'Fichier A'!C3002</f>
        <v>0</v>
      </c>
      <c r="D3002">
        <f>'Fichier A'!D3002</f>
        <v>0</v>
      </c>
      <c r="E3002">
        <f>'Fichier A'!E3002</f>
        <v>0</v>
      </c>
      <c r="F3002" s="15">
        <f>'Fichier A'!F3002</f>
        <v>0</v>
      </c>
    </row>
    <row r="3003" spans="2:6" x14ac:dyDescent="0.3">
      <c r="B3003">
        <f>'Fichier A'!B3003</f>
        <v>0</v>
      </c>
      <c r="C3003">
        <f>'Fichier A'!C3003</f>
        <v>0</v>
      </c>
      <c r="D3003">
        <f>'Fichier A'!D3003</f>
        <v>0</v>
      </c>
      <c r="E3003">
        <f>'Fichier A'!E3003</f>
        <v>0</v>
      </c>
      <c r="F3003" s="15">
        <f>'Fichier A'!F3003</f>
        <v>0</v>
      </c>
    </row>
    <row r="3004" spans="2:6" x14ac:dyDescent="0.3">
      <c r="B3004">
        <f>'Fichier A'!B3004</f>
        <v>0</v>
      </c>
      <c r="C3004">
        <f>'Fichier A'!C3004</f>
        <v>0</v>
      </c>
      <c r="D3004">
        <f>'Fichier A'!D3004</f>
        <v>0</v>
      </c>
      <c r="E3004">
        <f>'Fichier A'!E3004</f>
        <v>0</v>
      </c>
      <c r="F3004" s="15">
        <f>'Fichier A'!F3004</f>
        <v>0</v>
      </c>
    </row>
    <row r="3005" spans="2:6" x14ac:dyDescent="0.3">
      <c r="B3005">
        <f>'Fichier A'!B3005</f>
        <v>0</v>
      </c>
      <c r="C3005">
        <f>'Fichier A'!C3005</f>
        <v>0</v>
      </c>
      <c r="D3005">
        <f>'Fichier A'!D3005</f>
        <v>0</v>
      </c>
      <c r="E3005">
        <f>'Fichier A'!E3005</f>
        <v>0</v>
      </c>
      <c r="F3005" s="15">
        <f>'Fichier A'!F3005</f>
        <v>0</v>
      </c>
    </row>
    <row r="3006" spans="2:6" x14ac:dyDescent="0.3">
      <c r="B3006">
        <f>'Fichier A'!B3006</f>
        <v>0</v>
      </c>
      <c r="C3006">
        <f>'Fichier A'!C3006</f>
        <v>0</v>
      </c>
      <c r="D3006">
        <f>'Fichier A'!D3006</f>
        <v>0</v>
      </c>
      <c r="E3006">
        <f>'Fichier A'!E3006</f>
        <v>0</v>
      </c>
      <c r="F3006" s="15">
        <f>'Fichier A'!F3006</f>
        <v>0</v>
      </c>
    </row>
    <row r="3007" spans="2:6" x14ac:dyDescent="0.3">
      <c r="B3007">
        <f>'Fichier A'!B3007</f>
        <v>0</v>
      </c>
      <c r="C3007">
        <f>'Fichier A'!C3007</f>
        <v>0</v>
      </c>
      <c r="D3007">
        <f>'Fichier A'!D3007</f>
        <v>0</v>
      </c>
      <c r="E3007">
        <f>'Fichier A'!E3007</f>
        <v>0</v>
      </c>
      <c r="F3007" s="15">
        <f>'Fichier A'!F3007</f>
        <v>0</v>
      </c>
    </row>
    <row r="3008" spans="2:6" x14ac:dyDescent="0.3">
      <c r="B3008">
        <f>'Fichier A'!B3008</f>
        <v>0</v>
      </c>
      <c r="C3008">
        <f>'Fichier A'!C3008</f>
        <v>0</v>
      </c>
      <c r="D3008">
        <f>'Fichier A'!D3008</f>
        <v>0</v>
      </c>
      <c r="E3008">
        <f>'Fichier A'!E3008</f>
        <v>0</v>
      </c>
      <c r="F3008" s="15">
        <f>'Fichier A'!F3008</f>
        <v>0</v>
      </c>
    </row>
    <row r="3009" spans="2:6" x14ac:dyDescent="0.3">
      <c r="B3009">
        <f>'Fichier A'!B3009</f>
        <v>0</v>
      </c>
      <c r="C3009">
        <f>'Fichier A'!C3009</f>
        <v>0</v>
      </c>
      <c r="D3009">
        <f>'Fichier A'!D3009</f>
        <v>0</v>
      </c>
      <c r="E3009">
        <f>'Fichier A'!E3009</f>
        <v>0</v>
      </c>
      <c r="F3009" s="15">
        <f>'Fichier A'!F3009</f>
        <v>0</v>
      </c>
    </row>
    <row r="3010" spans="2:6" x14ac:dyDescent="0.3">
      <c r="B3010">
        <f>'Fichier A'!B3010</f>
        <v>0</v>
      </c>
      <c r="C3010">
        <f>'Fichier A'!C3010</f>
        <v>0</v>
      </c>
      <c r="D3010">
        <f>'Fichier A'!D3010</f>
        <v>0</v>
      </c>
      <c r="E3010">
        <f>'Fichier A'!E3010</f>
        <v>0</v>
      </c>
      <c r="F3010" s="15">
        <f>'Fichier A'!F3010</f>
        <v>0</v>
      </c>
    </row>
    <row r="3011" spans="2:6" x14ac:dyDescent="0.3">
      <c r="B3011">
        <f>'Fichier A'!B3011</f>
        <v>0</v>
      </c>
      <c r="C3011">
        <f>'Fichier A'!C3011</f>
        <v>0</v>
      </c>
      <c r="D3011">
        <f>'Fichier A'!D3011</f>
        <v>0</v>
      </c>
      <c r="E3011">
        <f>'Fichier A'!E3011</f>
        <v>0</v>
      </c>
      <c r="F3011" s="15">
        <f>'Fichier A'!F3011</f>
        <v>0</v>
      </c>
    </row>
    <row r="3012" spans="2:6" x14ac:dyDescent="0.3">
      <c r="B3012">
        <f>'Fichier A'!B3012</f>
        <v>0</v>
      </c>
      <c r="C3012">
        <f>'Fichier A'!C3012</f>
        <v>0</v>
      </c>
      <c r="D3012">
        <f>'Fichier A'!D3012</f>
        <v>0</v>
      </c>
      <c r="E3012">
        <f>'Fichier A'!E3012</f>
        <v>0</v>
      </c>
      <c r="F3012" s="15">
        <f>'Fichier A'!F3012</f>
        <v>0</v>
      </c>
    </row>
    <row r="3013" spans="2:6" x14ac:dyDescent="0.3">
      <c r="B3013">
        <f>'Fichier A'!B3013</f>
        <v>0</v>
      </c>
      <c r="C3013">
        <f>'Fichier A'!C3013</f>
        <v>0</v>
      </c>
      <c r="D3013">
        <f>'Fichier A'!D3013</f>
        <v>0</v>
      </c>
      <c r="E3013">
        <f>'Fichier A'!E3013</f>
        <v>0</v>
      </c>
      <c r="F3013" s="15">
        <f>'Fichier A'!F3013</f>
        <v>0</v>
      </c>
    </row>
    <row r="3014" spans="2:6" x14ac:dyDescent="0.3">
      <c r="B3014">
        <f>'Fichier A'!B3014</f>
        <v>0</v>
      </c>
      <c r="C3014">
        <f>'Fichier A'!C3014</f>
        <v>0</v>
      </c>
      <c r="D3014">
        <f>'Fichier A'!D3014</f>
        <v>0</v>
      </c>
      <c r="E3014">
        <f>'Fichier A'!E3014</f>
        <v>0</v>
      </c>
      <c r="F3014" s="15">
        <f>'Fichier A'!F3014</f>
        <v>0</v>
      </c>
    </row>
    <row r="3015" spans="2:6" x14ac:dyDescent="0.3">
      <c r="B3015">
        <f>'Fichier A'!B3015</f>
        <v>0</v>
      </c>
      <c r="C3015">
        <f>'Fichier A'!C3015</f>
        <v>0</v>
      </c>
      <c r="D3015">
        <f>'Fichier A'!D3015</f>
        <v>0</v>
      </c>
      <c r="E3015">
        <f>'Fichier A'!E3015</f>
        <v>0</v>
      </c>
      <c r="F3015" s="15">
        <f>'Fichier A'!F3015</f>
        <v>0</v>
      </c>
    </row>
    <row r="3016" spans="2:6" x14ac:dyDescent="0.3">
      <c r="B3016">
        <f>'Fichier A'!B3016</f>
        <v>0</v>
      </c>
      <c r="C3016">
        <f>'Fichier A'!C3016</f>
        <v>0</v>
      </c>
      <c r="D3016">
        <f>'Fichier A'!D3016</f>
        <v>0</v>
      </c>
      <c r="E3016">
        <f>'Fichier A'!E3016</f>
        <v>0</v>
      </c>
      <c r="F3016" s="15">
        <f>'Fichier A'!F3016</f>
        <v>0</v>
      </c>
    </row>
    <row r="3017" spans="2:6" x14ac:dyDescent="0.3">
      <c r="B3017">
        <f>'Fichier A'!B3017</f>
        <v>0</v>
      </c>
      <c r="C3017">
        <f>'Fichier A'!C3017</f>
        <v>0</v>
      </c>
      <c r="D3017">
        <f>'Fichier A'!D3017</f>
        <v>0</v>
      </c>
      <c r="E3017">
        <f>'Fichier A'!E3017</f>
        <v>0</v>
      </c>
      <c r="F3017" s="15">
        <f>'Fichier A'!F3017</f>
        <v>0</v>
      </c>
    </row>
    <row r="3018" spans="2:6" x14ac:dyDescent="0.3">
      <c r="B3018">
        <f>'Fichier A'!B3018</f>
        <v>0</v>
      </c>
      <c r="C3018">
        <f>'Fichier A'!C3018</f>
        <v>0</v>
      </c>
      <c r="D3018">
        <f>'Fichier A'!D3018</f>
        <v>0</v>
      </c>
      <c r="E3018">
        <f>'Fichier A'!E3018</f>
        <v>0</v>
      </c>
      <c r="F3018" s="15">
        <f>'Fichier A'!F3018</f>
        <v>0</v>
      </c>
    </row>
    <row r="3019" spans="2:6" x14ac:dyDescent="0.3">
      <c r="B3019">
        <f>'Fichier A'!B3019</f>
        <v>0</v>
      </c>
      <c r="C3019">
        <f>'Fichier A'!C3019</f>
        <v>0</v>
      </c>
      <c r="D3019">
        <f>'Fichier A'!D3019</f>
        <v>0</v>
      </c>
      <c r="E3019">
        <f>'Fichier A'!E3019</f>
        <v>0</v>
      </c>
      <c r="F3019" s="15">
        <f>'Fichier A'!F3019</f>
        <v>0</v>
      </c>
    </row>
    <row r="3020" spans="2:6" x14ac:dyDescent="0.3">
      <c r="B3020">
        <f>'Fichier A'!B3020</f>
        <v>0</v>
      </c>
      <c r="C3020">
        <f>'Fichier A'!C3020</f>
        <v>0</v>
      </c>
      <c r="D3020">
        <f>'Fichier A'!D3020</f>
        <v>0</v>
      </c>
      <c r="E3020">
        <f>'Fichier A'!E3020</f>
        <v>0</v>
      </c>
      <c r="F3020" s="15">
        <f>'Fichier A'!F3020</f>
        <v>0</v>
      </c>
    </row>
    <row r="3021" spans="2:6" x14ac:dyDescent="0.3">
      <c r="B3021">
        <f>'Fichier A'!B3021</f>
        <v>0</v>
      </c>
      <c r="C3021">
        <f>'Fichier A'!C3021</f>
        <v>0</v>
      </c>
      <c r="D3021">
        <f>'Fichier A'!D3021</f>
        <v>0</v>
      </c>
      <c r="E3021">
        <f>'Fichier A'!E3021</f>
        <v>0</v>
      </c>
      <c r="F3021" s="15">
        <f>'Fichier A'!F3021</f>
        <v>0</v>
      </c>
    </row>
    <row r="3022" spans="2:6" x14ac:dyDescent="0.3">
      <c r="B3022">
        <f>'Fichier A'!B3022</f>
        <v>0</v>
      </c>
      <c r="C3022">
        <f>'Fichier A'!C3022</f>
        <v>0</v>
      </c>
      <c r="D3022">
        <f>'Fichier A'!D3022</f>
        <v>0</v>
      </c>
      <c r="E3022">
        <f>'Fichier A'!E3022</f>
        <v>0</v>
      </c>
      <c r="F3022" s="15">
        <f>'Fichier A'!F3022</f>
        <v>0</v>
      </c>
    </row>
    <row r="3023" spans="2:6" x14ac:dyDescent="0.3">
      <c r="B3023">
        <f>'Fichier A'!B3023</f>
        <v>0</v>
      </c>
      <c r="C3023">
        <f>'Fichier A'!C3023</f>
        <v>0</v>
      </c>
      <c r="D3023">
        <f>'Fichier A'!D3023</f>
        <v>0</v>
      </c>
      <c r="E3023">
        <f>'Fichier A'!E3023</f>
        <v>0</v>
      </c>
      <c r="F3023" s="15">
        <f>'Fichier A'!F3023</f>
        <v>0</v>
      </c>
    </row>
    <row r="3024" spans="2:6" x14ac:dyDescent="0.3">
      <c r="B3024">
        <f>'Fichier A'!B3024</f>
        <v>0</v>
      </c>
      <c r="C3024">
        <f>'Fichier A'!C3024</f>
        <v>0</v>
      </c>
      <c r="D3024">
        <f>'Fichier A'!D3024</f>
        <v>0</v>
      </c>
      <c r="E3024">
        <f>'Fichier A'!E3024</f>
        <v>0</v>
      </c>
      <c r="F3024" s="15">
        <f>'Fichier A'!F3024</f>
        <v>0</v>
      </c>
    </row>
    <row r="3025" spans="2:6" x14ac:dyDescent="0.3">
      <c r="B3025">
        <f>'Fichier A'!B3025</f>
        <v>0</v>
      </c>
      <c r="C3025">
        <f>'Fichier A'!C3025</f>
        <v>0</v>
      </c>
      <c r="D3025">
        <f>'Fichier A'!D3025</f>
        <v>0</v>
      </c>
      <c r="E3025">
        <f>'Fichier A'!E3025</f>
        <v>0</v>
      </c>
      <c r="F3025" s="15">
        <f>'Fichier A'!F3025</f>
        <v>0</v>
      </c>
    </row>
    <row r="3026" spans="2:6" x14ac:dyDescent="0.3">
      <c r="B3026">
        <f>'Fichier A'!B3026</f>
        <v>0</v>
      </c>
      <c r="C3026">
        <f>'Fichier A'!C3026</f>
        <v>0</v>
      </c>
      <c r="D3026">
        <f>'Fichier A'!D3026</f>
        <v>0</v>
      </c>
      <c r="E3026">
        <f>'Fichier A'!E3026</f>
        <v>0</v>
      </c>
      <c r="F3026" s="15">
        <f>'Fichier A'!F3026</f>
        <v>0</v>
      </c>
    </row>
    <row r="3027" spans="2:6" x14ac:dyDescent="0.3">
      <c r="B3027">
        <f>'Fichier A'!B3027</f>
        <v>0</v>
      </c>
      <c r="C3027">
        <f>'Fichier A'!C3027</f>
        <v>0</v>
      </c>
      <c r="D3027">
        <f>'Fichier A'!D3027</f>
        <v>0</v>
      </c>
      <c r="E3027">
        <f>'Fichier A'!E3027</f>
        <v>0</v>
      </c>
      <c r="F3027" s="15">
        <f>'Fichier A'!F3027</f>
        <v>0</v>
      </c>
    </row>
    <row r="3028" spans="2:6" x14ac:dyDescent="0.3">
      <c r="B3028">
        <f>'Fichier A'!B3028</f>
        <v>0</v>
      </c>
      <c r="C3028">
        <f>'Fichier A'!C3028</f>
        <v>0</v>
      </c>
      <c r="D3028">
        <f>'Fichier A'!D3028</f>
        <v>0</v>
      </c>
      <c r="E3028">
        <f>'Fichier A'!E3028</f>
        <v>0</v>
      </c>
      <c r="F3028" s="15">
        <f>'Fichier A'!F3028</f>
        <v>0</v>
      </c>
    </row>
    <row r="3029" spans="2:6" x14ac:dyDescent="0.3">
      <c r="B3029">
        <f>'Fichier A'!B3029</f>
        <v>0</v>
      </c>
      <c r="C3029">
        <f>'Fichier A'!C3029</f>
        <v>0</v>
      </c>
      <c r="D3029">
        <f>'Fichier A'!D3029</f>
        <v>0</v>
      </c>
      <c r="E3029">
        <f>'Fichier A'!E3029</f>
        <v>0</v>
      </c>
      <c r="F3029" s="15">
        <f>'Fichier A'!F3029</f>
        <v>0</v>
      </c>
    </row>
    <row r="3030" spans="2:6" x14ac:dyDescent="0.3">
      <c r="B3030">
        <f>'Fichier A'!B3030</f>
        <v>0</v>
      </c>
      <c r="C3030">
        <f>'Fichier A'!C3030</f>
        <v>0</v>
      </c>
      <c r="D3030">
        <f>'Fichier A'!D3030</f>
        <v>0</v>
      </c>
      <c r="E3030">
        <f>'Fichier A'!E3030</f>
        <v>0</v>
      </c>
      <c r="F3030" s="15">
        <f>'Fichier A'!F3030</f>
        <v>0</v>
      </c>
    </row>
    <row r="3031" spans="2:6" x14ac:dyDescent="0.3">
      <c r="B3031">
        <f>'Fichier A'!B3031</f>
        <v>0</v>
      </c>
      <c r="C3031">
        <f>'Fichier A'!C3031</f>
        <v>0</v>
      </c>
      <c r="D3031">
        <f>'Fichier A'!D3031</f>
        <v>0</v>
      </c>
      <c r="E3031">
        <f>'Fichier A'!E3031</f>
        <v>0</v>
      </c>
      <c r="F3031" s="15">
        <f>'Fichier A'!F3031</f>
        <v>0</v>
      </c>
    </row>
    <row r="3032" spans="2:6" x14ac:dyDescent="0.3">
      <c r="B3032">
        <f>'Fichier A'!B3032</f>
        <v>0</v>
      </c>
      <c r="C3032">
        <f>'Fichier A'!C3032</f>
        <v>0</v>
      </c>
      <c r="D3032">
        <f>'Fichier A'!D3032</f>
        <v>0</v>
      </c>
      <c r="E3032">
        <f>'Fichier A'!E3032</f>
        <v>0</v>
      </c>
      <c r="F3032" s="15">
        <f>'Fichier A'!F3032</f>
        <v>0</v>
      </c>
    </row>
    <row r="3033" spans="2:6" x14ac:dyDescent="0.3">
      <c r="B3033">
        <f>'Fichier A'!B3033</f>
        <v>0</v>
      </c>
      <c r="C3033">
        <f>'Fichier A'!C3033</f>
        <v>0</v>
      </c>
      <c r="D3033">
        <f>'Fichier A'!D3033</f>
        <v>0</v>
      </c>
      <c r="E3033">
        <f>'Fichier A'!E3033</f>
        <v>0</v>
      </c>
      <c r="F3033" s="15">
        <f>'Fichier A'!F3033</f>
        <v>0</v>
      </c>
    </row>
    <row r="3034" spans="2:6" x14ac:dyDescent="0.3">
      <c r="B3034">
        <f>'Fichier A'!B3034</f>
        <v>0</v>
      </c>
      <c r="C3034">
        <f>'Fichier A'!C3034</f>
        <v>0</v>
      </c>
      <c r="D3034">
        <f>'Fichier A'!D3034</f>
        <v>0</v>
      </c>
      <c r="E3034">
        <f>'Fichier A'!E3034</f>
        <v>0</v>
      </c>
      <c r="F3034" s="15">
        <f>'Fichier A'!F3034</f>
        <v>0</v>
      </c>
    </row>
    <row r="3035" spans="2:6" x14ac:dyDescent="0.3">
      <c r="B3035">
        <f>'Fichier A'!B3035</f>
        <v>0</v>
      </c>
      <c r="C3035">
        <f>'Fichier A'!C3035</f>
        <v>0</v>
      </c>
      <c r="D3035">
        <f>'Fichier A'!D3035</f>
        <v>0</v>
      </c>
      <c r="E3035">
        <f>'Fichier A'!E3035</f>
        <v>0</v>
      </c>
      <c r="F3035" s="15">
        <f>'Fichier A'!F3035</f>
        <v>0</v>
      </c>
    </row>
    <row r="3036" spans="2:6" x14ac:dyDescent="0.3">
      <c r="B3036">
        <f>'Fichier A'!B3036</f>
        <v>0</v>
      </c>
      <c r="C3036">
        <f>'Fichier A'!C3036</f>
        <v>0</v>
      </c>
      <c r="D3036">
        <f>'Fichier A'!D3036</f>
        <v>0</v>
      </c>
      <c r="E3036">
        <f>'Fichier A'!E3036</f>
        <v>0</v>
      </c>
      <c r="F3036" s="15">
        <f>'Fichier A'!F3036</f>
        <v>0</v>
      </c>
    </row>
    <row r="3037" spans="2:6" x14ac:dyDescent="0.3">
      <c r="B3037">
        <f>'Fichier A'!B3037</f>
        <v>0</v>
      </c>
      <c r="C3037">
        <f>'Fichier A'!C3037</f>
        <v>0</v>
      </c>
      <c r="D3037">
        <f>'Fichier A'!D3037</f>
        <v>0</v>
      </c>
      <c r="E3037">
        <f>'Fichier A'!E3037</f>
        <v>0</v>
      </c>
      <c r="F3037" s="15">
        <f>'Fichier A'!F3037</f>
        <v>0</v>
      </c>
    </row>
    <row r="3038" spans="2:6" x14ac:dyDescent="0.3">
      <c r="B3038">
        <f>'Fichier A'!B3038</f>
        <v>0</v>
      </c>
      <c r="C3038">
        <f>'Fichier A'!C3038</f>
        <v>0</v>
      </c>
      <c r="D3038">
        <f>'Fichier A'!D3038</f>
        <v>0</v>
      </c>
      <c r="E3038">
        <f>'Fichier A'!E3038</f>
        <v>0</v>
      </c>
      <c r="F3038" s="15">
        <f>'Fichier A'!F3038</f>
        <v>0</v>
      </c>
    </row>
    <row r="3039" spans="2:6" x14ac:dyDescent="0.3">
      <c r="B3039">
        <f>'Fichier A'!B3039</f>
        <v>0</v>
      </c>
      <c r="C3039">
        <f>'Fichier A'!C3039</f>
        <v>0</v>
      </c>
      <c r="D3039">
        <f>'Fichier A'!D3039</f>
        <v>0</v>
      </c>
      <c r="E3039">
        <f>'Fichier A'!E3039</f>
        <v>0</v>
      </c>
      <c r="F3039" s="15">
        <f>'Fichier A'!F3039</f>
        <v>0</v>
      </c>
    </row>
    <row r="3040" spans="2:6" x14ac:dyDescent="0.3">
      <c r="B3040">
        <f>'Fichier A'!B3040</f>
        <v>0</v>
      </c>
      <c r="C3040">
        <f>'Fichier A'!C3040</f>
        <v>0</v>
      </c>
      <c r="D3040">
        <f>'Fichier A'!D3040</f>
        <v>0</v>
      </c>
      <c r="E3040">
        <f>'Fichier A'!E3040</f>
        <v>0</v>
      </c>
      <c r="F3040" s="15">
        <f>'Fichier A'!F3040</f>
        <v>0</v>
      </c>
    </row>
    <row r="3041" spans="2:6" x14ac:dyDescent="0.3">
      <c r="B3041">
        <f>'Fichier A'!B3041</f>
        <v>0</v>
      </c>
      <c r="C3041">
        <f>'Fichier A'!C3041</f>
        <v>0</v>
      </c>
      <c r="D3041">
        <f>'Fichier A'!D3041</f>
        <v>0</v>
      </c>
      <c r="E3041">
        <f>'Fichier A'!E3041</f>
        <v>0</v>
      </c>
      <c r="F3041" s="15">
        <f>'Fichier A'!F3041</f>
        <v>0</v>
      </c>
    </row>
    <row r="3042" spans="2:6" x14ac:dyDescent="0.3">
      <c r="B3042">
        <f>'Fichier A'!B3042</f>
        <v>0</v>
      </c>
      <c r="C3042">
        <f>'Fichier A'!C3042</f>
        <v>0</v>
      </c>
      <c r="D3042">
        <f>'Fichier A'!D3042</f>
        <v>0</v>
      </c>
      <c r="E3042">
        <f>'Fichier A'!E3042</f>
        <v>0</v>
      </c>
      <c r="F3042" s="15">
        <f>'Fichier A'!F3042</f>
        <v>0</v>
      </c>
    </row>
    <row r="3043" spans="2:6" x14ac:dyDescent="0.3">
      <c r="B3043">
        <f>'Fichier A'!B3043</f>
        <v>0</v>
      </c>
      <c r="C3043">
        <f>'Fichier A'!C3043</f>
        <v>0</v>
      </c>
      <c r="D3043">
        <f>'Fichier A'!D3043</f>
        <v>0</v>
      </c>
      <c r="E3043">
        <f>'Fichier A'!E3043</f>
        <v>0</v>
      </c>
      <c r="F3043" s="15">
        <f>'Fichier A'!F3043</f>
        <v>0</v>
      </c>
    </row>
    <row r="3044" spans="2:6" x14ac:dyDescent="0.3">
      <c r="B3044">
        <f>'Fichier A'!B3044</f>
        <v>0</v>
      </c>
      <c r="C3044">
        <f>'Fichier A'!C3044</f>
        <v>0</v>
      </c>
      <c r="D3044">
        <f>'Fichier A'!D3044</f>
        <v>0</v>
      </c>
      <c r="E3044">
        <f>'Fichier A'!E3044</f>
        <v>0</v>
      </c>
      <c r="F3044" s="15">
        <f>'Fichier A'!F3044</f>
        <v>0</v>
      </c>
    </row>
    <row r="3045" spans="2:6" x14ac:dyDescent="0.3">
      <c r="B3045">
        <f>'Fichier A'!B3045</f>
        <v>0</v>
      </c>
      <c r="C3045">
        <f>'Fichier A'!C3045</f>
        <v>0</v>
      </c>
      <c r="D3045">
        <f>'Fichier A'!D3045</f>
        <v>0</v>
      </c>
      <c r="E3045">
        <f>'Fichier A'!E3045</f>
        <v>0</v>
      </c>
      <c r="F3045" s="15">
        <f>'Fichier A'!F3045</f>
        <v>0</v>
      </c>
    </row>
    <row r="3046" spans="2:6" x14ac:dyDescent="0.3">
      <c r="B3046">
        <f>'Fichier A'!B3046</f>
        <v>0</v>
      </c>
      <c r="C3046">
        <f>'Fichier A'!C3046</f>
        <v>0</v>
      </c>
      <c r="D3046">
        <f>'Fichier A'!D3046</f>
        <v>0</v>
      </c>
      <c r="E3046">
        <f>'Fichier A'!E3046</f>
        <v>0</v>
      </c>
      <c r="F3046" s="15">
        <f>'Fichier A'!F3046</f>
        <v>0</v>
      </c>
    </row>
    <row r="3047" spans="2:6" x14ac:dyDescent="0.3">
      <c r="B3047">
        <f>'Fichier A'!B3047</f>
        <v>0</v>
      </c>
      <c r="C3047">
        <f>'Fichier A'!C3047</f>
        <v>0</v>
      </c>
      <c r="D3047">
        <f>'Fichier A'!D3047</f>
        <v>0</v>
      </c>
      <c r="E3047">
        <f>'Fichier A'!E3047</f>
        <v>0</v>
      </c>
      <c r="F3047" s="15">
        <f>'Fichier A'!F3047</f>
        <v>0</v>
      </c>
    </row>
    <row r="3048" spans="2:6" x14ac:dyDescent="0.3">
      <c r="B3048">
        <f>'Fichier A'!B3048</f>
        <v>0</v>
      </c>
      <c r="C3048">
        <f>'Fichier A'!C3048</f>
        <v>0</v>
      </c>
      <c r="D3048">
        <f>'Fichier A'!D3048</f>
        <v>0</v>
      </c>
      <c r="E3048">
        <f>'Fichier A'!E3048</f>
        <v>0</v>
      </c>
      <c r="F3048" s="15">
        <f>'Fichier A'!F3048</f>
        <v>0</v>
      </c>
    </row>
    <row r="3049" spans="2:6" x14ac:dyDescent="0.3">
      <c r="B3049">
        <f>'Fichier A'!B3049</f>
        <v>0</v>
      </c>
      <c r="C3049">
        <f>'Fichier A'!C3049</f>
        <v>0</v>
      </c>
      <c r="D3049">
        <f>'Fichier A'!D3049</f>
        <v>0</v>
      </c>
      <c r="E3049">
        <f>'Fichier A'!E3049</f>
        <v>0</v>
      </c>
      <c r="F3049" s="15">
        <f>'Fichier A'!F3049</f>
        <v>0</v>
      </c>
    </row>
    <row r="3050" spans="2:6" x14ac:dyDescent="0.3">
      <c r="B3050">
        <f>'Fichier A'!B3050</f>
        <v>0</v>
      </c>
      <c r="C3050">
        <f>'Fichier A'!C3050</f>
        <v>0</v>
      </c>
      <c r="D3050">
        <f>'Fichier A'!D3050</f>
        <v>0</v>
      </c>
      <c r="E3050">
        <f>'Fichier A'!E3050</f>
        <v>0</v>
      </c>
      <c r="F3050" s="15">
        <f>'Fichier A'!F3050</f>
        <v>0</v>
      </c>
    </row>
    <row r="3051" spans="2:6" x14ac:dyDescent="0.3">
      <c r="B3051">
        <f>'Fichier A'!B3051</f>
        <v>0</v>
      </c>
      <c r="C3051">
        <f>'Fichier A'!C3051</f>
        <v>0</v>
      </c>
      <c r="D3051">
        <f>'Fichier A'!D3051</f>
        <v>0</v>
      </c>
      <c r="E3051">
        <f>'Fichier A'!E3051</f>
        <v>0</v>
      </c>
      <c r="F3051" s="15">
        <f>'Fichier A'!F3051</f>
        <v>0</v>
      </c>
    </row>
    <row r="3052" spans="2:6" x14ac:dyDescent="0.3">
      <c r="B3052">
        <f>'Fichier A'!B3052</f>
        <v>0</v>
      </c>
      <c r="C3052">
        <f>'Fichier A'!C3052</f>
        <v>0</v>
      </c>
      <c r="D3052">
        <f>'Fichier A'!D3052</f>
        <v>0</v>
      </c>
      <c r="E3052">
        <f>'Fichier A'!E3052</f>
        <v>0</v>
      </c>
      <c r="F3052" s="15">
        <f>'Fichier A'!F3052</f>
        <v>0</v>
      </c>
    </row>
    <row r="3053" spans="2:6" x14ac:dyDescent="0.3">
      <c r="B3053">
        <f>'Fichier A'!B3053</f>
        <v>0</v>
      </c>
      <c r="C3053">
        <f>'Fichier A'!C3053</f>
        <v>0</v>
      </c>
      <c r="D3053">
        <f>'Fichier A'!D3053</f>
        <v>0</v>
      </c>
      <c r="E3053">
        <f>'Fichier A'!E3053</f>
        <v>0</v>
      </c>
      <c r="F3053" s="15">
        <f>'Fichier A'!F3053</f>
        <v>0</v>
      </c>
    </row>
    <row r="3054" spans="2:6" x14ac:dyDescent="0.3">
      <c r="B3054">
        <f>'Fichier A'!B3054</f>
        <v>0</v>
      </c>
      <c r="C3054">
        <f>'Fichier A'!C3054</f>
        <v>0</v>
      </c>
      <c r="D3054">
        <f>'Fichier A'!D3054</f>
        <v>0</v>
      </c>
      <c r="E3054">
        <f>'Fichier A'!E3054</f>
        <v>0</v>
      </c>
      <c r="F3054" s="15">
        <f>'Fichier A'!F3054</f>
        <v>0</v>
      </c>
    </row>
    <row r="3055" spans="2:6" x14ac:dyDescent="0.3">
      <c r="B3055">
        <f>'Fichier A'!B3055</f>
        <v>0</v>
      </c>
      <c r="C3055">
        <f>'Fichier A'!C3055</f>
        <v>0</v>
      </c>
      <c r="D3055">
        <f>'Fichier A'!D3055</f>
        <v>0</v>
      </c>
      <c r="E3055">
        <f>'Fichier A'!E3055</f>
        <v>0</v>
      </c>
      <c r="F3055" s="15">
        <f>'Fichier A'!F3055</f>
        <v>0</v>
      </c>
    </row>
    <row r="3056" spans="2:6" x14ac:dyDescent="0.3">
      <c r="B3056">
        <f>'Fichier A'!B3056</f>
        <v>0</v>
      </c>
      <c r="C3056">
        <f>'Fichier A'!C3056</f>
        <v>0</v>
      </c>
      <c r="D3056">
        <f>'Fichier A'!D3056</f>
        <v>0</v>
      </c>
      <c r="E3056">
        <f>'Fichier A'!E3056</f>
        <v>0</v>
      </c>
      <c r="F3056" s="15">
        <f>'Fichier A'!F3056</f>
        <v>0</v>
      </c>
    </row>
    <row r="3057" spans="2:6" x14ac:dyDescent="0.3">
      <c r="B3057">
        <f>'Fichier A'!B3057</f>
        <v>0</v>
      </c>
      <c r="C3057">
        <f>'Fichier A'!C3057</f>
        <v>0</v>
      </c>
      <c r="D3057">
        <f>'Fichier A'!D3057</f>
        <v>0</v>
      </c>
      <c r="E3057">
        <f>'Fichier A'!E3057</f>
        <v>0</v>
      </c>
      <c r="F3057" s="15">
        <f>'Fichier A'!F3057</f>
        <v>0</v>
      </c>
    </row>
    <row r="3058" spans="2:6" x14ac:dyDescent="0.3">
      <c r="B3058">
        <f>'Fichier A'!B3058</f>
        <v>0</v>
      </c>
      <c r="C3058">
        <f>'Fichier A'!C3058</f>
        <v>0</v>
      </c>
      <c r="D3058">
        <f>'Fichier A'!D3058</f>
        <v>0</v>
      </c>
      <c r="E3058">
        <f>'Fichier A'!E3058</f>
        <v>0</v>
      </c>
      <c r="F3058" s="15">
        <f>'Fichier A'!F3058</f>
        <v>0</v>
      </c>
    </row>
    <row r="3059" spans="2:6" x14ac:dyDescent="0.3">
      <c r="B3059">
        <f>'Fichier A'!B3059</f>
        <v>0</v>
      </c>
      <c r="C3059">
        <f>'Fichier A'!C3059</f>
        <v>0</v>
      </c>
      <c r="D3059">
        <f>'Fichier A'!D3059</f>
        <v>0</v>
      </c>
      <c r="E3059">
        <f>'Fichier A'!E3059</f>
        <v>0</v>
      </c>
      <c r="F3059" s="15">
        <f>'Fichier A'!F3059</f>
        <v>0</v>
      </c>
    </row>
    <row r="3060" spans="2:6" x14ac:dyDescent="0.3">
      <c r="B3060">
        <f>'Fichier A'!B3060</f>
        <v>0</v>
      </c>
      <c r="C3060">
        <f>'Fichier A'!C3060</f>
        <v>0</v>
      </c>
      <c r="D3060">
        <f>'Fichier A'!D3060</f>
        <v>0</v>
      </c>
      <c r="E3060">
        <f>'Fichier A'!E3060</f>
        <v>0</v>
      </c>
      <c r="F3060" s="15">
        <f>'Fichier A'!F3060</f>
        <v>0</v>
      </c>
    </row>
    <row r="3061" spans="2:6" x14ac:dyDescent="0.3">
      <c r="B3061">
        <f>'Fichier A'!B3061</f>
        <v>0</v>
      </c>
      <c r="C3061">
        <f>'Fichier A'!C3061</f>
        <v>0</v>
      </c>
      <c r="D3061">
        <f>'Fichier A'!D3061</f>
        <v>0</v>
      </c>
      <c r="E3061">
        <f>'Fichier A'!E3061</f>
        <v>0</v>
      </c>
      <c r="F3061" s="15">
        <f>'Fichier A'!F3061</f>
        <v>0</v>
      </c>
    </row>
    <row r="3062" spans="2:6" x14ac:dyDescent="0.3">
      <c r="B3062">
        <f>'Fichier A'!B3062</f>
        <v>0</v>
      </c>
      <c r="C3062">
        <f>'Fichier A'!C3062</f>
        <v>0</v>
      </c>
      <c r="D3062">
        <f>'Fichier A'!D3062</f>
        <v>0</v>
      </c>
      <c r="E3062">
        <f>'Fichier A'!E3062</f>
        <v>0</v>
      </c>
      <c r="F3062" s="15">
        <f>'Fichier A'!F3062</f>
        <v>0</v>
      </c>
    </row>
    <row r="3063" spans="2:6" x14ac:dyDescent="0.3">
      <c r="B3063">
        <f>'Fichier A'!B3063</f>
        <v>0</v>
      </c>
      <c r="C3063">
        <f>'Fichier A'!C3063</f>
        <v>0</v>
      </c>
      <c r="D3063">
        <f>'Fichier A'!D3063</f>
        <v>0</v>
      </c>
      <c r="E3063">
        <f>'Fichier A'!E3063</f>
        <v>0</v>
      </c>
      <c r="F3063" s="15">
        <f>'Fichier A'!F3063</f>
        <v>0</v>
      </c>
    </row>
    <row r="3064" spans="2:6" x14ac:dyDescent="0.3">
      <c r="B3064">
        <f>'Fichier A'!B3064</f>
        <v>0</v>
      </c>
      <c r="C3064">
        <f>'Fichier A'!C3064</f>
        <v>0</v>
      </c>
      <c r="D3064">
        <f>'Fichier A'!D3064</f>
        <v>0</v>
      </c>
      <c r="E3064">
        <f>'Fichier A'!E3064</f>
        <v>0</v>
      </c>
      <c r="F3064" s="15">
        <f>'Fichier A'!F3064</f>
        <v>0</v>
      </c>
    </row>
    <row r="3065" spans="2:6" x14ac:dyDescent="0.3">
      <c r="B3065">
        <f>'Fichier A'!B3065</f>
        <v>0</v>
      </c>
      <c r="C3065">
        <f>'Fichier A'!C3065</f>
        <v>0</v>
      </c>
      <c r="D3065">
        <f>'Fichier A'!D3065</f>
        <v>0</v>
      </c>
      <c r="E3065">
        <f>'Fichier A'!E3065</f>
        <v>0</v>
      </c>
      <c r="F3065" s="15">
        <f>'Fichier A'!F3065</f>
        <v>0</v>
      </c>
    </row>
    <row r="3066" spans="2:6" x14ac:dyDescent="0.3">
      <c r="B3066">
        <f>'Fichier A'!B3066</f>
        <v>0</v>
      </c>
      <c r="C3066">
        <f>'Fichier A'!C3066</f>
        <v>0</v>
      </c>
      <c r="D3066">
        <f>'Fichier A'!D3066</f>
        <v>0</v>
      </c>
      <c r="E3066">
        <f>'Fichier A'!E3066</f>
        <v>0</v>
      </c>
      <c r="F3066" s="15">
        <f>'Fichier A'!F3066</f>
        <v>0</v>
      </c>
    </row>
    <row r="3067" spans="2:6" x14ac:dyDescent="0.3">
      <c r="B3067">
        <f>'Fichier A'!B3067</f>
        <v>0</v>
      </c>
      <c r="C3067">
        <f>'Fichier A'!C3067</f>
        <v>0</v>
      </c>
      <c r="D3067">
        <f>'Fichier A'!D3067</f>
        <v>0</v>
      </c>
      <c r="E3067">
        <f>'Fichier A'!E3067</f>
        <v>0</v>
      </c>
      <c r="F3067" s="15">
        <f>'Fichier A'!F3067</f>
        <v>0</v>
      </c>
    </row>
    <row r="3068" spans="2:6" x14ac:dyDescent="0.3">
      <c r="B3068">
        <f>'Fichier A'!B3068</f>
        <v>0</v>
      </c>
      <c r="C3068">
        <f>'Fichier A'!C3068</f>
        <v>0</v>
      </c>
      <c r="D3068">
        <f>'Fichier A'!D3068</f>
        <v>0</v>
      </c>
      <c r="E3068">
        <f>'Fichier A'!E3068</f>
        <v>0</v>
      </c>
      <c r="F3068" s="15">
        <f>'Fichier A'!F3068</f>
        <v>0</v>
      </c>
    </row>
    <row r="3069" spans="2:6" x14ac:dyDescent="0.3">
      <c r="B3069">
        <f>'Fichier A'!B3069</f>
        <v>0</v>
      </c>
      <c r="C3069">
        <f>'Fichier A'!C3069</f>
        <v>0</v>
      </c>
      <c r="D3069">
        <f>'Fichier A'!D3069</f>
        <v>0</v>
      </c>
      <c r="E3069">
        <f>'Fichier A'!E3069</f>
        <v>0</v>
      </c>
      <c r="F3069" s="15">
        <f>'Fichier A'!F3069</f>
        <v>0</v>
      </c>
    </row>
    <row r="3070" spans="2:6" x14ac:dyDescent="0.3">
      <c r="B3070">
        <f>'Fichier A'!B3070</f>
        <v>0</v>
      </c>
      <c r="C3070">
        <f>'Fichier A'!C3070</f>
        <v>0</v>
      </c>
      <c r="D3070">
        <f>'Fichier A'!D3070</f>
        <v>0</v>
      </c>
      <c r="E3070">
        <f>'Fichier A'!E3070</f>
        <v>0</v>
      </c>
      <c r="F3070" s="15">
        <f>'Fichier A'!F3070</f>
        <v>0</v>
      </c>
    </row>
    <row r="3071" spans="2:6" x14ac:dyDescent="0.3">
      <c r="B3071">
        <f>'Fichier A'!B3071</f>
        <v>0</v>
      </c>
      <c r="C3071">
        <f>'Fichier A'!C3071</f>
        <v>0</v>
      </c>
      <c r="D3071">
        <f>'Fichier A'!D3071</f>
        <v>0</v>
      </c>
      <c r="E3071">
        <f>'Fichier A'!E3071</f>
        <v>0</v>
      </c>
      <c r="F3071" s="15">
        <f>'Fichier A'!F3071</f>
        <v>0</v>
      </c>
    </row>
    <row r="3072" spans="2:6" x14ac:dyDescent="0.3">
      <c r="B3072">
        <f>'Fichier A'!B3072</f>
        <v>0</v>
      </c>
      <c r="C3072">
        <f>'Fichier A'!C3072</f>
        <v>0</v>
      </c>
      <c r="D3072">
        <f>'Fichier A'!D3072</f>
        <v>0</v>
      </c>
      <c r="E3072">
        <f>'Fichier A'!E3072</f>
        <v>0</v>
      </c>
      <c r="F3072" s="15">
        <f>'Fichier A'!F3072</f>
        <v>0</v>
      </c>
    </row>
    <row r="3073" spans="2:6" x14ac:dyDescent="0.3">
      <c r="B3073">
        <f>'Fichier A'!B3073</f>
        <v>0</v>
      </c>
      <c r="C3073">
        <f>'Fichier A'!C3073</f>
        <v>0</v>
      </c>
      <c r="D3073">
        <f>'Fichier A'!D3073</f>
        <v>0</v>
      </c>
      <c r="E3073">
        <f>'Fichier A'!E3073</f>
        <v>0</v>
      </c>
      <c r="F3073" s="15">
        <f>'Fichier A'!F3073</f>
        <v>0</v>
      </c>
    </row>
    <row r="3074" spans="2:6" x14ac:dyDescent="0.3">
      <c r="B3074">
        <f>'Fichier A'!B3074</f>
        <v>0</v>
      </c>
      <c r="C3074">
        <f>'Fichier A'!C3074</f>
        <v>0</v>
      </c>
      <c r="D3074">
        <f>'Fichier A'!D3074</f>
        <v>0</v>
      </c>
      <c r="E3074">
        <f>'Fichier A'!E3074</f>
        <v>0</v>
      </c>
      <c r="F3074" s="15">
        <f>'Fichier A'!F3074</f>
        <v>0</v>
      </c>
    </row>
    <row r="3075" spans="2:6" x14ac:dyDescent="0.3">
      <c r="B3075">
        <f>'Fichier A'!B3075</f>
        <v>0</v>
      </c>
      <c r="C3075">
        <f>'Fichier A'!C3075</f>
        <v>0</v>
      </c>
      <c r="D3075">
        <f>'Fichier A'!D3075</f>
        <v>0</v>
      </c>
      <c r="E3075">
        <f>'Fichier A'!E3075</f>
        <v>0</v>
      </c>
      <c r="F3075" s="15">
        <f>'Fichier A'!F3075</f>
        <v>0</v>
      </c>
    </row>
    <row r="3076" spans="2:6" x14ac:dyDescent="0.3">
      <c r="B3076">
        <f>'Fichier A'!B3076</f>
        <v>0</v>
      </c>
      <c r="C3076">
        <f>'Fichier A'!C3076</f>
        <v>0</v>
      </c>
      <c r="D3076">
        <f>'Fichier A'!D3076</f>
        <v>0</v>
      </c>
      <c r="E3076">
        <f>'Fichier A'!E3076</f>
        <v>0</v>
      </c>
      <c r="F3076" s="15">
        <f>'Fichier A'!F3076</f>
        <v>0</v>
      </c>
    </row>
    <row r="3077" spans="2:6" x14ac:dyDescent="0.3">
      <c r="B3077">
        <f>'Fichier A'!B3077</f>
        <v>0</v>
      </c>
      <c r="C3077">
        <f>'Fichier A'!C3077</f>
        <v>0</v>
      </c>
      <c r="D3077">
        <f>'Fichier A'!D3077</f>
        <v>0</v>
      </c>
      <c r="E3077">
        <f>'Fichier A'!E3077</f>
        <v>0</v>
      </c>
      <c r="F3077" s="15">
        <f>'Fichier A'!F3077</f>
        <v>0</v>
      </c>
    </row>
    <row r="3078" spans="2:6" x14ac:dyDescent="0.3">
      <c r="B3078">
        <f>'Fichier A'!B3078</f>
        <v>0</v>
      </c>
      <c r="C3078">
        <f>'Fichier A'!C3078</f>
        <v>0</v>
      </c>
      <c r="D3078">
        <f>'Fichier A'!D3078</f>
        <v>0</v>
      </c>
      <c r="E3078">
        <f>'Fichier A'!E3078</f>
        <v>0</v>
      </c>
      <c r="F3078" s="15">
        <f>'Fichier A'!F3078</f>
        <v>0</v>
      </c>
    </row>
    <row r="3079" spans="2:6" x14ac:dyDescent="0.3">
      <c r="B3079">
        <f>'Fichier A'!B3079</f>
        <v>0</v>
      </c>
      <c r="C3079">
        <f>'Fichier A'!C3079</f>
        <v>0</v>
      </c>
      <c r="D3079">
        <f>'Fichier A'!D3079</f>
        <v>0</v>
      </c>
      <c r="E3079">
        <f>'Fichier A'!E3079</f>
        <v>0</v>
      </c>
      <c r="F3079" s="15">
        <f>'Fichier A'!F3079</f>
        <v>0</v>
      </c>
    </row>
    <row r="3080" spans="2:6" x14ac:dyDescent="0.3">
      <c r="B3080">
        <f>'Fichier A'!B3080</f>
        <v>0</v>
      </c>
      <c r="C3080">
        <f>'Fichier A'!C3080</f>
        <v>0</v>
      </c>
      <c r="D3080">
        <f>'Fichier A'!D3080</f>
        <v>0</v>
      </c>
      <c r="E3080">
        <f>'Fichier A'!E3080</f>
        <v>0</v>
      </c>
      <c r="F3080" s="15">
        <f>'Fichier A'!F3080</f>
        <v>0</v>
      </c>
    </row>
    <row r="3081" spans="2:6" x14ac:dyDescent="0.3">
      <c r="B3081">
        <f>'Fichier A'!B3081</f>
        <v>0</v>
      </c>
      <c r="C3081">
        <f>'Fichier A'!C3081</f>
        <v>0</v>
      </c>
      <c r="D3081">
        <f>'Fichier A'!D3081</f>
        <v>0</v>
      </c>
      <c r="E3081">
        <f>'Fichier A'!E3081</f>
        <v>0</v>
      </c>
      <c r="F3081" s="15">
        <f>'Fichier A'!F3081</f>
        <v>0</v>
      </c>
    </row>
    <row r="3082" spans="2:6" x14ac:dyDescent="0.3">
      <c r="B3082">
        <f>'Fichier A'!B3082</f>
        <v>0</v>
      </c>
      <c r="C3082">
        <f>'Fichier A'!C3082</f>
        <v>0</v>
      </c>
      <c r="D3082">
        <f>'Fichier A'!D3082</f>
        <v>0</v>
      </c>
      <c r="E3082">
        <f>'Fichier A'!E3082</f>
        <v>0</v>
      </c>
      <c r="F3082" s="15">
        <f>'Fichier A'!F3082</f>
        <v>0</v>
      </c>
    </row>
    <row r="3083" spans="2:6" x14ac:dyDescent="0.3">
      <c r="B3083">
        <f>'Fichier A'!B3083</f>
        <v>0</v>
      </c>
      <c r="C3083">
        <f>'Fichier A'!C3083</f>
        <v>0</v>
      </c>
      <c r="D3083">
        <f>'Fichier A'!D3083</f>
        <v>0</v>
      </c>
      <c r="E3083">
        <f>'Fichier A'!E3083</f>
        <v>0</v>
      </c>
      <c r="F3083" s="15">
        <f>'Fichier A'!F3083</f>
        <v>0</v>
      </c>
    </row>
    <row r="3084" spans="2:6" x14ac:dyDescent="0.3">
      <c r="B3084">
        <f>'Fichier A'!B3084</f>
        <v>0</v>
      </c>
      <c r="C3084">
        <f>'Fichier A'!C3084</f>
        <v>0</v>
      </c>
      <c r="D3084">
        <f>'Fichier A'!D3084</f>
        <v>0</v>
      </c>
      <c r="E3084">
        <f>'Fichier A'!E3084</f>
        <v>0</v>
      </c>
      <c r="F3084" s="15">
        <f>'Fichier A'!F3084</f>
        <v>0</v>
      </c>
    </row>
    <row r="3085" spans="2:6" x14ac:dyDescent="0.3">
      <c r="B3085">
        <f>'Fichier A'!B3085</f>
        <v>0</v>
      </c>
      <c r="C3085">
        <f>'Fichier A'!C3085</f>
        <v>0</v>
      </c>
      <c r="D3085">
        <f>'Fichier A'!D3085</f>
        <v>0</v>
      </c>
      <c r="E3085">
        <f>'Fichier A'!E3085</f>
        <v>0</v>
      </c>
      <c r="F3085" s="15">
        <f>'Fichier A'!F3085</f>
        <v>0</v>
      </c>
    </row>
    <row r="3086" spans="2:6" x14ac:dyDescent="0.3">
      <c r="B3086">
        <f>'Fichier A'!B3086</f>
        <v>0</v>
      </c>
      <c r="C3086">
        <f>'Fichier A'!C3086</f>
        <v>0</v>
      </c>
      <c r="D3086">
        <f>'Fichier A'!D3086</f>
        <v>0</v>
      </c>
      <c r="E3086">
        <f>'Fichier A'!E3086</f>
        <v>0</v>
      </c>
      <c r="F3086" s="15">
        <f>'Fichier A'!F3086</f>
        <v>0</v>
      </c>
    </row>
    <row r="3087" spans="2:6" x14ac:dyDescent="0.3">
      <c r="B3087">
        <f>'Fichier A'!B3087</f>
        <v>0</v>
      </c>
      <c r="C3087">
        <f>'Fichier A'!C3087</f>
        <v>0</v>
      </c>
      <c r="D3087">
        <f>'Fichier A'!D3087</f>
        <v>0</v>
      </c>
      <c r="E3087">
        <f>'Fichier A'!E3087</f>
        <v>0</v>
      </c>
      <c r="F3087" s="15">
        <f>'Fichier A'!F3087</f>
        <v>0</v>
      </c>
    </row>
    <row r="3088" spans="2:6" x14ac:dyDescent="0.3">
      <c r="B3088">
        <f>'Fichier A'!B3088</f>
        <v>0</v>
      </c>
      <c r="C3088">
        <f>'Fichier A'!C3088</f>
        <v>0</v>
      </c>
      <c r="D3088">
        <f>'Fichier A'!D3088</f>
        <v>0</v>
      </c>
      <c r="E3088">
        <f>'Fichier A'!E3088</f>
        <v>0</v>
      </c>
      <c r="F3088" s="15">
        <f>'Fichier A'!F3088</f>
        <v>0</v>
      </c>
    </row>
    <row r="3089" spans="2:6" x14ac:dyDescent="0.3">
      <c r="B3089">
        <f>'Fichier A'!B3089</f>
        <v>0</v>
      </c>
      <c r="C3089">
        <f>'Fichier A'!C3089</f>
        <v>0</v>
      </c>
      <c r="D3089">
        <f>'Fichier A'!D3089</f>
        <v>0</v>
      </c>
      <c r="E3089">
        <f>'Fichier A'!E3089</f>
        <v>0</v>
      </c>
      <c r="F3089" s="15">
        <f>'Fichier A'!F3089</f>
        <v>0</v>
      </c>
    </row>
    <row r="3090" spans="2:6" x14ac:dyDescent="0.3">
      <c r="B3090">
        <f>'Fichier A'!B3090</f>
        <v>0</v>
      </c>
      <c r="C3090">
        <f>'Fichier A'!C3090</f>
        <v>0</v>
      </c>
      <c r="D3090">
        <f>'Fichier A'!D3090</f>
        <v>0</v>
      </c>
      <c r="E3090">
        <f>'Fichier A'!E3090</f>
        <v>0</v>
      </c>
      <c r="F3090" s="15">
        <f>'Fichier A'!F3090</f>
        <v>0</v>
      </c>
    </row>
    <row r="3091" spans="2:6" x14ac:dyDescent="0.3">
      <c r="B3091">
        <f>'Fichier A'!B3091</f>
        <v>0</v>
      </c>
      <c r="C3091">
        <f>'Fichier A'!C3091</f>
        <v>0</v>
      </c>
      <c r="D3091">
        <f>'Fichier A'!D3091</f>
        <v>0</v>
      </c>
      <c r="E3091">
        <f>'Fichier A'!E3091</f>
        <v>0</v>
      </c>
      <c r="F3091" s="15">
        <f>'Fichier A'!F3091</f>
        <v>0</v>
      </c>
    </row>
    <row r="3092" spans="2:6" x14ac:dyDescent="0.3">
      <c r="B3092">
        <f>'Fichier A'!B3092</f>
        <v>0</v>
      </c>
      <c r="C3092">
        <f>'Fichier A'!C3092</f>
        <v>0</v>
      </c>
      <c r="D3092">
        <f>'Fichier A'!D3092</f>
        <v>0</v>
      </c>
      <c r="E3092">
        <f>'Fichier A'!E3092</f>
        <v>0</v>
      </c>
      <c r="F3092" s="15">
        <f>'Fichier A'!F3092</f>
        <v>0</v>
      </c>
    </row>
    <row r="3093" spans="2:6" x14ac:dyDescent="0.3">
      <c r="B3093">
        <f>'Fichier A'!B3093</f>
        <v>0</v>
      </c>
      <c r="C3093">
        <f>'Fichier A'!C3093</f>
        <v>0</v>
      </c>
      <c r="D3093">
        <f>'Fichier A'!D3093</f>
        <v>0</v>
      </c>
      <c r="E3093">
        <f>'Fichier A'!E3093</f>
        <v>0</v>
      </c>
      <c r="F3093" s="15">
        <f>'Fichier A'!F3093</f>
        <v>0</v>
      </c>
    </row>
    <row r="3094" spans="2:6" x14ac:dyDescent="0.3">
      <c r="B3094">
        <f>'Fichier A'!B3094</f>
        <v>0</v>
      </c>
      <c r="C3094">
        <f>'Fichier A'!C3094</f>
        <v>0</v>
      </c>
      <c r="D3094">
        <f>'Fichier A'!D3094</f>
        <v>0</v>
      </c>
      <c r="E3094">
        <f>'Fichier A'!E3094</f>
        <v>0</v>
      </c>
      <c r="F3094" s="15">
        <f>'Fichier A'!F3094</f>
        <v>0</v>
      </c>
    </row>
    <row r="3095" spans="2:6" x14ac:dyDescent="0.3">
      <c r="B3095">
        <f>'Fichier A'!B3095</f>
        <v>0</v>
      </c>
      <c r="C3095">
        <f>'Fichier A'!C3095</f>
        <v>0</v>
      </c>
      <c r="D3095">
        <f>'Fichier A'!D3095</f>
        <v>0</v>
      </c>
      <c r="E3095">
        <f>'Fichier A'!E3095</f>
        <v>0</v>
      </c>
      <c r="F3095" s="15">
        <f>'Fichier A'!F3095</f>
        <v>0</v>
      </c>
    </row>
    <row r="3096" spans="2:6" x14ac:dyDescent="0.3">
      <c r="B3096">
        <f>'Fichier A'!B3096</f>
        <v>0</v>
      </c>
      <c r="C3096">
        <f>'Fichier A'!C3096</f>
        <v>0</v>
      </c>
      <c r="D3096">
        <f>'Fichier A'!D3096</f>
        <v>0</v>
      </c>
      <c r="E3096">
        <f>'Fichier A'!E3096</f>
        <v>0</v>
      </c>
      <c r="F3096" s="15">
        <f>'Fichier A'!F3096</f>
        <v>0</v>
      </c>
    </row>
    <row r="3097" spans="2:6" x14ac:dyDescent="0.3">
      <c r="B3097">
        <f>'Fichier A'!B3097</f>
        <v>0</v>
      </c>
      <c r="C3097">
        <f>'Fichier A'!C3097</f>
        <v>0</v>
      </c>
      <c r="D3097">
        <f>'Fichier A'!D3097</f>
        <v>0</v>
      </c>
      <c r="E3097">
        <f>'Fichier A'!E3097</f>
        <v>0</v>
      </c>
      <c r="F3097" s="15">
        <f>'Fichier A'!F3097</f>
        <v>0</v>
      </c>
    </row>
    <row r="3098" spans="2:6" x14ac:dyDescent="0.3">
      <c r="B3098">
        <f>'Fichier A'!B3098</f>
        <v>0</v>
      </c>
      <c r="C3098">
        <f>'Fichier A'!C3098</f>
        <v>0</v>
      </c>
      <c r="D3098">
        <f>'Fichier A'!D3098</f>
        <v>0</v>
      </c>
      <c r="E3098">
        <f>'Fichier A'!E3098</f>
        <v>0</v>
      </c>
      <c r="F3098" s="15">
        <f>'Fichier A'!F3098</f>
        <v>0</v>
      </c>
    </row>
    <row r="3099" spans="2:6" x14ac:dyDescent="0.3">
      <c r="B3099">
        <f>'Fichier A'!B3099</f>
        <v>0</v>
      </c>
      <c r="C3099">
        <f>'Fichier A'!C3099</f>
        <v>0</v>
      </c>
      <c r="D3099">
        <f>'Fichier A'!D3099</f>
        <v>0</v>
      </c>
      <c r="E3099">
        <f>'Fichier A'!E3099</f>
        <v>0</v>
      </c>
      <c r="F3099" s="15">
        <f>'Fichier A'!F3099</f>
        <v>0</v>
      </c>
    </row>
    <row r="3100" spans="2:6" x14ac:dyDescent="0.3">
      <c r="B3100">
        <f>'Fichier A'!B3100</f>
        <v>0</v>
      </c>
      <c r="C3100">
        <f>'Fichier A'!C3100</f>
        <v>0</v>
      </c>
      <c r="D3100">
        <f>'Fichier A'!D3100</f>
        <v>0</v>
      </c>
      <c r="E3100">
        <f>'Fichier A'!E3100</f>
        <v>0</v>
      </c>
      <c r="F3100" s="15">
        <f>'Fichier A'!F3100</f>
        <v>0</v>
      </c>
    </row>
    <row r="3101" spans="2:6" x14ac:dyDescent="0.3">
      <c r="B3101">
        <f>'Fichier A'!B3101</f>
        <v>0</v>
      </c>
      <c r="C3101">
        <f>'Fichier A'!C3101</f>
        <v>0</v>
      </c>
      <c r="D3101">
        <f>'Fichier A'!D3101</f>
        <v>0</v>
      </c>
      <c r="E3101">
        <f>'Fichier A'!E3101</f>
        <v>0</v>
      </c>
      <c r="F3101" s="15">
        <f>'Fichier A'!F3101</f>
        <v>0</v>
      </c>
    </row>
    <row r="3102" spans="2:6" x14ac:dyDescent="0.3">
      <c r="B3102">
        <f>'Fichier A'!B3102</f>
        <v>0</v>
      </c>
      <c r="C3102">
        <f>'Fichier A'!C3102</f>
        <v>0</v>
      </c>
      <c r="D3102">
        <f>'Fichier A'!D3102</f>
        <v>0</v>
      </c>
      <c r="E3102">
        <f>'Fichier A'!E3102</f>
        <v>0</v>
      </c>
      <c r="F3102" s="15">
        <f>'Fichier A'!F3102</f>
        <v>0</v>
      </c>
    </row>
    <row r="3103" spans="2:6" x14ac:dyDescent="0.3">
      <c r="B3103">
        <f>'Fichier A'!B3103</f>
        <v>0</v>
      </c>
      <c r="C3103">
        <f>'Fichier A'!C3103</f>
        <v>0</v>
      </c>
      <c r="D3103">
        <f>'Fichier A'!D3103</f>
        <v>0</v>
      </c>
      <c r="E3103">
        <f>'Fichier A'!E3103</f>
        <v>0</v>
      </c>
      <c r="F3103" s="15">
        <f>'Fichier A'!F3103</f>
        <v>0</v>
      </c>
    </row>
    <row r="3104" spans="2:6" x14ac:dyDescent="0.3">
      <c r="B3104">
        <f>'Fichier A'!B3104</f>
        <v>0</v>
      </c>
      <c r="C3104">
        <f>'Fichier A'!C3104</f>
        <v>0</v>
      </c>
      <c r="D3104">
        <f>'Fichier A'!D3104</f>
        <v>0</v>
      </c>
      <c r="E3104">
        <f>'Fichier A'!E3104</f>
        <v>0</v>
      </c>
      <c r="F3104" s="15">
        <f>'Fichier A'!F3104</f>
        <v>0</v>
      </c>
    </row>
    <row r="3105" spans="2:6" x14ac:dyDescent="0.3">
      <c r="B3105">
        <f>'Fichier A'!B3105</f>
        <v>0</v>
      </c>
      <c r="C3105">
        <f>'Fichier A'!C3105</f>
        <v>0</v>
      </c>
      <c r="D3105">
        <f>'Fichier A'!D3105</f>
        <v>0</v>
      </c>
      <c r="E3105">
        <f>'Fichier A'!E3105</f>
        <v>0</v>
      </c>
      <c r="F3105" s="15">
        <f>'Fichier A'!F3105</f>
        <v>0</v>
      </c>
    </row>
    <row r="3106" spans="2:6" x14ac:dyDescent="0.3">
      <c r="B3106">
        <f>'Fichier A'!B3106</f>
        <v>0</v>
      </c>
      <c r="C3106">
        <f>'Fichier A'!C3106</f>
        <v>0</v>
      </c>
      <c r="D3106">
        <f>'Fichier A'!D3106</f>
        <v>0</v>
      </c>
      <c r="E3106">
        <f>'Fichier A'!E3106</f>
        <v>0</v>
      </c>
      <c r="F3106" s="15">
        <f>'Fichier A'!F3106</f>
        <v>0</v>
      </c>
    </row>
    <row r="3107" spans="2:6" x14ac:dyDescent="0.3">
      <c r="B3107">
        <f>'Fichier A'!B3107</f>
        <v>0</v>
      </c>
      <c r="C3107">
        <f>'Fichier A'!C3107</f>
        <v>0</v>
      </c>
      <c r="D3107">
        <f>'Fichier A'!D3107</f>
        <v>0</v>
      </c>
      <c r="E3107">
        <f>'Fichier A'!E3107</f>
        <v>0</v>
      </c>
      <c r="F3107" s="15">
        <f>'Fichier A'!F3107</f>
        <v>0</v>
      </c>
    </row>
    <row r="3108" spans="2:6" x14ac:dyDescent="0.3">
      <c r="B3108">
        <f>'Fichier A'!B3108</f>
        <v>0</v>
      </c>
      <c r="C3108">
        <f>'Fichier A'!C3108</f>
        <v>0</v>
      </c>
      <c r="D3108">
        <f>'Fichier A'!D3108</f>
        <v>0</v>
      </c>
      <c r="E3108">
        <f>'Fichier A'!E3108</f>
        <v>0</v>
      </c>
      <c r="F3108" s="15">
        <f>'Fichier A'!F3108</f>
        <v>0</v>
      </c>
    </row>
    <row r="3109" spans="2:6" x14ac:dyDescent="0.3">
      <c r="B3109">
        <f>'Fichier A'!B3109</f>
        <v>0</v>
      </c>
      <c r="C3109">
        <f>'Fichier A'!C3109</f>
        <v>0</v>
      </c>
      <c r="D3109">
        <f>'Fichier A'!D3109</f>
        <v>0</v>
      </c>
      <c r="E3109">
        <f>'Fichier A'!E3109</f>
        <v>0</v>
      </c>
      <c r="F3109" s="15">
        <f>'Fichier A'!F3109</f>
        <v>0</v>
      </c>
    </row>
    <row r="3110" spans="2:6" x14ac:dyDescent="0.3">
      <c r="B3110">
        <f>'Fichier A'!B3110</f>
        <v>0</v>
      </c>
      <c r="C3110">
        <f>'Fichier A'!C3110</f>
        <v>0</v>
      </c>
      <c r="D3110">
        <f>'Fichier A'!D3110</f>
        <v>0</v>
      </c>
      <c r="E3110">
        <f>'Fichier A'!E3110</f>
        <v>0</v>
      </c>
      <c r="F3110" s="15">
        <f>'Fichier A'!F3110</f>
        <v>0</v>
      </c>
    </row>
    <row r="3111" spans="2:6" x14ac:dyDescent="0.3">
      <c r="B3111">
        <f>'Fichier A'!B3111</f>
        <v>0</v>
      </c>
      <c r="C3111">
        <f>'Fichier A'!C3111</f>
        <v>0</v>
      </c>
      <c r="D3111">
        <f>'Fichier A'!D3111</f>
        <v>0</v>
      </c>
      <c r="E3111">
        <f>'Fichier A'!E3111</f>
        <v>0</v>
      </c>
      <c r="F3111" s="15">
        <f>'Fichier A'!F3111</f>
        <v>0</v>
      </c>
    </row>
    <row r="3112" spans="2:6" x14ac:dyDescent="0.3">
      <c r="B3112">
        <f>'Fichier A'!B3112</f>
        <v>0</v>
      </c>
      <c r="C3112">
        <f>'Fichier A'!C3112</f>
        <v>0</v>
      </c>
      <c r="D3112">
        <f>'Fichier A'!D3112</f>
        <v>0</v>
      </c>
      <c r="E3112">
        <f>'Fichier A'!E3112</f>
        <v>0</v>
      </c>
      <c r="F3112" s="15">
        <f>'Fichier A'!F3112</f>
        <v>0</v>
      </c>
    </row>
    <row r="3113" spans="2:6" x14ac:dyDescent="0.3">
      <c r="B3113">
        <f>'Fichier A'!B3113</f>
        <v>0</v>
      </c>
      <c r="C3113">
        <f>'Fichier A'!C3113</f>
        <v>0</v>
      </c>
      <c r="D3113">
        <f>'Fichier A'!D3113</f>
        <v>0</v>
      </c>
      <c r="E3113">
        <f>'Fichier A'!E3113</f>
        <v>0</v>
      </c>
      <c r="F3113" s="15">
        <f>'Fichier A'!F3113</f>
        <v>0</v>
      </c>
    </row>
    <row r="3114" spans="2:6" x14ac:dyDescent="0.3">
      <c r="B3114">
        <f>'Fichier A'!B3114</f>
        <v>0</v>
      </c>
      <c r="C3114">
        <f>'Fichier A'!C3114</f>
        <v>0</v>
      </c>
      <c r="D3114">
        <f>'Fichier A'!D3114</f>
        <v>0</v>
      </c>
      <c r="E3114">
        <f>'Fichier A'!E3114</f>
        <v>0</v>
      </c>
      <c r="F3114" s="15">
        <f>'Fichier A'!F3114</f>
        <v>0</v>
      </c>
    </row>
    <row r="3115" spans="2:6" x14ac:dyDescent="0.3">
      <c r="B3115">
        <f>'Fichier A'!B3115</f>
        <v>0</v>
      </c>
      <c r="C3115">
        <f>'Fichier A'!C3115</f>
        <v>0</v>
      </c>
      <c r="D3115">
        <f>'Fichier A'!D3115</f>
        <v>0</v>
      </c>
      <c r="E3115">
        <f>'Fichier A'!E3115</f>
        <v>0</v>
      </c>
      <c r="F3115" s="15">
        <f>'Fichier A'!F3115</f>
        <v>0</v>
      </c>
    </row>
    <row r="3116" spans="2:6" x14ac:dyDescent="0.3">
      <c r="B3116">
        <f>'Fichier A'!B3116</f>
        <v>0</v>
      </c>
      <c r="C3116">
        <f>'Fichier A'!C3116</f>
        <v>0</v>
      </c>
      <c r="D3116">
        <f>'Fichier A'!D3116</f>
        <v>0</v>
      </c>
      <c r="E3116">
        <f>'Fichier A'!E3116</f>
        <v>0</v>
      </c>
      <c r="F3116" s="15">
        <f>'Fichier A'!F3116</f>
        <v>0</v>
      </c>
    </row>
    <row r="3117" spans="2:6" x14ac:dyDescent="0.3">
      <c r="B3117">
        <f>'Fichier A'!B3117</f>
        <v>0</v>
      </c>
      <c r="C3117">
        <f>'Fichier A'!C3117</f>
        <v>0</v>
      </c>
      <c r="D3117">
        <f>'Fichier A'!D3117</f>
        <v>0</v>
      </c>
      <c r="E3117">
        <f>'Fichier A'!E3117</f>
        <v>0</v>
      </c>
      <c r="F3117" s="15">
        <f>'Fichier A'!F3117</f>
        <v>0</v>
      </c>
    </row>
    <row r="3118" spans="2:6" x14ac:dyDescent="0.3">
      <c r="B3118">
        <f>'Fichier A'!B3118</f>
        <v>0</v>
      </c>
      <c r="C3118">
        <f>'Fichier A'!C3118</f>
        <v>0</v>
      </c>
      <c r="D3118">
        <f>'Fichier A'!D3118</f>
        <v>0</v>
      </c>
      <c r="E3118">
        <f>'Fichier A'!E3118</f>
        <v>0</v>
      </c>
      <c r="F3118" s="15">
        <f>'Fichier A'!F3118</f>
        <v>0</v>
      </c>
    </row>
    <row r="3119" spans="2:6" x14ac:dyDescent="0.3">
      <c r="B3119">
        <f>'Fichier A'!B3119</f>
        <v>0</v>
      </c>
      <c r="C3119">
        <f>'Fichier A'!C3119</f>
        <v>0</v>
      </c>
      <c r="D3119">
        <f>'Fichier A'!D3119</f>
        <v>0</v>
      </c>
      <c r="E3119">
        <f>'Fichier A'!E3119</f>
        <v>0</v>
      </c>
      <c r="F3119" s="15">
        <f>'Fichier A'!F3119</f>
        <v>0</v>
      </c>
    </row>
    <row r="3120" spans="2:6" x14ac:dyDescent="0.3">
      <c r="B3120">
        <f>'Fichier A'!B3120</f>
        <v>0</v>
      </c>
      <c r="C3120">
        <f>'Fichier A'!C3120</f>
        <v>0</v>
      </c>
      <c r="D3120">
        <f>'Fichier A'!D3120</f>
        <v>0</v>
      </c>
      <c r="E3120">
        <f>'Fichier A'!E3120</f>
        <v>0</v>
      </c>
      <c r="F3120" s="15">
        <f>'Fichier A'!F3120</f>
        <v>0</v>
      </c>
    </row>
    <row r="3121" spans="2:6" x14ac:dyDescent="0.3">
      <c r="B3121">
        <f>'Fichier A'!B3121</f>
        <v>0</v>
      </c>
      <c r="C3121">
        <f>'Fichier A'!C3121</f>
        <v>0</v>
      </c>
      <c r="D3121">
        <f>'Fichier A'!D3121</f>
        <v>0</v>
      </c>
      <c r="E3121">
        <f>'Fichier A'!E3121</f>
        <v>0</v>
      </c>
      <c r="F3121" s="15">
        <f>'Fichier A'!F3121</f>
        <v>0</v>
      </c>
    </row>
    <row r="3122" spans="2:6" x14ac:dyDescent="0.3">
      <c r="B3122">
        <f>'Fichier A'!B3122</f>
        <v>0</v>
      </c>
      <c r="C3122">
        <f>'Fichier A'!C3122</f>
        <v>0</v>
      </c>
      <c r="D3122">
        <f>'Fichier A'!D3122</f>
        <v>0</v>
      </c>
      <c r="E3122">
        <f>'Fichier A'!E3122</f>
        <v>0</v>
      </c>
      <c r="F3122" s="15">
        <f>'Fichier A'!F3122</f>
        <v>0</v>
      </c>
    </row>
    <row r="3123" spans="2:6" x14ac:dyDescent="0.3">
      <c r="B3123">
        <f>'Fichier A'!B3123</f>
        <v>0</v>
      </c>
      <c r="C3123">
        <f>'Fichier A'!C3123</f>
        <v>0</v>
      </c>
      <c r="D3123">
        <f>'Fichier A'!D3123</f>
        <v>0</v>
      </c>
      <c r="E3123">
        <f>'Fichier A'!E3123</f>
        <v>0</v>
      </c>
      <c r="F3123" s="15">
        <f>'Fichier A'!F3123</f>
        <v>0</v>
      </c>
    </row>
    <row r="3124" spans="2:6" x14ac:dyDescent="0.3">
      <c r="B3124">
        <f>'Fichier A'!B3124</f>
        <v>0</v>
      </c>
      <c r="C3124">
        <f>'Fichier A'!C3124</f>
        <v>0</v>
      </c>
      <c r="D3124">
        <f>'Fichier A'!D3124</f>
        <v>0</v>
      </c>
      <c r="E3124">
        <f>'Fichier A'!E3124</f>
        <v>0</v>
      </c>
      <c r="F3124" s="15">
        <f>'Fichier A'!F3124</f>
        <v>0</v>
      </c>
    </row>
    <row r="3125" spans="2:6" x14ac:dyDescent="0.3">
      <c r="B3125">
        <f>'Fichier A'!B3125</f>
        <v>0</v>
      </c>
      <c r="C3125">
        <f>'Fichier A'!C3125</f>
        <v>0</v>
      </c>
      <c r="D3125">
        <f>'Fichier A'!D3125</f>
        <v>0</v>
      </c>
      <c r="E3125">
        <f>'Fichier A'!E3125</f>
        <v>0</v>
      </c>
      <c r="F3125" s="15">
        <f>'Fichier A'!F3125</f>
        <v>0</v>
      </c>
    </row>
    <row r="3126" spans="2:6" x14ac:dyDescent="0.3">
      <c r="B3126">
        <f>'Fichier A'!B3126</f>
        <v>0</v>
      </c>
      <c r="C3126">
        <f>'Fichier A'!C3126</f>
        <v>0</v>
      </c>
      <c r="D3126">
        <f>'Fichier A'!D3126</f>
        <v>0</v>
      </c>
      <c r="E3126">
        <f>'Fichier A'!E3126</f>
        <v>0</v>
      </c>
      <c r="F3126" s="15">
        <f>'Fichier A'!F3126</f>
        <v>0</v>
      </c>
    </row>
    <row r="3127" spans="2:6" x14ac:dyDescent="0.3">
      <c r="B3127">
        <f>'Fichier A'!B3127</f>
        <v>0</v>
      </c>
      <c r="C3127">
        <f>'Fichier A'!C3127</f>
        <v>0</v>
      </c>
      <c r="D3127">
        <f>'Fichier A'!D3127</f>
        <v>0</v>
      </c>
      <c r="E3127">
        <f>'Fichier A'!E3127</f>
        <v>0</v>
      </c>
      <c r="F3127" s="15">
        <f>'Fichier A'!F3127</f>
        <v>0</v>
      </c>
    </row>
    <row r="3128" spans="2:6" x14ac:dyDescent="0.3">
      <c r="B3128">
        <f>'Fichier A'!B3128</f>
        <v>0</v>
      </c>
      <c r="C3128">
        <f>'Fichier A'!C3128</f>
        <v>0</v>
      </c>
      <c r="D3128">
        <f>'Fichier A'!D3128</f>
        <v>0</v>
      </c>
      <c r="E3128">
        <f>'Fichier A'!E3128</f>
        <v>0</v>
      </c>
      <c r="F3128" s="15">
        <f>'Fichier A'!F3128</f>
        <v>0</v>
      </c>
    </row>
    <row r="3129" spans="2:6" x14ac:dyDescent="0.3">
      <c r="B3129">
        <f>'Fichier A'!B3129</f>
        <v>0</v>
      </c>
      <c r="C3129">
        <f>'Fichier A'!C3129</f>
        <v>0</v>
      </c>
      <c r="D3129">
        <f>'Fichier A'!D3129</f>
        <v>0</v>
      </c>
      <c r="E3129">
        <f>'Fichier A'!E3129</f>
        <v>0</v>
      </c>
      <c r="F3129" s="15">
        <f>'Fichier A'!F3129</f>
        <v>0</v>
      </c>
    </row>
    <row r="3130" spans="2:6" x14ac:dyDescent="0.3">
      <c r="B3130">
        <f>'Fichier A'!B3130</f>
        <v>0</v>
      </c>
      <c r="C3130">
        <f>'Fichier A'!C3130</f>
        <v>0</v>
      </c>
      <c r="D3130">
        <f>'Fichier A'!D3130</f>
        <v>0</v>
      </c>
      <c r="E3130">
        <f>'Fichier A'!E3130</f>
        <v>0</v>
      </c>
      <c r="F3130" s="15">
        <f>'Fichier A'!F3130</f>
        <v>0</v>
      </c>
    </row>
    <row r="3131" spans="2:6" x14ac:dyDescent="0.3">
      <c r="B3131">
        <f>'Fichier A'!B3131</f>
        <v>0</v>
      </c>
      <c r="C3131">
        <f>'Fichier A'!C3131</f>
        <v>0</v>
      </c>
      <c r="D3131">
        <f>'Fichier A'!D3131</f>
        <v>0</v>
      </c>
      <c r="E3131">
        <f>'Fichier A'!E3131</f>
        <v>0</v>
      </c>
      <c r="F3131" s="15">
        <f>'Fichier A'!F3131</f>
        <v>0</v>
      </c>
    </row>
    <row r="3132" spans="2:6" x14ac:dyDescent="0.3">
      <c r="B3132">
        <f>'Fichier A'!B3132</f>
        <v>0</v>
      </c>
      <c r="C3132">
        <f>'Fichier A'!C3132</f>
        <v>0</v>
      </c>
      <c r="D3132">
        <f>'Fichier A'!D3132</f>
        <v>0</v>
      </c>
      <c r="E3132">
        <f>'Fichier A'!E3132</f>
        <v>0</v>
      </c>
      <c r="F3132" s="15">
        <f>'Fichier A'!F3132</f>
        <v>0</v>
      </c>
    </row>
    <row r="3133" spans="2:6" x14ac:dyDescent="0.3">
      <c r="B3133">
        <f>'Fichier A'!B3133</f>
        <v>0</v>
      </c>
      <c r="C3133">
        <f>'Fichier A'!C3133</f>
        <v>0</v>
      </c>
      <c r="D3133">
        <f>'Fichier A'!D3133</f>
        <v>0</v>
      </c>
      <c r="E3133">
        <f>'Fichier A'!E3133</f>
        <v>0</v>
      </c>
      <c r="F3133" s="15">
        <f>'Fichier A'!F3133</f>
        <v>0</v>
      </c>
    </row>
    <row r="3134" spans="2:6" x14ac:dyDescent="0.3">
      <c r="B3134">
        <f>'Fichier A'!B3134</f>
        <v>0</v>
      </c>
      <c r="C3134">
        <f>'Fichier A'!C3134</f>
        <v>0</v>
      </c>
      <c r="D3134">
        <f>'Fichier A'!D3134</f>
        <v>0</v>
      </c>
      <c r="E3134">
        <f>'Fichier A'!E3134</f>
        <v>0</v>
      </c>
      <c r="F3134" s="15">
        <f>'Fichier A'!F3134</f>
        <v>0</v>
      </c>
    </row>
    <row r="3135" spans="2:6" x14ac:dyDescent="0.3">
      <c r="B3135">
        <f>'Fichier A'!B3135</f>
        <v>0</v>
      </c>
      <c r="C3135">
        <f>'Fichier A'!C3135</f>
        <v>0</v>
      </c>
      <c r="D3135">
        <f>'Fichier A'!D3135</f>
        <v>0</v>
      </c>
      <c r="E3135">
        <f>'Fichier A'!E3135</f>
        <v>0</v>
      </c>
      <c r="F3135" s="15">
        <f>'Fichier A'!F3135</f>
        <v>0</v>
      </c>
    </row>
    <row r="3136" spans="2:6" x14ac:dyDescent="0.3">
      <c r="B3136">
        <f>'Fichier A'!B3136</f>
        <v>0</v>
      </c>
      <c r="C3136">
        <f>'Fichier A'!C3136</f>
        <v>0</v>
      </c>
      <c r="D3136">
        <f>'Fichier A'!D3136</f>
        <v>0</v>
      </c>
      <c r="E3136">
        <f>'Fichier A'!E3136</f>
        <v>0</v>
      </c>
      <c r="F3136" s="15">
        <f>'Fichier A'!F3136</f>
        <v>0</v>
      </c>
    </row>
    <row r="3137" spans="2:6" x14ac:dyDescent="0.3">
      <c r="B3137">
        <f>'Fichier A'!B3137</f>
        <v>0</v>
      </c>
      <c r="C3137">
        <f>'Fichier A'!C3137</f>
        <v>0</v>
      </c>
      <c r="D3137">
        <f>'Fichier A'!D3137</f>
        <v>0</v>
      </c>
      <c r="E3137">
        <f>'Fichier A'!E3137</f>
        <v>0</v>
      </c>
      <c r="F3137" s="15">
        <f>'Fichier A'!F3137</f>
        <v>0</v>
      </c>
    </row>
    <row r="3138" spans="2:6" x14ac:dyDescent="0.3">
      <c r="B3138">
        <f>'Fichier A'!B3138</f>
        <v>0</v>
      </c>
      <c r="C3138">
        <f>'Fichier A'!C3138</f>
        <v>0</v>
      </c>
      <c r="D3138">
        <f>'Fichier A'!D3138</f>
        <v>0</v>
      </c>
      <c r="E3138">
        <f>'Fichier A'!E3138</f>
        <v>0</v>
      </c>
      <c r="F3138" s="15">
        <f>'Fichier A'!F3138</f>
        <v>0</v>
      </c>
    </row>
    <row r="3139" spans="2:6" x14ac:dyDescent="0.3">
      <c r="B3139">
        <f>'Fichier A'!B3139</f>
        <v>0</v>
      </c>
      <c r="C3139">
        <f>'Fichier A'!C3139</f>
        <v>0</v>
      </c>
      <c r="D3139">
        <f>'Fichier A'!D3139</f>
        <v>0</v>
      </c>
      <c r="E3139">
        <f>'Fichier A'!E3139</f>
        <v>0</v>
      </c>
      <c r="F3139" s="15">
        <f>'Fichier A'!F3139</f>
        <v>0</v>
      </c>
    </row>
    <row r="3140" spans="2:6" x14ac:dyDescent="0.3">
      <c r="B3140">
        <f>'Fichier A'!B3140</f>
        <v>0</v>
      </c>
      <c r="C3140">
        <f>'Fichier A'!C3140</f>
        <v>0</v>
      </c>
      <c r="D3140">
        <f>'Fichier A'!D3140</f>
        <v>0</v>
      </c>
      <c r="E3140">
        <f>'Fichier A'!E3140</f>
        <v>0</v>
      </c>
      <c r="F3140" s="15">
        <f>'Fichier A'!F3140</f>
        <v>0</v>
      </c>
    </row>
    <row r="3141" spans="2:6" x14ac:dyDescent="0.3">
      <c r="B3141">
        <f>'Fichier A'!B3141</f>
        <v>0</v>
      </c>
      <c r="C3141">
        <f>'Fichier A'!C3141</f>
        <v>0</v>
      </c>
      <c r="D3141">
        <f>'Fichier A'!D3141</f>
        <v>0</v>
      </c>
      <c r="E3141">
        <f>'Fichier A'!E3141</f>
        <v>0</v>
      </c>
      <c r="F3141" s="15">
        <f>'Fichier A'!F3141</f>
        <v>0</v>
      </c>
    </row>
    <row r="3142" spans="2:6" x14ac:dyDescent="0.3">
      <c r="B3142">
        <f>'Fichier A'!B3142</f>
        <v>0</v>
      </c>
      <c r="C3142">
        <f>'Fichier A'!C3142</f>
        <v>0</v>
      </c>
      <c r="D3142">
        <f>'Fichier A'!D3142</f>
        <v>0</v>
      </c>
      <c r="E3142">
        <f>'Fichier A'!E3142</f>
        <v>0</v>
      </c>
      <c r="F3142" s="15">
        <f>'Fichier A'!F3142</f>
        <v>0</v>
      </c>
    </row>
    <row r="3143" spans="2:6" x14ac:dyDescent="0.3">
      <c r="B3143">
        <f>'Fichier A'!B3143</f>
        <v>0</v>
      </c>
      <c r="C3143">
        <f>'Fichier A'!C3143</f>
        <v>0</v>
      </c>
      <c r="D3143">
        <f>'Fichier A'!D3143</f>
        <v>0</v>
      </c>
      <c r="E3143">
        <f>'Fichier A'!E3143</f>
        <v>0</v>
      </c>
      <c r="F3143" s="15">
        <f>'Fichier A'!F3143</f>
        <v>0</v>
      </c>
    </row>
    <row r="3144" spans="2:6" x14ac:dyDescent="0.3">
      <c r="B3144">
        <f>'Fichier A'!B3144</f>
        <v>0</v>
      </c>
      <c r="C3144">
        <f>'Fichier A'!C3144</f>
        <v>0</v>
      </c>
      <c r="D3144">
        <f>'Fichier A'!D3144</f>
        <v>0</v>
      </c>
      <c r="E3144">
        <f>'Fichier A'!E3144</f>
        <v>0</v>
      </c>
      <c r="F3144" s="15">
        <f>'Fichier A'!F3144</f>
        <v>0</v>
      </c>
    </row>
    <row r="3145" spans="2:6" x14ac:dyDescent="0.3">
      <c r="B3145">
        <f>'Fichier A'!B3145</f>
        <v>0</v>
      </c>
      <c r="C3145">
        <f>'Fichier A'!C3145</f>
        <v>0</v>
      </c>
      <c r="D3145">
        <f>'Fichier A'!D3145</f>
        <v>0</v>
      </c>
      <c r="E3145">
        <f>'Fichier A'!E3145</f>
        <v>0</v>
      </c>
      <c r="F3145" s="15">
        <f>'Fichier A'!F3145</f>
        <v>0</v>
      </c>
    </row>
    <row r="3146" spans="2:6" x14ac:dyDescent="0.3">
      <c r="B3146">
        <f>'Fichier A'!B3146</f>
        <v>0</v>
      </c>
      <c r="C3146">
        <f>'Fichier A'!C3146</f>
        <v>0</v>
      </c>
      <c r="D3146">
        <f>'Fichier A'!D3146</f>
        <v>0</v>
      </c>
      <c r="E3146">
        <f>'Fichier A'!E3146</f>
        <v>0</v>
      </c>
      <c r="F3146" s="15">
        <f>'Fichier A'!F3146</f>
        <v>0</v>
      </c>
    </row>
    <row r="3147" spans="2:6" x14ac:dyDescent="0.3">
      <c r="B3147">
        <f>'Fichier A'!B3147</f>
        <v>0</v>
      </c>
      <c r="C3147">
        <f>'Fichier A'!C3147</f>
        <v>0</v>
      </c>
      <c r="D3147">
        <f>'Fichier A'!D3147</f>
        <v>0</v>
      </c>
      <c r="E3147">
        <f>'Fichier A'!E3147</f>
        <v>0</v>
      </c>
      <c r="F3147" s="15">
        <f>'Fichier A'!F3147</f>
        <v>0</v>
      </c>
    </row>
    <row r="3148" spans="2:6" x14ac:dyDescent="0.3">
      <c r="B3148">
        <f>'Fichier A'!B3148</f>
        <v>0</v>
      </c>
      <c r="C3148">
        <f>'Fichier A'!C3148</f>
        <v>0</v>
      </c>
      <c r="D3148">
        <f>'Fichier A'!D3148</f>
        <v>0</v>
      </c>
      <c r="E3148">
        <f>'Fichier A'!E3148</f>
        <v>0</v>
      </c>
      <c r="F3148" s="15">
        <f>'Fichier A'!F3148</f>
        <v>0</v>
      </c>
    </row>
    <row r="3149" spans="2:6" x14ac:dyDescent="0.3">
      <c r="B3149">
        <f>'Fichier A'!B3149</f>
        <v>0</v>
      </c>
      <c r="C3149">
        <f>'Fichier A'!C3149</f>
        <v>0</v>
      </c>
      <c r="D3149">
        <f>'Fichier A'!D3149</f>
        <v>0</v>
      </c>
      <c r="E3149">
        <f>'Fichier A'!E3149</f>
        <v>0</v>
      </c>
      <c r="F3149" s="15">
        <f>'Fichier A'!F3149</f>
        <v>0</v>
      </c>
    </row>
    <row r="3150" spans="2:6" x14ac:dyDescent="0.3">
      <c r="B3150">
        <f>'Fichier A'!B3150</f>
        <v>0</v>
      </c>
      <c r="C3150">
        <f>'Fichier A'!C3150</f>
        <v>0</v>
      </c>
      <c r="D3150">
        <f>'Fichier A'!D3150</f>
        <v>0</v>
      </c>
      <c r="E3150">
        <f>'Fichier A'!E3150</f>
        <v>0</v>
      </c>
      <c r="F3150" s="15">
        <f>'Fichier A'!F3150</f>
        <v>0</v>
      </c>
    </row>
    <row r="3151" spans="2:6" x14ac:dyDescent="0.3">
      <c r="B3151">
        <f>'Fichier A'!B3151</f>
        <v>0</v>
      </c>
      <c r="C3151">
        <f>'Fichier A'!C3151</f>
        <v>0</v>
      </c>
      <c r="D3151">
        <f>'Fichier A'!D3151</f>
        <v>0</v>
      </c>
      <c r="E3151">
        <f>'Fichier A'!E3151</f>
        <v>0</v>
      </c>
      <c r="F3151" s="15">
        <f>'Fichier A'!F3151</f>
        <v>0</v>
      </c>
    </row>
    <row r="3152" spans="2:6" x14ac:dyDescent="0.3">
      <c r="B3152">
        <f>'Fichier A'!B3152</f>
        <v>0</v>
      </c>
      <c r="C3152">
        <f>'Fichier A'!C3152</f>
        <v>0</v>
      </c>
      <c r="D3152">
        <f>'Fichier A'!D3152</f>
        <v>0</v>
      </c>
      <c r="E3152">
        <f>'Fichier A'!E3152</f>
        <v>0</v>
      </c>
      <c r="F3152" s="15">
        <f>'Fichier A'!F3152</f>
        <v>0</v>
      </c>
    </row>
    <row r="3153" spans="2:6" x14ac:dyDescent="0.3">
      <c r="B3153">
        <f>'Fichier A'!B3153</f>
        <v>0</v>
      </c>
      <c r="C3153">
        <f>'Fichier A'!C3153</f>
        <v>0</v>
      </c>
      <c r="D3153">
        <f>'Fichier A'!D3153</f>
        <v>0</v>
      </c>
      <c r="E3153">
        <f>'Fichier A'!E3153</f>
        <v>0</v>
      </c>
      <c r="F3153" s="15">
        <f>'Fichier A'!F3153</f>
        <v>0</v>
      </c>
    </row>
    <row r="3154" spans="2:6" x14ac:dyDescent="0.3">
      <c r="B3154">
        <f>'Fichier A'!B3154</f>
        <v>0</v>
      </c>
      <c r="C3154">
        <f>'Fichier A'!C3154</f>
        <v>0</v>
      </c>
      <c r="D3154">
        <f>'Fichier A'!D3154</f>
        <v>0</v>
      </c>
      <c r="E3154">
        <f>'Fichier A'!E3154</f>
        <v>0</v>
      </c>
      <c r="F3154" s="15">
        <f>'Fichier A'!F3154</f>
        <v>0</v>
      </c>
    </row>
    <row r="3155" spans="2:6" x14ac:dyDescent="0.3">
      <c r="B3155">
        <f>'Fichier A'!B3155</f>
        <v>0</v>
      </c>
      <c r="C3155">
        <f>'Fichier A'!C3155</f>
        <v>0</v>
      </c>
      <c r="D3155">
        <f>'Fichier A'!D3155</f>
        <v>0</v>
      </c>
      <c r="E3155">
        <f>'Fichier A'!E3155</f>
        <v>0</v>
      </c>
      <c r="F3155" s="15">
        <f>'Fichier A'!F3155</f>
        <v>0</v>
      </c>
    </row>
    <row r="3156" spans="2:6" x14ac:dyDescent="0.3">
      <c r="B3156">
        <f>'Fichier A'!B3156</f>
        <v>0</v>
      </c>
      <c r="C3156">
        <f>'Fichier A'!C3156</f>
        <v>0</v>
      </c>
      <c r="D3156">
        <f>'Fichier A'!D3156</f>
        <v>0</v>
      </c>
      <c r="E3156">
        <f>'Fichier A'!E3156</f>
        <v>0</v>
      </c>
      <c r="F3156" s="15">
        <f>'Fichier A'!F3156</f>
        <v>0</v>
      </c>
    </row>
    <row r="3157" spans="2:6" x14ac:dyDescent="0.3">
      <c r="B3157">
        <f>'Fichier A'!B3157</f>
        <v>0</v>
      </c>
      <c r="C3157">
        <f>'Fichier A'!C3157</f>
        <v>0</v>
      </c>
      <c r="D3157">
        <f>'Fichier A'!D3157</f>
        <v>0</v>
      </c>
      <c r="E3157">
        <f>'Fichier A'!E3157</f>
        <v>0</v>
      </c>
      <c r="F3157" s="15">
        <f>'Fichier A'!F3157</f>
        <v>0</v>
      </c>
    </row>
    <row r="3158" spans="2:6" x14ac:dyDescent="0.3">
      <c r="B3158">
        <f>'Fichier A'!B3158</f>
        <v>0</v>
      </c>
      <c r="C3158">
        <f>'Fichier A'!C3158</f>
        <v>0</v>
      </c>
      <c r="D3158">
        <f>'Fichier A'!D3158</f>
        <v>0</v>
      </c>
      <c r="E3158">
        <f>'Fichier A'!E3158</f>
        <v>0</v>
      </c>
      <c r="F3158" s="15">
        <f>'Fichier A'!F3158</f>
        <v>0</v>
      </c>
    </row>
    <row r="3159" spans="2:6" x14ac:dyDescent="0.3">
      <c r="B3159">
        <f>'Fichier A'!B3159</f>
        <v>0</v>
      </c>
      <c r="C3159">
        <f>'Fichier A'!C3159</f>
        <v>0</v>
      </c>
      <c r="D3159">
        <f>'Fichier A'!D3159</f>
        <v>0</v>
      </c>
      <c r="E3159">
        <f>'Fichier A'!E3159</f>
        <v>0</v>
      </c>
      <c r="F3159" s="15">
        <f>'Fichier A'!F3159</f>
        <v>0</v>
      </c>
    </row>
    <row r="3160" spans="2:6" x14ac:dyDescent="0.3">
      <c r="B3160">
        <f>'Fichier A'!B3160</f>
        <v>0</v>
      </c>
      <c r="C3160">
        <f>'Fichier A'!C3160</f>
        <v>0</v>
      </c>
      <c r="D3160">
        <f>'Fichier A'!D3160</f>
        <v>0</v>
      </c>
      <c r="E3160">
        <f>'Fichier A'!E3160</f>
        <v>0</v>
      </c>
      <c r="F3160" s="15">
        <f>'Fichier A'!F3160</f>
        <v>0</v>
      </c>
    </row>
    <row r="3161" spans="2:6" x14ac:dyDescent="0.3">
      <c r="B3161">
        <f>'Fichier A'!B3161</f>
        <v>0</v>
      </c>
      <c r="C3161">
        <f>'Fichier A'!C3161</f>
        <v>0</v>
      </c>
      <c r="D3161">
        <f>'Fichier A'!D3161</f>
        <v>0</v>
      </c>
      <c r="E3161">
        <f>'Fichier A'!E3161</f>
        <v>0</v>
      </c>
      <c r="F3161" s="15">
        <f>'Fichier A'!F3161</f>
        <v>0</v>
      </c>
    </row>
    <row r="3162" spans="2:6" x14ac:dyDescent="0.3">
      <c r="B3162">
        <f>'Fichier A'!B3162</f>
        <v>0</v>
      </c>
      <c r="C3162">
        <f>'Fichier A'!C3162</f>
        <v>0</v>
      </c>
      <c r="D3162">
        <f>'Fichier A'!D3162</f>
        <v>0</v>
      </c>
      <c r="E3162">
        <f>'Fichier A'!E3162</f>
        <v>0</v>
      </c>
      <c r="F3162" s="15">
        <f>'Fichier A'!F3162</f>
        <v>0</v>
      </c>
    </row>
    <row r="3163" spans="2:6" x14ac:dyDescent="0.3">
      <c r="B3163">
        <f>'Fichier A'!B3163</f>
        <v>0</v>
      </c>
      <c r="C3163">
        <f>'Fichier A'!C3163</f>
        <v>0</v>
      </c>
      <c r="D3163">
        <f>'Fichier A'!D3163</f>
        <v>0</v>
      </c>
      <c r="E3163">
        <f>'Fichier A'!E3163</f>
        <v>0</v>
      </c>
      <c r="F3163" s="15">
        <f>'Fichier A'!F3163</f>
        <v>0</v>
      </c>
    </row>
    <row r="3164" spans="2:6" x14ac:dyDescent="0.3">
      <c r="B3164">
        <f>'Fichier A'!B3164</f>
        <v>0</v>
      </c>
      <c r="C3164">
        <f>'Fichier A'!C3164</f>
        <v>0</v>
      </c>
      <c r="D3164">
        <f>'Fichier A'!D3164</f>
        <v>0</v>
      </c>
      <c r="E3164">
        <f>'Fichier A'!E3164</f>
        <v>0</v>
      </c>
      <c r="F3164" s="15">
        <f>'Fichier A'!F3164</f>
        <v>0</v>
      </c>
    </row>
    <row r="3165" spans="2:6" x14ac:dyDescent="0.3">
      <c r="B3165">
        <f>'Fichier A'!B3165</f>
        <v>0</v>
      </c>
      <c r="C3165">
        <f>'Fichier A'!C3165</f>
        <v>0</v>
      </c>
      <c r="D3165">
        <f>'Fichier A'!D3165</f>
        <v>0</v>
      </c>
      <c r="E3165">
        <f>'Fichier A'!E3165</f>
        <v>0</v>
      </c>
      <c r="F3165" s="15">
        <f>'Fichier A'!F3165</f>
        <v>0</v>
      </c>
    </row>
    <row r="3166" spans="2:6" x14ac:dyDescent="0.3">
      <c r="B3166">
        <f>'Fichier A'!B3166</f>
        <v>0</v>
      </c>
      <c r="C3166">
        <f>'Fichier A'!C3166</f>
        <v>0</v>
      </c>
      <c r="D3166">
        <f>'Fichier A'!D3166</f>
        <v>0</v>
      </c>
      <c r="E3166">
        <f>'Fichier A'!E3166</f>
        <v>0</v>
      </c>
      <c r="F3166" s="15">
        <f>'Fichier A'!F3166</f>
        <v>0</v>
      </c>
    </row>
    <row r="3167" spans="2:6" x14ac:dyDescent="0.3">
      <c r="B3167">
        <f>'Fichier A'!B3167</f>
        <v>0</v>
      </c>
      <c r="C3167">
        <f>'Fichier A'!C3167</f>
        <v>0</v>
      </c>
      <c r="D3167">
        <f>'Fichier A'!D3167</f>
        <v>0</v>
      </c>
      <c r="E3167">
        <f>'Fichier A'!E3167</f>
        <v>0</v>
      </c>
      <c r="F3167" s="15">
        <f>'Fichier A'!F3167</f>
        <v>0</v>
      </c>
    </row>
    <row r="3168" spans="2:6" x14ac:dyDescent="0.3">
      <c r="B3168">
        <f>'Fichier A'!B3168</f>
        <v>0</v>
      </c>
      <c r="C3168">
        <f>'Fichier A'!C3168</f>
        <v>0</v>
      </c>
      <c r="D3168">
        <f>'Fichier A'!D3168</f>
        <v>0</v>
      </c>
      <c r="E3168">
        <f>'Fichier A'!E3168</f>
        <v>0</v>
      </c>
      <c r="F3168" s="15">
        <f>'Fichier A'!F3168</f>
        <v>0</v>
      </c>
    </row>
    <row r="3169" spans="2:6" x14ac:dyDescent="0.3">
      <c r="B3169">
        <f>'Fichier A'!B3169</f>
        <v>0</v>
      </c>
      <c r="C3169">
        <f>'Fichier A'!C3169</f>
        <v>0</v>
      </c>
      <c r="D3169">
        <f>'Fichier A'!D3169</f>
        <v>0</v>
      </c>
      <c r="E3169">
        <f>'Fichier A'!E3169</f>
        <v>0</v>
      </c>
      <c r="F3169" s="15">
        <f>'Fichier A'!F3169</f>
        <v>0</v>
      </c>
    </row>
    <row r="3170" spans="2:6" x14ac:dyDescent="0.3">
      <c r="B3170">
        <f>'Fichier A'!B3170</f>
        <v>0</v>
      </c>
      <c r="C3170">
        <f>'Fichier A'!C3170</f>
        <v>0</v>
      </c>
      <c r="D3170">
        <f>'Fichier A'!D3170</f>
        <v>0</v>
      </c>
      <c r="E3170">
        <f>'Fichier A'!E3170</f>
        <v>0</v>
      </c>
      <c r="F3170" s="15">
        <f>'Fichier A'!F3170</f>
        <v>0</v>
      </c>
    </row>
    <row r="3171" spans="2:6" x14ac:dyDescent="0.3">
      <c r="B3171">
        <f>'Fichier A'!B3171</f>
        <v>0</v>
      </c>
      <c r="C3171">
        <f>'Fichier A'!C3171</f>
        <v>0</v>
      </c>
      <c r="D3171">
        <f>'Fichier A'!D3171</f>
        <v>0</v>
      </c>
      <c r="E3171">
        <f>'Fichier A'!E3171</f>
        <v>0</v>
      </c>
      <c r="F3171" s="15">
        <f>'Fichier A'!F3171</f>
        <v>0</v>
      </c>
    </row>
    <row r="3172" spans="2:6" x14ac:dyDescent="0.3">
      <c r="B3172">
        <f>'Fichier A'!B3172</f>
        <v>0</v>
      </c>
      <c r="C3172">
        <f>'Fichier A'!C3172</f>
        <v>0</v>
      </c>
      <c r="D3172">
        <f>'Fichier A'!D3172</f>
        <v>0</v>
      </c>
      <c r="E3172">
        <f>'Fichier A'!E3172</f>
        <v>0</v>
      </c>
      <c r="F3172" s="15">
        <f>'Fichier A'!F3172</f>
        <v>0</v>
      </c>
    </row>
    <row r="3173" spans="2:6" x14ac:dyDescent="0.3">
      <c r="B3173">
        <f>'Fichier A'!B3173</f>
        <v>0</v>
      </c>
      <c r="C3173">
        <f>'Fichier A'!C3173</f>
        <v>0</v>
      </c>
      <c r="D3173">
        <f>'Fichier A'!D3173</f>
        <v>0</v>
      </c>
      <c r="E3173">
        <f>'Fichier A'!E3173</f>
        <v>0</v>
      </c>
      <c r="F3173" s="15">
        <f>'Fichier A'!F3173</f>
        <v>0</v>
      </c>
    </row>
    <row r="3174" spans="2:6" x14ac:dyDescent="0.3">
      <c r="B3174">
        <f>'Fichier A'!B3174</f>
        <v>0</v>
      </c>
      <c r="C3174">
        <f>'Fichier A'!C3174</f>
        <v>0</v>
      </c>
      <c r="D3174">
        <f>'Fichier A'!D3174</f>
        <v>0</v>
      </c>
      <c r="E3174">
        <f>'Fichier A'!E3174</f>
        <v>0</v>
      </c>
      <c r="F3174" s="15">
        <f>'Fichier A'!F3174</f>
        <v>0</v>
      </c>
    </row>
    <row r="3175" spans="2:6" x14ac:dyDescent="0.3">
      <c r="B3175">
        <f>'Fichier A'!B3175</f>
        <v>0</v>
      </c>
      <c r="C3175">
        <f>'Fichier A'!C3175</f>
        <v>0</v>
      </c>
      <c r="D3175">
        <f>'Fichier A'!D3175</f>
        <v>0</v>
      </c>
      <c r="E3175">
        <f>'Fichier A'!E3175</f>
        <v>0</v>
      </c>
      <c r="F3175" s="15">
        <f>'Fichier A'!F3175</f>
        <v>0</v>
      </c>
    </row>
    <row r="3176" spans="2:6" x14ac:dyDescent="0.3">
      <c r="B3176">
        <f>'Fichier A'!B3176</f>
        <v>0</v>
      </c>
      <c r="C3176">
        <f>'Fichier A'!C3176</f>
        <v>0</v>
      </c>
      <c r="D3176">
        <f>'Fichier A'!D3176</f>
        <v>0</v>
      </c>
      <c r="E3176">
        <f>'Fichier A'!E3176</f>
        <v>0</v>
      </c>
      <c r="F3176" s="15">
        <f>'Fichier A'!F3176</f>
        <v>0</v>
      </c>
    </row>
    <row r="3177" spans="2:6" x14ac:dyDescent="0.3">
      <c r="B3177">
        <f>'Fichier A'!B3177</f>
        <v>0</v>
      </c>
      <c r="C3177">
        <f>'Fichier A'!C3177</f>
        <v>0</v>
      </c>
      <c r="D3177">
        <f>'Fichier A'!D3177</f>
        <v>0</v>
      </c>
      <c r="E3177">
        <f>'Fichier A'!E3177</f>
        <v>0</v>
      </c>
      <c r="F3177" s="15">
        <f>'Fichier A'!F3177</f>
        <v>0</v>
      </c>
    </row>
    <row r="3178" spans="2:6" x14ac:dyDescent="0.3">
      <c r="B3178">
        <f>'Fichier A'!B3178</f>
        <v>0</v>
      </c>
      <c r="C3178">
        <f>'Fichier A'!C3178</f>
        <v>0</v>
      </c>
      <c r="D3178">
        <f>'Fichier A'!D3178</f>
        <v>0</v>
      </c>
      <c r="E3178">
        <f>'Fichier A'!E3178</f>
        <v>0</v>
      </c>
      <c r="F3178" s="15">
        <f>'Fichier A'!F3178</f>
        <v>0</v>
      </c>
    </row>
    <row r="3179" spans="2:6" x14ac:dyDescent="0.3">
      <c r="B3179">
        <f>'Fichier A'!B3179</f>
        <v>0</v>
      </c>
      <c r="C3179">
        <f>'Fichier A'!C3179</f>
        <v>0</v>
      </c>
      <c r="D3179">
        <f>'Fichier A'!D3179</f>
        <v>0</v>
      </c>
      <c r="E3179">
        <f>'Fichier A'!E3179</f>
        <v>0</v>
      </c>
      <c r="F3179" s="15">
        <f>'Fichier A'!F3179</f>
        <v>0</v>
      </c>
    </row>
    <row r="3180" spans="2:6" x14ac:dyDescent="0.3">
      <c r="B3180">
        <f>'Fichier A'!B3180</f>
        <v>0</v>
      </c>
      <c r="C3180">
        <f>'Fichier A'!C3180</f>
        <v>0</v>
      </c>
      <c r="D3180">
        <f>'Fichier A'!D3180</f>
        <v>0</v>
      </c>
      <c r="E3180">
        <f>'Fichier A'!E3180</f>
        <v>0</v>
      </c>
      <c r="F3180" s="15">
        <f>'Fichier A'!F3180</f>
        <v>0</v>
      </c>
    </row>
    <row r="3181" spans="2:6" x14ac:dyDescent="0.3">
      <c r="B3181">
        <f>'Fichier A'!B3181</f>
        <v>0</v>
      </c>
      <c r="C3181">
        <f>'Fichier A'!C3181</f>
        <v>0</v>
      </c>
      <c r="D3181">
        <f>'Fichier A'!D3181</f>
        <v>0</v>
      </c>
      <c r="E3181">
        <f>'Fichier A'!E3181</f>
        <v>0</v>
      </c>
      <c r="F3181" s="15">
        <f>'Fichier A'!F3181</f>
        <v>0</v>
      </c>
    </row>
    <row r="3182" spans="2:6" x14ac:dyDescent="0.3">
      <c r="B3182">
        <f>'Fichier A'!B3182</f>
        <v>0</v>
      </c>
      <c r="C3182">
        <f>'Fichier A'!C3182</f>
        <v>0</v>
      </c>
      <c r="D3182">
        <f>'Fichier A'!D3182</f>
        <v>0</v>
      </c>
      <c r="E3182">
        <f>'Fichier A'!E3182</f>
        <v>0</v>
      </c>
      <c r="F3182" s="15">
        <f>'Fichier A'!F3182</f>
        <v>0</v>
      </c>
    </row>
    <row r="3183" spans="2:6" x14ac:dyDescent="0.3">
      <c r="B3183">
        <f>'Fichier A'!B3183</f>
        <v>0</v>
      </c>
      <c r="C3183">
        <f>'Fichier A'!C3183</f>
        <v>0</v>
      </c>
      <c r="D3183">
        <f>'Fichier A'!D3183</f>
        <v>0</v>
      </c>
      <c r="E3183">
        <f>'Fichier A'!E3183</f>
        <v>0</v>
      </c>
      <c r="F3183" s="15">
        <f>'Fichier A'!F3183</f>
        <v>0</v>
      </c>
    </row>
    <row r="3184" spans="2:6" x14ac:dyDescent="0.3">
      <c r="B3184">
        <f>'Fichier A'!B3184</f>
        <v>0</v>
      </c>
      <c r="C3184">
        <f>'Fichier A'!C3184</f>
        <v>0</v>
      </c>
      <c r="D3184">
        <f>'Fichier A'!D3184</f>
        <v>0</v>
      </c>
      <c r="E3184">
        <f>'Fichier A'!E3184</f>
        <v>0</v>
      </c>
      <c r="F3184" s="15">
        <f>'Fichier A'!F3184</f>
        <v>0</v>
      </c>
    </row>
    <row r="3185" spans="2:6" x14ac:dyDescent="0.3">
      <c r="B3185">
        <f>'Fichier A'!B3185</f>
        <v>0</v>
      </c>
      <c r="C3185">
        <f>'Fichier A'!C3185</f>
        <v>0</v>
      </c>
      <c r="D3185">
        <f>'Fichier A'!D3185</f>
        <v>0</v>
      </c>
      <c r="E3185">
        <f>'Fichier A'!E3185</f>
        <v>0</v>
      </c>
      <c r="F3185" s="15">
        <f>'Fichier A'!F3185</f>
        <v>0</v>
      </c>
    </row>
    <row r="3186" spans="2:6" x14ac:dyDescent="0.3">
      <c r="B3186">
        <f>'Fichier A'!B3186</f>
        <v>0</v>
      </c>
      <c r="C3186">
        <f>'Fichier A'!C3186</f>
        <v>0</v>
      </c>
      <c r="D3186">
        <f>'Fichier A'!D3186</f>
        <v>0</v>
      </c>
      <c r="E3186">
        <f>'Fichier A'!E3186</f>
        <v>0</v>
      </c>
      <c r="F3186" s="15">
        <f>'Fichier A'!F3186</f>
        <v>0</v>
      </c>
    </row>
    <row r="3187" spans="2:6" x14ac:dyDescent="0.3">
      <c r="B3187">
        <f>'Fichier A'!B3187</f>
        <v>0</v>
      </c>
      <c r="C3187">
        <f>'Fichier A'!C3187</f>
        <v>0</v>
      </c>
      <c r="D3187">
        <f>'Fichier A'!D3187</f>
        <v>0</v>
      </c>
      <c r="E3187">
        <f>'Fichier A'!E3187</f>
        <v>0</v>
      </c>
      <c r="F3187" s="15">
        <f>'Fichier A'!F3187</f>
        <v>0</v>
      </c>
    </row>
    <row r="3188" spans="2:6" x14ac:dyDescent="0.3">
      <c r="B3188">
        <f>'Fichier A'!B3188</f>
        <v>0</v>
      </c>
      <c r="C3188">
        <f>'Fichier A'!C3188</f>
        <v>0</v>
      </c>
      <c r="D3188">
        <f>'Fichier A'!D3188</f>
        <v>0</v>
      </c>
      <c r="E3188">
        <f>'Fichier A'!E3188</f>
        <v>0</v>
      </c>
      <c r="F3188" s="15">
        <f>'Fichier A'!F3188</f>
        <v>0</v>
      </c>
    </row>
    <row r="3189" spans="2:6" x14ac:dyDescent="0.3">
      <c r="B3189">
        <f>'Fichier A'!B3189</f>
        <v>0</v>
      </c>
      <c r="C3189">
        <f>'Fichier A'!C3189</f>
        <v>0</v>
      </c>
      <c r="D3189">
        <f>'Fichier A'!D3189</f>
        <v>0</v>
      </c>
      <c r="E3189">
        <f>'Fichier A'!E3189</f>
        <v>0</v>
      </c>
      <c r="F3189" s="15">
        <f>'Fichier A'!F3189</f>
        <v>0</v>
      </c>
    </row>
    <row r="3190" spans="2:6" x14ac:dyDescent="0.3">
      <c r="B3190">
        <f>'Fichier A'!B3190</f>
        <v>0</v>
      </c>
      <c r="C3190">
        <f>'Fichier A'!C3190</f>
        <v>0</v>
      </c>
      <c r="D3190">
        <f>'Fichier A'!D3190</f>
        <v>0</v>
      </c>
      <c r="E3190">
        <f>'Fichier A'!E3190</f>
        <v>0</v>
      </c>
      <c r="F3190" s="15">
        <f>'Fichier A'!F3190</f>
        <v>0</v>
      </c>
    </row>
    <row r="3191" spans="2:6" x14ac:dyDescent="0.3">
      <c r="B3191">
        <f>'Fichier A'!B3191</f>
        <v>0</v>
      </c>
      <c r="C3191">
        <f>'Fichier A'!C3191</f>
        <v>0</v>
      </c>
      <c r="D3191">
        <f>'Fichier A'!D3191</f>
        <v>0</v>
      </c>
      <c r="E3191">
        <f>'Fichier A'!E3191</f>
        <v>0</v>
      </c>
      <c r="F3191" s="15">
        <f>'Fichier A'!F3191</f>
        <v>0</v>
      </c>
    </row>
    <row r="3192" spans="2:6" x14ac:dyDescent="0.3">
      <c r="B3192">
        <f>'Fichier A'!B3192</f>
        <v>0</v>
      </c>
      <c r="C3192">
        <f>'Fichier A'!C3192</f>
        <v>0</v>
      </c>
      <c r="D3192">
        <f>'Fichier A'!D3192</f>
        <v>0</v>
      </c>
      <c r="E3192">
        <f>'Fichier A'!E3192</f>
        <v>0</v>
      </c>
      <c r="F3192" s="15">
        <f>'Fichier A'!F3192</f>
        <v>0</v>
      </c>
    </row>
    <row r="3193" spans="2:6" x14ac:dyDescent="0.3">
      <c r="B3193">
        <f>'Fichier A'!B3193</f>
        <v>0</v>
      </c>
      <c r="C3193">
        <f>'Fichier A'!C3193</f>
        <v>0</v>
      </c>
      <c r="D3193">
        <f>'Fichier A'!D3193</f>
        <v>0</v>
      </c>
      <c r="E3193">
        <f>'Fichier A'!E3193</f>
        <v>0</v>
      </c>
      <c r="F3193" s="15">
        <f>'Fichier A'!F3193</f>
        <v>0</v>
      </c>
    </row>
    <row r="3194" spans="2:6" x14ac:dyDescent="0.3">
      <c r="B3194">
        <f>'Fichier A'!B3194</f>
        <v>0</v>
      </c>
      <c r="C3194">
        <f>'Fichier A'!C3194</f>
        <v>0</v>
      </c>
      <c r="D3194">
        <f>'Fichier A'!D3194</f>
        <v>0</v>
      </c>
      <c r="E3194">
        <f>'Fichier A'!E3194</f>
        <v>0</v>
      </c>
      <c r="F3194" s="15">
        <f>'Fichier A'!F3194</f>
        <v>0</v>
      </c>
    </row>
    <row r="3195" spans="2:6" x14ac:dyDescent="0.3">
      <c r="B3195">
        <f>'Fichier A'!B3195</f>
        <v>0</v>
      </c>
      <c r="C3195">
        <f>'Fichier A'!C3195</f>
        <v>0</v>
      </c>
      <c r="D3195">
        <f>'Fichier A'!D3195</f>
        <v>0</v>
      </c>
      <c r="E3195">
        <f>'Fichier A'!E3195</f>
        <v>0</v>
      </c>
      <c r="F3195" s="15">
        <f>'Fichier A'!F3195</f>
        <v>0</v>
      </c>
    </row>
    <row r="3196" spans="2:6" x14ac:dyDescent="0.3">
      <c r="B3196">
        <f>'Fichier A'!B3196</f>
        <v>0</v>
      </c>
      <c r="C3196">
        <f>'Fichier A'!C3196</f>
        <v>0</v>
      </c>
      <c r="D3196">
        <f>'Fichier A'!D3196</f>
        <v>0</v>
      </c>
      <c r="E3196">
        <f>'Fichier A'!E3196</f>
        <v>0</v>
      </c>
      <c r="F3196" s="15">
        <f>'Fichier A'!F3196</f>
        <v>0</v>
      </c>
    </row>
    <row r="3197" spans="2:6" x14ac:dyDescent="0.3">
      <c r="B3197">
        <f>'Fichier A'!B3197</f>
        <v>0</v>
      </c>
      <c r="C3197">
        <f>'Fichier A'!C3197</f>
        <v>0</v>
      </c>
      <c r="D3197">
        <f>'Fichier A'!D3197</f>
        <v>0</v>
      </c>
      <c r="E3197">
        <f>'Fichier A'!E3197</f>
        <v>0</v>
      </c>
      <c r="F3197" s="15">
        <f>'Fichier A'!F3197</f>
        <v>0</v>
      </c>
    </row>
    <row r="3198" spans="2:6" x14ac:dyDescent="0.3">
      <c r="B3198">
        <f>'Fichier A'!B3198</f>
        <v>0</v>
      </c>
      <c r="C3198">
        <f>'Fichier A'!C3198</f>
        <v>0</v>
      </c>
      <c r="D3198">
        <f>'Fichier A'!D3198</f>
        <v>0</v>
      </c>
      <c r="E3198">
        <f>'Fichier A'!E3198</f>
        <v>0</v>
      </c>
      <c r="F3198" s="15">
        <f>'Fichier A'!F3198</f>
        <v>0</v>
      </c>
    </row>
    <row r="3199" spans="2:6" x14ac:dyDescent="0.3">
      <c r="B3199">
        <f>'Fichier A'!B3199</f>
        <v>0</v>
      </c>
      <c r="C3199">
        <f>'Fichier A'!C3199</f>
        <v>0</v>
      </c>
      <c r="D3199">
        <f>'Fichier A'!D3199</f>
        <v>0</v>
      </c>
      <c r="E3199">
        <f>'Fichier A'!E3199</f>
        <v>0</v>
      </c>
      <c r="F3199" s="15">
        <f>'Fichier A'!F3199</f>
        <v>0</v>
      </c>
    </row>
    <row r="3200" spans="2:6" x14ac:dyDescent="0.3">
      <c r="B3200">
        <f>'Fichier A'!B3200</f>
        <v>0</v>
      </c>
      <c r="C3200">
        <f>'Fichier A'!C3200</f>
        <v>0</v>
      </c>
      <c r="D3200">
        <f>'Fichier A'!D3200</f>
        <v>0</v>
      </c>
      <c r="E3200">
        <f>'Fichier A'!E3200</f>
        <v>0</v>
      </c>
      <c r="F3200" s="15">
        <f>'Fichier A'!F3200</f>
        <v>0</v>
      </c>
    </row>
    <row r="3201" spans="2:6" x14ac:dyDescent="0.3">
      <c r="B3201">
        <f>'Fichier A'!B3201</f>
        <v>0</v>
      </c>
      <c r="C3201">
        <f>'Fichier A'!C3201</f>
        <v>0</v>
      </c>
      <c r="D3201">
        <f>'Fichier A'!D3201</f>
        <v>0</v>
      </c>
      <c r="E3201">
        <f>'Fichier A'!E3201</f>
        <v>0</v>
      </c>
      <c r="F3201" s="15">
        <f>'Fichier A'!F3201</f>
        <v>0</v>
      </c>
    </row>
    <row r="3202" spans="2:6" x14ac:dyDescent="0.3">
      <c r="B3202">
        <f>'Fichier A'!B3202</f>
        <v>0</v>
      </c>
      <c r="C3202">
        <f>'Fichier A'!C3202</f>
        <v>0</v>
      </c>
      <c r="D3202">
        <f>'Fichier A'!D3202</f>
        <v>0</v>
      </c>
      <c r="E3202">
        <f>'Fichier A'!E3202</f>
        <v>0</v>
      </c>
      <c r="F3202" s="15">
        <f>'Fichier A'!F3202</f>
        <v>0</v>
      </c>
    </row>
    <row r="3203" spans="2:6" x14ac:dyDescent="0.3">
      <c r="B3203">
        <f>'Fichier A'!B3203</f>
        <v>0</v>
      </c>
      <c r="C3203">
        <f>'Fichier A'!C3203</f>
        <v>0</v>
      </c>
      <c r="D3203">
        <f>'Fichier A'!D3203</f>
        <v>0</v>
      </c>
      <c r="E3203">
        <f>'Fichier A'!E3203</f>
        <v>0</v>
      </c>
      <c r="F3203" s="15">
        <f>'Fichier A'!F3203</f>
        <v>0</v>
      </c>
    </row>
    <row r="3204" spans="2:6" x14ac:dyDescent="0.3">
      <c r="B3204">
        <f>'Fichier A'!B3204</f>
        <v>0</v>
      </c>
      <c r="C3204">
        <f>'Fichier A'!C3204</f>
        <v>0</v>
      </c>
      <c r="D3204">
        <f>'Fichier A'!D3204</f>
        <v>0</v>
      </c>
      <c r="E3204">
        <f>'Fichier A'!E3204</f>
        <v>0</v>
      </c>
      <c r="F3204" s="15">
        <f>'Fichier A'!F3204</f>
        <v>0</v>
      </c>
    </row>
    <row r="3205" spans="2:6" x14ac:dyDescent="0.3">
      <c r="B3205">
        <f>'Fichier A'!B3205</f>
        <v>0</v>
      </c>
      <c r="C3205">
        <f>'Fichier A'!C3205</f>
        <v>0</v>
      </c>
      <c r="D3205">
        <f>'Fichier A'!D3205</f>
        <v>0</v>
      </c>
      <c r="E3205">
        <f>'Fichier A'!E3205</f>
        <v>0</v>
      </c>
      <c r="F3205" s="15">
        <f>'Fichier A'!F3205</f>
        <v>0</v>
      </c>
    </row>
    <row r="3206" spans="2:6" x14ac:dyDescent="0.3">
      <c r="B3206">
        <f>'Fichier A'!B3206</f>
        <v>0</v>
      </c>
      <c r="C3206">
        <f>'Fichier A'!C3206</f>
        <v>0</v>
      </c>
      <c r="D3206">
        <f>'Fichier A'!D3206</f>
        <v>0</v>
      </c>
      <c r="E3206">
        <f>'Fichier A'!E3206</f>
        <v>0</v>
      </c>
      <c r="F3206" s="15">
        <f>'Fichier A'!F3206</f>
        <v>0</v>
      </c>
    </row>
    <row r="3207" spans="2:6" x14ac:dyDescent="0.3">
      <c r="B3207">
        <f>'Fichier A'!B3207</f>
        <v>0</v>
      </c>
      <c r="C3207">
        <f>'Fichier A'!C3207</f>
        <v>0</v>
      </c>
      <c r="D3207">
        <f>'Fichier A'!D3207</f>
        <v>0</v>
      </c>
      <c r="E3207">
        <f>'Fichier A'!E3207</f>
        <v>0</v>
      </c>
      <c r="F3207" s="15">
        <f>'Fichier A'!F3207</f>
        <v>0</v>
      </c>
    </row>
    <row r="3208" spans="2:6" x14ac:dyDescent="0.3">
      <c r="B3208">
        <f>'Fichier A'!B3208</f>
        <v>0</v>
      </c>
      <c r="C3208">
        <f>'Fichier A'!C3208</f>
        <v>0</v>
      </c>
      <c r="D3208">
        <f>'Fichier A'!D3208</f>
        <v>0</v>
      </c>
      <c r="E3208">
        <f>'Fichier A'!E3208</f>
        <v>0</v>
      </c>
      <c r="F3208" s="15">
        <f>'Fichier A'!F3208</f>
        <v>0</v>
      </c>
    </row>
    <row r="3209" spans="2:6" x14ac:dyDescent="0.3">
      <c r="B3209">
        <f>'Fichier A'!B3209</f>
        <v>0</v>
      </c>
      <c r="C3209">
        <f>'Fichier A'!C3209</f>
        <v>0</v>
      </c>
      <c r="D3209">
        <f>'Fichier A'!D3209</f>
        <v>0</v>
      </c>
      <c r="E3209">
        <f>'Fichier A'!E3209</f>
        <v>0</v>
      </c>
      <c r="F3209" s="15">
        <f>'Fichier A'!F3209</f>
        <v>0</v>
      </c>
    </row>
    <row r="3210" spans="2:6" x14ac:dyDescent="0.3">
      <c r="B3210">
        <f>'Fichier A'!B3210</f>
        <v>0</v>
      </c>
      <c r="C3210">
        <f>'Fichier A'!C3210</f>
        <v>0</v>
      </c>
      <c r="D3210">
        <f>'Fichier A'!D3210</f>
        <v>0</v>
      </c>
      <c r="E3210">
        <f>'Fichier A'!E3210</f>
        <v>0</v>
      </c>
      <c r="F3210" s="15">
        <f>'Fichier A'!F3210</f>
        <v>0</v>
      </c>
    </row>
    <row r="3211" spans="2:6" x14ac:dyDescent="0.3">
      <c r="B3211">
        <f>'Fichier A'!B3211</f>
        <v>0</v>
      </c>
      <c r="C3211">
        <f>'Fichier A'!C3211</f>
        <v>0</v>
      </c>
      <c r="D3211">
        <f>'Fichier A'!D3211</f>
        <v>0</v>
      </c>
      <c r="E3211">
        <f>'Fichier A'!E3211</f>
        <v>0</v>
      </c>
      <c r="F3211" s="15">
        <f>'Fichier A'!F3211</f>
        <v>0</v>
      </c>
    </row>
    <row r="3212" spans="2:6" x14ac:dyDescent="0.3">
      <c r="B3212">
        <f>'Fichier A'!B3212</f>
        <v>0</v>
      </c>
      <c r="C3212">
        <f>'Fichier A'!C3212</f>
        <v>0</v>
      </c>
      <c r="D3212">
        <f>'Fichier A'!D3212</f>
        <v>0</v>
      </c>
      <c r="E3212">
        <f>'Fichier A'!E3212</f>
        <v>0</v>
      </c>
      <c r="F3212" s="15">
        <f>'Fichier A'!F3212</f>
        <v>0</v>
      </c>
    </row>
    <row r="3213" spans="2:6" x14ac:dyDescent="0.3">
      <c r="B3213">
        <f>'Fichier A'!B3213</f>
        <v>0</v>
      </c>
      <c r="C3213">
        <f>'Fichier A'!C3213</f>
        <v>0</v>
      </c>
      <c r="D3213">
        <f>'Fichier A'!D3213</f>
        <v>0</v>
      </c>
      <c r="E3213">
        <f>'Fichier A'!E3213</f>
        <v>0</v>
      </c>
      <c r="F3213" s="15">
        <f>'Fichier A'!F3213</f>
        <v>0</v>
      </c>
    </row>
    <row r="3214" spans="2:6" x14ac:dyDescent="0.3">
      <c r="B3214">
        <f>'Fichier A'!B3214</f>
        <v>0</v>
      </c>
      <c r="C3214">
        <f>'Fichier A'!C3214</f>
        <v>0</v>
      </c>
      <c r="D3214">
        <f>'Fichier A'!D3214</f>
        <v>0</v>
      </c>
      <c r="E3214">
        <f>'Fichier A'!E3214</f>
        <v>0</v>
      </c>
      <c r="F3214" s="15">
        <f>'Fichier A'!F3214</f>
        <v>0</v>
      </c>
    </row>
    <row r="3215" spans="2:6" x14ac:dyDescent="0.3">
      <c r="B3215">
        <f>'Fichier A'!B3215</f>
        <v>0</v>
      </c>
      <c r="C3215">
        <f>'Fichier A'!C3215</f>
        <v>0</v>
      </c>
      <c r="D3215">
        <f>'Fichier A'!D3215</f>
        <v>0</v>
      </c>
      <c r="E3215">
        <f>'Fichier A'!E3215</f>
        <v>0</v>
      </c>
      <c r="F3215" s="15">
        <f>'Fichier A'!F3215</f>
        <v>0</v>
      </c>
    </row>
    <row r="3216" spans="2:6" x14ac:dyDescent="0.3">
      <c r="B3216">
        <f>'Fichier A'!B3216</f>
        <v>0</v>
      </c>
      <c r="C3216">
        <f>'Fichier A'!C3216</f>
        <v>0</v>
      </c>
      <c r="D3216">
        <f>'Fichier A'!D3216</f>
        <v>0</v>
      </c>
      <c r="E3216">
        <f>'Fichier A'!E3216</f>
        <v>0</v>
      </c>
      <c r="F3216" s="15">
        <f>'Fichier A'!F3216</f>
        <v>0</v>
      </c>
    </row>
    <row r="3217" spans="2:6" x14ac:dyDescent="0.3">
      <c r="B3217">
        <f>'Fichier A'!B3217</f>
        <v>0</v>
      </c>
      <c r="C3217">
        <f>'Fichier A'!C3217</f>
        <v>0</v>
      </c>
      <c r="D3217">
        <f>'Fichier A'!D3217</f>
        <v>0</v>
      </c>
      <c r="E3217">
        <f>'Fichier A'!E3217</f>
        <v>0</v>
      </c>
      <c r="F3217" s="15">
        <f>'Fichier A'!F3217</f>
        <v>0</v>
      </c>
    </row>
    <row r="3218" spans="2:6" x14ac:dyDescent="0.3">
      <c r="B3218">
        <f>'Fichier A'!B3218</f>
        <v>0</v>
      </c>
      <c r="C3218">
        <f>'Fichier A'!C3218</f>
        <v>0</v>
      </c>
      <c r="D3218">
        <f>'Fichier A'!D3218</f>
        <v>0</v>
      </c>
      <c r="E3218">
        <f>'Fichier A'!E3218</f>
        <v>0</v>
      </c>
      <c r="F3218" s="15">
        <f>'Fichier A'!F3218</f>
        <v>0</v>
      </c>
    </row>
    <row r="3219" spans="2:6" x14ac:dyDescent="0.3">
      <c r="B3219">
        <f>'Fichier A'!B3219</f>
        <v>0</v>
      </c>
      <c r="C3219">
        <f>'Fichier A'!C3219</f>
        <v>0</v>
      </c>
      <c r="D3219">
        <f>'Fichier A'!D3219</f>
        <v>0</v>
      </c>
      <c r="E3219">
        <f>'Fichier A'!E3219</f>
        <v>0</v>
      </c>
      <c r="F3219" s="15">
        <f>'Fichier A'!F3219</f>
        <v>0</v>
      </c>
    </row>
    <row r="3220" spans="2:6" x14ac:dyDescent="0.3">
      <c r="B3220">
        <f>'Fichier A'!B3220</f>
        <v>0</v>
      </c>
      <c r="C3220">
        <f>'Fichier A'!C3220</f>
        <v>0</v>
      </c>
      <c r="D3220">
        <f>'Fichier A'!D3220</f>
        <v>0</v>
      </c>
      <c r="E3220">
        <f>'Fichier A'!E3220</f>
        <v>0</v>
      </c>
      <c r="F3220" s="15">
        <f>'Fichier A'!F3220</f>
        <v>0</v>
      </c>
    </row>
    <row r="3221" spans="2:6" x14ac:dyDescent="0.3">
      <c r="B3221">
        <f>'Fichier A'!B3221</f>
        <v>0</v>
      </c>
      <c r="C3221">
        <f>'Fichier A'!C3221</f>
        <v>0</v>
      </c>
      <c r="D3221">
        <f>'Fichier A'!D3221</f>
        <v>0</v>
      </c>
      <c r="E3221">
        <f>'Fichier A'!E3221</f>
        <v>0</v>
      </c>
      <c r="F3221" s="15">
        <f>'Fichier A'!F3221</f>
        <v>0</v>
      </c>
    </row>
    <row r="3222" spans="2:6" x14ac:dyDescent="0.3">
      <c r="B3222">
        <f>'Fichier A'!B3222</f>
        <v>0</v>
      </c>
      <c r="C3222">
        <f>'Fichier A'!C3222</f>
        <v>0</v>
      </c>
      <c r="D3222">
        <f>'Fichier A'!D3222</f>
        <v>0</v>
      </c>
      <c r="E3222">
        <f>'Fichier A'!E3222</f>
        <v>0</v>
      </c>
      <c r="F3222" s="15">
        <f>'Fichier A'!F3222</f>
        <v>0</v>
      </c>
    </row>
    <row r="3223" spans="2:6" x14ac:dyDescent="0.3">
      <c r="B3223">
        <f>'Fichier A'!B3223</f>
        <v>0</v>
      </c>
      <c r="C3223">
        <f>'Fichier A'!C3223</f>
        <v>0</v>
      </c>
      <c r="D3223">
        <f>'Fichier A'!D3223</f>
        <v>0</v>
      </c>
      <c r="E3223">
        <f>'Fichier A'!E3223</f>
        <v>0</v>
      </c>
      <c r="F3223" s="15">
        <f>'Fichier A'!F3223</f>
        <v>0</v>
      </c>
    </row>
    <row r="3224" spans="2:6" x14ac:dyDescent="0.3">
      <c r="B3224">
        <f>'Fichier A'!B3224</f>
        <v>0</v>
      </c>
      <c r="C3224">
        <f>'Fichier A'!C3224</f>
        <v>0</v>
      </c>
      <c r="D3224">
        <f>'Fichier A'!D3224</f>
        <v>0</v>
      </c>
      <c r="E3224">
        <f>'Fichier A'!E3224</f>
        <v>0</v>
      </c>
      <c r="F3224" s="15">
        <f>'Fichier A'!F3224</f>
        <v>0</v>
      </c>
    </row>
    <row r="3225" spans="2:6" x14ac:dyDescent="0.3">
      <c r="B3225">
        <f>'Fichier A'!B3225</f>
        <v>0</v>
      </c>
      <c r="C3225">
        <f>'Fichier A'!C3225</f>
        <v>0</v>
      </c>
      <c r="D3225">
        <f>'Fichier A'!D3225</f>
        <v>0</v>
      </c>
      <c r="E3225">
        <f>'Fichier A'!E3225</f>
        <v>0</v>
      </c>
      <c r="F3225" s="15">
        <f>'Fichier A'!F3225</f>
        <v>0</v>
      </c>
    </row>
    <row r="3226" spans="2:6" x14ac:dyDescent="0.3">
      <c r="B3226">
        <f>'Fichier A'!B3226</f>
        <v>0</v>
      </c>
      <c r="C3226">
        <f>'Fichier A'!C3226</f>
        <v>0</v>
      </c>
      <c r="D3226">
        <f>'Fichier A'!D3226</f>
        <v>0</v>
      </c>
      <c r="E3226">
        <f>'Fichier A'!E3226</f>
        <v>0</v>
      </c>
      <c r="F3226" s="15">
        <f>'Fichier A'!F3226</f>
        <v>0</v>
      </c>
    </row>
    <row r="3227" spans="2:6" x14ac:dyDescent="0.3">
      <c r="B3227">
        <f>'Fichier A'!B3227</f>
        <v>0</v>
      </c>
      <c r="C3227">
        <f>'Fichier A'!C3227</f>
        <v>0</v>
      </c>
      <c r="D3227">
        <f>'Fichier A'!D3227</f>
        <v>0</v>
      </c>
      <c r="E3227">
        <f>'Fichier A'!E3227</f>
        <v>0</v>
      </c>
      <c r="F3227" s="15">
        <f>'Fichier A'!F3227</f>
        <v>0</v>
      </c>
    </row>
    <row r="3228" spans="2:6" x14ac:dyDescent="0.3">
      <c r="B3228">
        <f>'Fichier A'!B3228</f>
        <v>0</v>
      </c>
      <c r="C3228">
        <f>'Fichier A'!C3228</f>
        <v>0</v>
      </c>
      <c r="D3228">
        <f>'Fichier A'!D3228</f>
        <v>0</v>
      </c>
      <c r="E3228">
        <f>'Fichier A'!E3228</f>
        <v>0</v>
      </c>
      <c r="F3228" s="15">
        <f>'Fichier A'!F3228</f>
        <v>0</v>
      </c>
    </row>
    <row r="3229" spans="2:6" x14ac:dyDescent="0.3">
      <c r="B3229">
        <f>'Fichier A'!B3229</f>
        <v>0</v>
      </c>
      <c r="C3229">
        <f>'Fichier A'!C3229</f>
        <v>0</v>
      </c>
      <c r="D3229">
        <f>'Fichier A'!D3229</f>
        <v>0</v>
      </c>
      <c r="E3229">
        <f>'Fichier A'!E3229</f>
        <v>0</v>
      </c>
      <c r="F3229" s="15">
        <f>'Fichier A'!F3229</f>
        <v>0</v>
      </c>
    </row>
    <row r="3230" spans="2:6" x14ac:dyDescent="0.3">
      <c r="B3230">
        <f>'Fichier A'!B3230</f>
        <v>0</v>
      </c>
      <c r="C3230">
        <f>'Fichier A'!C3230</f>
        <v>0</v>
      </c>
      <c r="D3230">
        <f>'Fichier A'!D3230</f>
        <v>0</v>
      </c>
      <c r="E3230">
        <f>'Fichier A'!E3230</f>
        <v>0</v>
      </c>
      <c r="F3230" s="15">
        <f>'Fichier A'!F3230</f>
        <v>0</v>
      </c>
    </row>
    <row r="3231" spans="2:6" x14ac:dyDescent="0.3">
      <c r="B3231">
        <f>'Fichier A'!B3231</f>
        <v>0</v>
      </c>
      <c r="C3231">
        <f>'Fichier A'!C3231</f>
        <v>0</v>
      </c>
      <c r="D3231">
        <f>'Fichier A'!D3231</f>
        <v>0</v>
      </c>
      <c r="E3231">
        <f>'Fichier A'!E3231</f>
        <v>0</v>
      </c>
      <c r="F3231" s="15">
        <f>'Fichier A'!F3231</f>
        <v>0</v>
      </c>
    </row>
    <row r="3232" spans="2:6" x14ac:dyDescent="0.3">
      <c r="B3232">
        <f>'Fichier A'!B3232</f>
        <v>0</v>
      </c>
      <c r="C3232">
        <f>'Fichier A'!C3232</f>
        <v>0</v>
      </c>
      <c r="D3232">
        <f>'Fichier A'!D3232</f>
        <v>0</v>
      </c>
      <c r="E3232">
        <f>'Fichier A'!E3232</f>
        <v>0</v>
      </c>
      <c r="F3232" s="15">
        <f>'Fichier A'!F3232</f>
        <v>0</v>
      </c>
    </row>
    <row r="3233" spans="2:6" x14ac:dyDescent="0.3">
      <c r="B3233">
        <f>'Fichier A'!B3233</f>
        <v>0</v>
      </c>
      <c r="C3233">
        <f>'Fichier A'!C3233</f>
        <v>0</v>
      </c>
      <c r="D3233">
        <f>'Fichier A'!D3233</f>
        <v>0</v>
      </c>
      <c r="E3233">
        <f>'Fichier A'!E3233</f>
        <v>0</v>
      </c>
      <c r="F3233" s="15">
        <f>'Fichier A'!F3233</f>
        <v>0</v>
      </c>
    </row>
    <row r="3234" spans="2:6" x14ac:dyDescent="0.3">
      <c r="B3234">
        <f>'Fichier A'!B3234</f>
        <v>0</v>
      </c>
      <c r="C3234">
        <f>'Fichier A'!C3234</f>
        <v>0</v>
      </c>
      <c r="D3234">
        <f>'Fichier A'!D3234</f>
        <v>0</v>
      </c>
      <c r="E3234">
        <f>'Fichier A'!E3234</f>
        <v>0</v>
      </c>
      <c r="F3234" s="15">
        <f>'Fichier A'!F3234</f>
        <v>0</v>
      </c>
    </row>
    <row r="3235" spans="2:6" x14ac:dyDescent="0.3">
      <c r="B3235">
        <f>'Fichier A'!B3235</f>
        <v>0</v>
      </c>
      <c r="C3235">
        <f>'Fichier A'!C3235</f>
        <v>0</v>
      </c>
      <c r="D3235">
        <f>'Fichier A'!D3235</f>
        <v>0</v>
      </c>
      <c r="E3235">
        <f>'Fichier A'!E3235</f>
        <v>0</v>
      </c>
      <c r="F3235" s="15">
        <f>'Fichier A'!F3235</f>
        <v>0</v>
      </c>
    </row>
    <row r="3236" spans="2:6" x14ac:dyDescent="0.3">
      <c r="B3236">
        <f>'Fichier A'!B3236</f>
        <v>0</v>
      </c>
      <c r="C3236">
        <f>'Fichier A'!C3236</f>
        <v>0</v>
      </c>
      <c r="D3236">
        <f>'Fichier A'!D3236</f>
        <v>0</v>
      </c>
      <c r="E3236">
        <f>'Fichier A'!E3236</f>
        <v>0</v>
      </c>
      <c r="F3236" s="15">
        <f>'Fichier A'!F3236</f>
        <v>0</v>
      </c>
    </row>
    <row r="3237" spans="2:6" x14ac:dyDescent="0.3">
      <c r="B3237">
        <f>'Fichier A'!B3237</f>
        <v>0</v>
      </c>
      <c r="C3237">
        <f>'Fichier A'!C3237</f>
        <v>0</v>
      </c>
      <c r="D3237">
        <f>'Fichier A'!D3237</f>
        <v>0</v>
      </c>
      <c r="E3237">
        <f>'Fichier A'!E3237</f>
        <v>0</v>
      </c>
      <c r="F3237" s="15">
        <f>'Fichier A'!F3237</f>
        <v>0</v>
      </c>
    </row>
    <row r="3238" spans="2:6" x14ac:dyDescent="0.3">
      <c r="B3238">
        <f>'Fichier A'!B3238</f>
        <v>0</v>
      </c>
      <c r="C3238">
        <f>'Fichier A'!C3238</f>
        <v>0</v>
      </c>
      <c r="D3238">
        <f>'Fichier A'!D3238</f>
        <v>0</v>
      </c>
      <c r="E3238">
        <f>'Fichier A'!E3238</f>
        <v>0</v>
      </c>
      <c r="F3238" s="15">
        <f>'Fichier A'!F3238</f>
        <v>0</v>
      </c>
    </row>
    <row r="3239" spans="2:6" x14ac:dyDescent="0.3">
      <c r="B3239">
        <f>'Fichier A'!B3239</f>
        <v>0</v>
      </c>
      <c r="C3239">
        <f>'Fichier A'!C3239</f>
        <v>0</v>
      </c>
      <c r="D3239">
        <f>'Fichier A'!D3239</f>
        <v>0</v>
      </c>
      <c r="E3239">
        <f>'Fichier A'!E3239</f>
        <v>0</v>
      </c>
      <c r="F3239" s="15">
        <f>'Fichier A'!F3239</f>
        <v>0</v>
      </c>
    </row>
    <row r="3240" spans="2:6" x14ac:dyDescent="0.3">
      <c r="B3240">
        <f>'Fichier A'!B3240</f>
        <v>0</v>
      </c>
      <c r="C3240">
        <f>'Fichier A'!C3240</f>
        <v>0</v>
      </c>
      <c r="D3240">
        <f>'Fichier A'!D3240</f>
        <v>0</v>
      </c>
      <c r="E3240">
        <f>'Fichier A'!E3240</f>
        <v>0</v>
      </c>
      <c r="F3240" s="15">
        <f>'Fichier A'!F3240</f>
        <v>0</v>
      </c>
    </row>
    <row r="3241" spans="2:6" x14ac:dyDescent="0.3">
      <c r="B3241">
        <f>'Fichier A'!B3241</f>
        <v>0</v>
      </c>
      <c r="C3241">
        <f>'Fichier A'!C3241</f>
        <v>0</v>
      </c>
      <c r="D3241">
        <f>'Fichier A'!D3241</f>
        <v>0</v>
      </c>
      <c r="E3241">
        <f>'Fichier A'!E3241</f>
        <v>0</v>
      </c>
      <c r="F3241" s="15">
        <f>'Fichier A'!F3241</f>
        <v>0</v>
      </c>
    </row>
    <row r="3242" spans="2:6" x14ac:dyDescent="0.3">
      <c r="B3242">
        <f>'Fichier A'!B3242</f>
        <v>0</v>
      </c>
      <c r="C3242">
        <f>'Fichier A'!C3242</f>
        <v>0</v>
      </c>
      <c r="D3242">
        <f>'Fichier A'!D3242</f>
        <v>0</v>
      </c>
      <c r="E3242">
        <f>'Fichier A'!E3242</f>
        <v>0</v>
      </c>
      <c r="F3242" s="15">
        <f>'Fichier A'!F3242</f>
        <v>0</v>
      </c>
    </row>
    <row r="3243" spans="2:6" x14ac:dyDescent="0.3">
      <c r="B3243">
        <f>'Fichier A'!B3243</f>
        <v>0</v>
      </c>
      <c r="C3243">
        <f>'Fichier A'!C3243</f>
        <v>0</v>
      </c>
      <c r="D3243">
        <f>'Fichier A'!D3243</f>
        <v>0</v>
      </c>
      <c r="E3243">
        <f>'Fichier A'!E3243</f>
        <v>0</v>
      </c>
      <c r="F3243" s="15">
        <f>'Fichier A'!F3243</f>
        <v>0</v>
      </c>
    </row>
    <row r="3244" spans="2:6" x14ac:dyDescent="0.3">
      <c r="B3244">
        <f>'Fichier A'!B3244</f>
        <v>0</v>
      </c>
      <c r="C3244">
        <f>'Fichier A'!C3244</f>
        <v>0</v>
      </c>
      <c r="D3244">
        <f>'Fichier A'!D3244</f>
        <v>0</v>
      </c>
      <c r="E3244">
        <f>'Fichier A'!E3244</f>
        <v>0</v>
      </c>
      <c r="F3244" s="15">
        <f>'Fichier A'!F3244</f>
        <v>0</v>
      </c>
    </row>
    <row r="3245" spans="2:6" x14ac:dyDescent="0.3">
      <c r="B3245">
        <f>'Fichier A'!B3245</f>
        <v>0</v>
      </c>
      <c r="C3245">
        <f>'Fichier A'!C3245</f>
        <v>0</v>
      </c>
      <c r="D3245">
        <f>'Fichier A'!D3245</f>
        <v>0</v>
      </c>
      <c r="E3245">
        <f>'Fichier A'!E3245</f>
        <v>0</v>
      </c>
      <c r="F3245" s="15">
        <f>'Fichier A'!F3245</f>
        <v>0</v>
      </c>
    </row>
    <row r="3246" spans="2:6" x14ac:dyDescent="0.3">
      <c r="B3246">
        <f>'Fichier A'!B3246</f>
        <v>0</v>
      </c>
      <c r="C3246">
        <f>'Fichier A'!C3246</f>
        <v>0</v>
      </c>
      <c r="D3246">
        <f>'Fichier A'!D3246</f>
        <v>0</v>
      </c>
      <c r="E3246">
        <f>'Fichier A'!E3246</f>
        <v>0</v>
      </c>
      <c r="F3246" s="15">
        <f>'Fichier A'!F3246</f>
        <v>0</v>
      </c>
    </row>
    <row r="3247" spans="2:6" x14ac:dyDescent="0.3">
      <c r="B3247">
        <f>'Fichier A'!B3247</f>
        <v>0</v>
      </c>
      <c r="C3247">
        <f>'Fichier A'!C3247</f>
        <v>0</v>
      </c>
      <c r="D3247">
        <f>'Fichier A'!D3247</f>
        <v>0</v>
      </c>
      <c r="E3247">
        <f>'Fichier A'!E3247</f>
        <v>0</v>
      </c>
      <c r="F3247" s="15">
        <f>'Fichier A'!F3247</f>
        <v>0</v>
      </c>
    </row>
    <row r="3248" spans="2:6" x14ac:dyDescent="0.3">
      <c r="B3248">
        <f>'Fichier A'!B3248</f>
        <v>0</v>
      </c>
      <c r="C3248">
        <f>'Fichier A'!C3248</f>
        <v>0</v>
      </c>
      <c r="D3248">
        <f>'Fichier A'!D3248</f>
        <v>0</v>
      </c>
      <c r="E3248">
        <f>'Fichier A'!E3248</f>
        <v>0</v>
      </c>
      <c r="F3248" s="15">
        <f>'Fichier A'!F3248</f>
        <v>0</v>
      </c>
    </row>
    <row r="3249" spans="2:6" x14ac:dyDescent="0.3">
      <c r="B3249">
        <f>'Fichier A'!B3249</f>
        <v>0</v>
      </c>
      <c r="C3249">
        <f>'Fichier A'!C3249</f>
        <v>0</v>
      </c>
      <c r="D3249">
        <f>'Fichier A'!D3249</f>
        <v>0</v>
      </c>
      <c r="E3249">
        <f>'Fichier A'!E3249</f>
        <v>0</v>
      </c>
      <c r="F3249" s="15">
        <f>'Fichier A'!F3249</f>
        <v>0</v>
      </c>
    </row>
    <row r="3250" spans="2:6" x14ac:dyDescent="0.3">
      <c r="B3250">
        <f>'Fichier A'!B3250</f>
        <v>0</v>
      </c>
      <c r="C3250">
        <f>'Fichier A'!C3250</f>
        <v>0</v>
      </c>
      <c r="D3250">
        <f>'Fichier A'!D3250</f>
        <v>0</v>
      </c>
      <c r="E3250">
        <f>'Fichier A'!E3250</f>
        <v>0</v>
      </c>
      <c r="F3250" s="15">
        <f>'Fichier A'!F3250</f>
        <v>0</v>
      </c>
    </row>
    <row r="3251" spans="2:6" x14ac:dyDescent="0.3">
      <c r="B3251">
        <f>'Fichier A'!B3251</f>
        <v>0</v>
      </c>
      <c r="C3251">
        <f>'Fichier A'!C3251</f>
        <v>0</v>
      </c>
      <c r="D3251">
        <f>'Fichier A'!D3251</f>
        <v>0</v>
      </c>
      <c r="E3251">
        <f>'Fichier A'!E3251</f>
        <v>0</v>
      </c>
      <c r="F3251" s="15">
        <f>'Fichier A'!F3251</f>
        <v>0</v>
      </c>
    </row>
    <row r="3252" spans="2:6" x14ac:dyDescent="0.3">
      <c r="B3252">
        <f>'Fichier A'!B3252</f>
        <v>0</v>
      </c>
      <c r="C3252">
        <f>'Fichier A'!C3252</f>
        <v>0</v>
      </c>
      <c r="D3252">
        <f>'Fichier A'!D3252</f>
        <v>0</v>
      </c>
      <c r="E3252">
        <f>'Fichier A'!E3252</f>
        <v>0</v>
      </c>
      <c r="F3252" s="15">
        <f>'Fichier A'!F3252</f>
        <v>0</v>
      </c>
    </row>
    <row r="3253" spans="2:6" x14ac:dyDescent="0.3">
      <c r="B3253">
        <f>'Fichier A'!B3253</f>
        <v>0</v>
      </c>
      <c r="C3253">
        <f>'Fichier A'!C3253</f>
        <v>0</v>
      </c>
      <c r="D3253">
        <f>'Fichier A'!D3253</f>
        <v>0</v>
      </c>
      <c r="E3253">
        <f>'Fichier A'!E3253</f>
        <v>0</v>
      </c>
      <c r="F3253" s="15">
        <f>'Fichier A'!F3253</f>
        <v>0</v>
      </c>
    </row>
    <row r="3254" spans="2:6" x14ac:dyDescent="0.3">
      <c r="B3254">
        <f>'Fichier A'!B3254</f>
        <v>0</v>
      </c>
      <c r="C3254">
        <f>'Fichier A'!C3254</f>
        <v>0</v>
      </c>
      <c r="D3254">
        <f>'Fichier A'!D3254</f>
        <v>0</v>
      </c>
      <c r="E3254">
        <f>'Fichier A'!E3254</f>
        <v>0</v>
      </c>
      <c r="F3254" s="15">
        <f>'Fichier A'!F3254</f>
        <v>0</v>
      </c>
    </row>
    <row r="3255" spans="2:6" x14ac:dyDescent="0.3">
      <c r="B3255">
        <f>'Fichier A'!B3255</f>
        <v>0</v>
      </c>
      <c r="C3255">
        <f>'Fichier A'!C3255</f>
        <v>0</v>
      </c>
      <c r="D3255">
        <f>'Fichier A'!D3255</f>
        <v>0</v>
      </c>
      <c r="E3255">
        <f>'Fichier A'!E3255</f>
        <v>0</v>
      </c>
      <c r="F3255" s="15">
        <f>'Fichier A'!F3255</f>
        <v>0</v>
      </c>
    </row>
    <row r="3256" spans="2:6" x14ac:dyDescent="0.3">
      <c r="B3256">
        <f>'Fichier A'!B3256</f>
        <v>0</v>
      </c>
      <c r="C3256">
        <f>'Fichier A'!C3256</f>
        <v>0</v>
      </c>
      <c r="D3256">
        <f>'Fichier A'!D3256</f>
        <v>0</v>
      </c>
      <c r="E3256">
        <f>'Fichier A'!E3256</f>
        <v>0</v>
      </c>
      <c r="F3256" s="15">
        <f>'Fichier A'!F3256</f>
        <v>0</v>
      </c>
    </row>
    <row r="3257" spans="2:6" x14ac:dyDescent="0.3">
      <c r="B3257">
        <f>'Fichier A'!B3257</f>
        <v>0</v>
      </c>
      <c r="C3257">
        <f>'Fichier A'!C3257</f>
        <v>0</v>
      </c>
      <c r="D3257">
        <f>'Fichier A'!D3257</f>
        <v>0</v>
      </c>
      <c r="E3257">
        <f>'Fichier A'!E3257</f>
        <v>0</v>
      </c>
      <c r="F3257" s="15">
        <f>'Fichier A'!F3257</f>
        <v>0</v>
      </c>
    </row>
    <row r="3258" spans="2:6" x14ac:dyDescent="0.3">
      <c r="B3258">
        <f>'Fichier A'!B3258</f>
        <v>0</v>
      </c>
      <c r="C3258">
        <f>'Fichier A'!C3258</f>
        <v>0</v>
      </c>
      <c r="D3258">
        <f>'Fichier A'!D3258</f>
        <v>0</v>
      </c>
      <c r="E3258">
        <f>'Fichier A'!E3258</f>
        <v>0</v>
      </c>
      <c r="F3258" s="15">
        <f>'Fichier A'!F3258</f>
        <v>0</v>
      </c>
    </row>
    <row r="3259" spans="2:6" x14ac:dyDescent="0.3">
      <c r="B3259">
        <f>'Fichier A'!B3259</f>
        <v>0</v>
      </c>
      <c r="C3259">
        <f>'Fichier A'!C3259</f>
        <v>0</v>
      </c>
      <c r="D3259">
        <f>'Fichier A'!D3259</f>
        <v>0</v>
      </c>
      <c r="E3259">
        <f>'Fichier A'!E3259</f>
        <v>0</v>
      </c>
      <c r="F3259" s="15">
        <f>'Fichier A'!F3259</f>
        <v>0</v>
      </c>
    </row>
    <row r="3260" spans="2:6" x14ac:dyDescent="0.3">
      <c r="B3260">
        <f>'Fichier A'!B3260</f>
        <v>0</v>
      </c>
      <c r="C3260">
        <f>'Fichier A'!C3260</f>
        <v>0</v>
      </c>
      <c r="D3260">
        <f>'Fichier A'!D3260</f>
        <v>0</v>
      </c>
      <c r="E3260">
        <f>'Fichier A'!E3260</f>
        <v>0</v>
      </c>
      <c r="F3260" s="15">
        <f>'Fichier A'!F3260</f>
        <v>0</v>
      </c>
    </row>
    <row r="3261" spans="2:6" x14ac:dyDescent="0.3">
      <c r="B3261">
        <f>'Fichier A'!B3261</f>
        <v>0</v>
      </c>
      <c r="C3261">
        <f>'Fichier A'!C3261</f>
        <v>0</v>
      </c>
      <c r="D3261">
        <f>'Fichier A'!D3261</f>
        <v>0</v>
      </c>
      <c r="E3261">
        <f>'Fichier A'!E3261</f>
        <v>0</v>
      </c>
      <c r="F3261" s="15">
        <f>'Fichier A'!F3261</f>
        <v>0</v>
      </c>
    </row>
    <row r="3262" spans="2:6" x14ac:dyDescent="0.3">
      <c r="B3262">
        <f>'Fichier A'!B3262</f>
        <v>0</v>
      </c>
      <c r="C3262">
        <f>'Fichier A'!C3262</f>
        <v>0</v>
      </c>
      <c r="D3262">
        <f>'Fichier A'!D3262</f>
        <v>0</v>
      </c>
      <c r="E3262">
        <f>'Fichier A'!E3262</f>
        <v>0</v>
      </c>
      <c r="F3262" s="15">
        <f>'Fichier A'!F3262</f>
        <v>0</v>
      </c>
    </row>
    <row r="3263" spans="2:6" x14ac:dyDescent="0.3">
      <c r="B3263">
        <f>'Fichier A'!B3263</f>
        <v>0</v>
      </c>
      <c r="C3263">
        <f>'Fichier A'!C3263</f>
        <v>0</v>
      </c>
      <c r="D3263">
        <f>'Fichier A'!D3263</f>
        <v>0</v>
      </c>
      <c r="E3263">
        <f>'Fichier A'!E3263</f>
        <v>0</v>
      </c>
      <c r="F3263" s="15">
        <f>'Fichier A'!F3263</f>
        <v>0</v>
      </c>
    </row>
    <row r="3264" spans="2:6" x14ac:dyDescent="0.3">
      <c r="B3264">
        <f>'Fichier A'!B3264</f>
        <v>0</v>
      </c>
      <c r="C3264">
        <f>'Fichier A'!C3264</f>
        <v>0</v>
      </c>
      <c r="D3264">
        <f>'Fichier A'!D3264</f>
        <v>0</v>
      </c>
      <c r="E3264">
        <f>'Fichier A'!E3264</f>
        <v>0</v>
      </c>
      <c r="F3264" s="15">
        <f>'Fichier A'!F3264</f>
        <v>0</v>
      </c>
    </row>
    <row r="3265" spans="2:6" x14ac:dyDescent="0.3">
      <c r="B3265">
        <f>'Fichier A'!B3265</f>
        <v>0</v>
      </c>
      <c r="C3265">
        <f>'Fichier A'!C3265</f>
        <v>0</v>
      </c>
      <c r="D3265">
        <f>'Fichier A'!D3265</f>
        <v>0</v>
      </c>
      <c r="E3265">
        <f>'Fichier A'!E3265</f>
        <v>0</v>
      </c>
      <c r="F3265" s="15">
        <f>'Fichier A'!F3265</f>
        <v>0</v>
      </c>
    </row>
    <row r="3266" spans="2:6" x14ac:dyDescent="0.3">
      <c r="B3266">
        <f>'Fichier A'!B3266</f>
        <v>0</v>
      </c>
      <c r="C3266">
        <f>'Fichier A'!C3266</f>
        <v>0</v>
      </c>
      <c r="D3266">
        <f>'Fichier A'!D3266</f>
        <v>0</v>
      </c>
      <c r="E3266">
        <f>'Fichier A'!E3266</f>
        <v>0</v>
      </c>
      <c r="F3266" s="15">
        <f>'Fichier A'!F3266</f>
        <v>0</v>
      </c>
    </row>
    <row r="3267" spans="2:6" x14ac:dyDescent="0.3">
      <c r="B3267">
        <f>'Fichier A'!B3267</f>
        <v>0</v>
      </c>
      <c r="C3267">
        <f>'Fichier A'!C3267</f>
        <v>0</v>
      </c>
      <c r="D3267">
        <f>'Fichier A'!D3267</f>
        <v>0</v>
      </c>
      <c r="E3267">
        <f>'Fichier A'!E3267</f>
        <v>0</v>
      </c>
      <c r="F3267" s="15">
        <f>'Fichier A'!F3267</f>
        <v>0</v>
      </c>
    </row>
    <row r="3268" spans="2:6" x14ac:dyDescent="0.3">
      <c r="B3268">
        <f>'Fichier A'!B3268</f>
        <v>0</v>
      </c>
      <c r="C3268">
        <f>'Fichier A'!C3268</f>
        <v>0</v>
      </c>
      <c r="D3268">
        <f>'Fichier A'!D3268</f>
        <v>0</v>
      </c>
      <c r="E3268">
        <f>'Fichier A'!E3268</f>
        <v>0</v>
      </c>
      <c r="F3268" s="15">
        <f>'Fichier A'!F3268</f>
        <v>0</v>
      </c>
    </row>
    <row r="3269" spans="2:6" x14ac:dyDescent="0.3">
      <c r="B3269">
        <f>'Fichier A'!B3269</f>
        <v>0</v>
      </c>
      <c r="C3269">
        <f>'Fichier A'!C3269</f>
        <v>0</v>
      </c>
      <c r="D3269">
        <f>'Fichier A'!D3269</f>
        <v>0</v>
      </c>
      <c r="E3269">
        <f>'Fichier A'!E3269</f>
        <v>0</v>
      </c>
      <c r="F3269" s="15">
        <f>'Fichier A'!F3269</f>
        <v>0</v>
      </c>
    </row>
    <row r="3270" spans="2:6" x14ac:dyDescent="0.3">
      <c r="B3270">
        <f>'Fichier A'!B3270</f>
        <v>0</v>
      </c>
      <c r="C3270">
        <f>'Fichier A'!C3270</f>
        <v>0</v>
      </c>
      <c r="D3270">
        <f>'Fichier A'!D3270</f>
        <v>0</v>
      </c>
      <c r="E3270">
        <f>'Fichier A'!E3270</f>
        <v>0</v>
      </c>
      <c r="F3270" s="15">
        <f>'Fichier A'!F3270</f>
        <v>0</v>
      </c>
    </row>
    <row r="3271" spans="2:6" x14ac:dyDescent="0.3">
      <c r="B3271">
        <f>'Fichier A'!B3271</f>
        <v>0</v>
      </c>
      <c r="C3271">
        <f>'Fichier A'!C3271</f>
        <v>0</v>
      </c>
      <c r="D3271">
        <f>'Fichier A'!D3271</f>
        <v>0</v>
      </c>
      <c r="E3271">
        <f>'Fichier A'!E3271</f>
        <v>0</v>
      </c>
      <c r="F3271" s="15">
        <f>'Fichier A'!F3271</f>
        <v>0</v>
      </c>
    </row>
    <row r="3272" spans="2:6" x14ac:dyDescent="0.3">
      <c r="B3272">
        <f>'Fichier A'!B3272</f>
        <v>0</v>
      </c>
      <c r="C3272">
        <f>'Fichier A'!C3272</f>
        <v>0</v>
      </c>
      <c r="D3272">
        <f>'Fichier A'!D3272</f>
        <v>0</v>
      </c>
      <c r="E3272">
        <f>'Fichier A'!E3272</f>
        <v>0</v>
      </c>
      <c r="F3272" s="15">
        <f>'Fichier A'!F3272</f>
        <v>0</v>
      </c>
    </row>
    <row r="3273" spans="2:6" x14ac:dyDescent="0.3">
      <c r="B3273">
        <f>'Fichier A'!B3273</f>
        <v>0</v>
      </c>
      <c r="C3273">
        <f>'Fichier A'!C3273</f>
        <v>0</v>
      </c>
      <c r="D3273">
        <f>'Fichier A'!D3273</f>
        <v>0</v>
      </c>
      <c r="E3273">
        <f>'Fichier A'!E3273</f>
        <v>0</v>
      </c>
      <c r="F3273" s="15">
        <f>'Fichier A'!F3273</f>
        <v>0</v>
      </c>
    </row>
    <row r="3274" spans="2:6" x14ac:dyDescent="0.3">
      <c r="B3274">
        <f>'Fichier A'!B3274</f>
        <v>0</v>
      </c>
      <c r="C3274">
        <f>'Fichier A'!C3274</f>
        <v>0</v>
      </c>
      <c r="D3274">
        <f>'Fichier A'!D3274</f>
        <v>0</v>
      </c>
      <c r="E3274">
        <f>'Fichier A'!E3274</f>
        <v>0</v>
      </c>
      <c r="F3274" s="15">
        <f>'Fichier A'!F3274</f>
        <v>0</v>
      </c>
    </row>
    <row r="3275" spans="2:6" x14ac:dyDescent="0.3">
      <c r="B3275">
        <f>'Fichier A'!B3275</f>
        <v>0</v>
      </c>
      <c r="C3275">
        <f>'Fichier A'!C3275</f>
        <v>0</v>
      </c>
      <c r="D3275">
        <f>'Fichier A'!D3275</f>
        <v>0</v>
      </c>
      <c r="E3275">
        <f>'Fichier A'!E3275</f>
        <v>0</v>
      </c>
      <c r="F3275" s="15">
        <f>'Fichier A'!F3275</f>
        <v>0</v>
      </c>
    </row>
    <row r="3276" spans="2:6" x14ac:dyDescent="0.3">
      <c r="B3276">
        <f>'Fichier A'!B3276</f>
        <v>0</v>
      </c>
      <c r="C3276">
        <f>'Fichier A'!C3276</f>
        <v>0</v>
      </c>
      <c r="D3276">
        <f>'Fichier A'!D3276</f>
        <v>0</v>
      </c>
      <c r="E3276">
        <f>'Fichier A'!E3276</f>
        <v>0</v>
      </c>
      <c r="F3276" s="15">
        <f>'Fichier A'!F3276</f>
        <v>0</v>
      </c>
    </row>
    <row r="3277" spans="2:6" x14ac:dyDescent="0.3">
      <c r="B3277">
        <f>'Fichier A'!B3277</f>
        <v>0</v>
      </c>
      <c r="C3277">
        <f>'Fichier A'!C3277</f>
        <v>0</v>
      </c>
      <c r="D3277">
        <f>'Fichier A'!D3277</f>
        <v>0</v>
      </c>
      <c r="E3277">
        <f>'Fichier A'!E3277</f>
        <v>0</v>
      </c>
      <c r="F3277" s="15">
        <f>'Fichier A'!F3277</f>
        <v>0</v>
      </c>
    </row>
    <row r="3278" spans="2:6" x14ac:dyDescent="0.3">
      <c r="B3278">
        <f>'Fichier A'!B3278</f>
        <v>0</v>
      </c>
      <c r="C3278">
        <f>'Fichier A'!C3278</f>
        <v>0</v>
      </c>
      <c r="D3278">
        <f>'Fichier A'!D3278</f>
        <v>0</v>
      </c>
      <c r="E3278">
        <f>'Fichier A'!E3278</f>
        <v>0</v>
      </c>
      <c r="F3278" s="15">
        <f>'Fichier A'!F3278</f>
        <v>0</v>
      </c>
    </row>
    <row r="3279" spans="2:6" x14ac:dyDescent="0.3">
      <c r="B3279">
        <f>'Fichier A'!B3279</f>
        <v>0</v>
      </c>
      <c r="C3279">
        <f>'Fichier A'!C3279</f>
        <v>0</v>
      </c>
      <c r="D3279">
        <f>'Fichier A'!D3279</f>
        <v>0</v>
      </c>
      <c r="E3279">
        <f>'Fichier A'!E3279</f>
        <v>0</v>
      </c>
      <c r="F3279" s="15">
        <f>'Fichier A'!F3279</f>
        <v>0</v>
      </c>
    </row>
    <row r="3280" spans="2:6" x14ac:dyDescent="0.3">
      <c r="B3280">
        <f>'Fichier A'!B3280</f>
        <v>0</v>
      </c>
      <c r="C3280">
        <f>'Fichier A'!C3280</f>
        <v>0</v>
      </c>
      <c r="D3280">
        <f>'Fichier A'!D3280</f>
        <v>0</v>
      </c>
      <c r="E3280">
        <f>'Fichier A'!E3280</f>
        <v>0</v>
      </c>
      <c r="F3280" s="15">
        <f>'Fichier A'!F3280</f>
        <v>0</v>
      </c>
    </row>
    <row r="3281" spans="2:6" x14ac:dyDescent="0.3">
      <c r="B3281">
        <f>'Fichier A'!B3281</f>
        <v>0</v>
      </c>
      <c r="C3281">
        <f>'Fichier A'!C3281</f>
        <v>0</v>
      </c>
      <c r="D3281">
        <f>'Fichier A'!D3281</f>
        <v>0</v>
      </c>
      <c r="E3281">
        <f>'Fichier A'!E3281</f>
        <v>0</v>
      </c>
      <c r="F3281" s="15">
        <f>'Fichier A'!F3281</f>
        <v>0</v>
      </c>
    </row>
    <row r="3282" spans="2:6" x14ac:dyDescent="0.3">
      <c r="B3282">
        <f>'Fichier A'!B3282</f>
        <v>0</v>
      </c>
      <c r="C3282">
        <f>'Fichier A'!C3282</f>
        <v>0</v>
      </c>
      <c r="D3282">
        <f>'Fichier A'!D3282</f>
        <v>0</v>
      </c>
      <c r="E3282">
        <f>'Fichier A'!E3282</f>
        <v>0</v>
      </c>
      <c r="F3282" s="15">
        <f>'Fichier A'!F3282</f>
        <v>0</v>
      </c>
    </row>
    <row r="3283" spans="2:6" x14ac:dyDescent="0.3">
      <c r="B3283">
        <f>'Fichier A'!B3283</f>
        <v>0</v>
      </c>
      <c r="C3283">
        <f>'Fichier A'!C3283</f>
        <v>0</v>
      </c>
      <c r="D3283">
        <f>'Fichier A'!D3283</f>
        <v>0</v>
      </c>
      <c r="E3283">
        <f>'Fichier A'!E3283</f>
        <v>0</v>
      </c>
      <c r="F3283" s="15">
        <f>'Fichier A'!F3283</f>
        <v>0</v>
      </c>
    </row>
    <row r="3284" spans="2:6" x14ac:dyDescent="0.3">
      <c r="B3284">
        <f>'Fichier A'!B3284</f>
        <v>0</v>
      </c>
      <c r="C3284">
        <f>'Fichier A'!C3284</f>
        <v>0</v>
      </c>
      <c r="D3284">
        <f>'Fichier A'!D3284</f>
        <v>0</v>
      </c>
      <c r="E3284">
        <f>'Fichier A'!E3284</f>
        <v>0</v>
      </c>
      <c r="F3284" s="15">
        <f>'Fichier A'!F3284</f>
        <v>0</v>
      </c>
    </row>
    <row r="3285" spans="2:6" x14ac:dyDescent="0.3">
      <c r="B3285">
        <f>'Fichier A'!B3285</f>
        <v>0</v>
      </c>
      <c r="C3285">
        <f>'Fichier A'!C3285</f>
        <v>0</v>
      </c>
      <c r="D3285">
        <f>'Fichier A'!D3285</f>
        <v>0</v>
      </c>
      <c r="E3285">
        <f>'Fichier A'!E3285</f>
        <v>0</v>
      </c>
      <c r="F3285" s="15">
        <f>'Fichier A'!F3285</f>
        <v>0</v>
      </c>
    </row>
    <row r="3286" spans="2:6" x14ac:dyDescent="0.3">
      <c r="B3286">
        <f>'Fichier A'!B3286</f>
        <v>0</v>
      </c>
      <c r="C3286">
        <f>'Fichier A'!C3286</f>
        <v>0</v>
      </c>
      <c r="D3286">
        <f>'Fichier A'!D3286</f>
        <v>0</v>
      </c>
      <c r="E3286">
        <f>'Fichier A'!E3286</f>
        <v>0</v>
      </c>
      <c r="F3286" s="15">
        <f>'Fichier A'!F3286</f>
        <v>0</v>
      </c>
    </row>
    <row r="3287" spans="2:6" x14ac:dyDescent="0.3">
      <c r="B3287">
        <f>'Fichier A'!B3287</f>
        <v>0</v>
      </c>
      <c r="C3287">
        <f>'Fichier A'!C3287</f>
        <v>0</v>
      </c>
      <c r="D3287">
        <f>'Fichier A'!D3287</f>
        <v>0</v>
      </c>
      <c r="E3287">
        <f>'Fichier A'!E3287</f>
        <v>0</v>
      </c>
      <c r="F3287" s="15">
        <f>'Fichier A'!F3287</f>
        <v>0</v>
      </c>
    </row>
    <row r="3288" spans="2:6" x14ac:dyDescent="0.3">
      <c r="B3288">
        <f>'Fichier A'!B3288</f>
        <v>0</v>
      </c>
      <c r="C3288">
        <f>'Fichier A'!C3288</f>
        <v>0</v>
      </c>
      <c r="D3288">
        <f>'Fichier A'!D3288</f>
        <v>0</v>
      </c>
      <c r="E3288">
        <f>'Fichier A'!E3288</f>
        <v>0</v>
      </c>
      <c r="F3288" s="15">
        <f>'Fichier A'!F3288</f>
        <v>0</v>
      </c>
    </row>
    <row r="3289" spans="2:6" x14ac:dyDescent="0.3">
      <c r="B3289">
        <f>'Fichier A'!B3289</f>
        <v>0</v>
      </c>
      <c r="C3289">
        <f>'Fichier A'!C3289</f>
        <v>0</v>
      </c>
      <c r="D3289">
        <f>'Fichier A'!D3289</f>
        <v>0</v>
      </c>
      <c r="E3289">
        <f>'Fichier A'!E3289</f>
        <v>0</v>
      </c>
      <c r="F3289" s="15">
        <f>'Fichier A'!F3289</f>
        <v>0</v>
      </c>
    </row>
    <row r="3290" spans="2:6" x14ac:dyDescent="0.3">
      <c r="B3290">
        <f>'Fichier A'!B3290</f>
        <v>0</v>
      </c>
      <c r="C3290">
        <f>'Fichier A'!C3290</f>
        <v>0</v>
      </c>
      <c r="D3290">
        <f>'Fichier A'!D3290</f>
        <v>0</v>
      </c>
      <c r="E3290">
        <f>'Fichier A'!E3290</f>
        <v>0</v>
      </c>
      <c r="F3290" s="15">
        <f>'Fichier A'!F3290</f>
        <v>0</v>
      </c>
    </row>
    <row r="3291" spans="2:6" x14ac:dyDescent="0.3">
      <c r="B3291">
        <f>'Fichier A'!B3291</f>
        <v>0</v>
      </c>
      <c r="C3291">
        <f>'Fichier A'!C3291</f>
        <v>0</v>
      </c>
      <c r="D3291">
        <f>'Fichier A'!D3291</f>
        <v>0</v>
      </c>
      <c r="E3291">
        <f>'Fichier A'!E3291</f>
        <v>0</v>
      </c>
      <c r="F3291" s="15">
        <f>'Fichier A'!F3291</f>
        <v>0</v>
      </c>
    </row>
    <row r="3292" spans="2:6" x14ac:dyDescent="0.3">
      <c r="B3292">
        <f>'Fichier A'!B3292</f>
        <v>0</v>
      </c>
      <c r="C3292">
        <f>'Fichier A'!C3292</f>
        <v>0</v>
      </c>
      <c r="D3292">
        <f>'Fichier A'!D3292</f>
        <v>0</v>
      </c>
      <c r="E3292">
        <f>'Fichier A'!E3292</f>
        <v>0</v>
      </c>
      <c r="F3292" s="15">
        <f>'Fichier A'!F3292</f>
        <v>0</v>
      </c>
    </row>
    <row r="3293" spans="2:6" x14ac:dyDescent="0.3">
      <c r="B3293">
        <f>'Fichier A'!B3293</f>
        <v>0</v>
      </c>
      <c r="C3293">
        <f>'Fichier A'!C3293</f>
        <v>0</v>
      </c>
      <c r="D3293">
        <f>'Fichier A'!D3293</f>
        <v>0</v>
      </c>
      <c r="E3293">
        <f>'Fichier A'!E3293</f>
        <v>0</v>
      </c>
      <c r="F3293" s="15">
        <f>'Fichier A'!F3293</f>
        <v>0</v>
      </c>
    </row>
    <row r="3294" spans="2:6" x14ac:dyDescent="0.3">
      <c r="B3294">
        <f>'Fichier A'!B3294</f>
        <v>0</v>
      </c>
      <c r="C3294">
        <f>'Fichier A'!C3294</f>
        <v>0</v>
      </c>
      <c r="D3294">
        <f>'Fichier A'!D3294</f>
        <v>0</v>
      </c>
      <c r="E3294">
        <f>'Fichier A'!E3294</f>
        <v>0</v>
      </c>
      <c r="F3294" s="15">
        <f>'Fichier A'!F3294</f>
        <v>0</v>
      </c>
    </row>
    <row r="3295" spans="2:6" x14ac:dyDescent="0.3">
      <c r="B3295">
        <f>'Fichier A'!B3295</f>
        <v>0</v>
      </c>
      <c r="C3295">
        <f>'Fichier A'!C3295</f>
        <v>0</v>
      </c>
      <c r="D3295">
        <f>'Fichier A'!D3295</f>
        <v>0</v>
      </c>
      <c r="E3295">
        <f>'Fichier A'!E3295</f>
        <v>0</v>
      </c>
      <c r="F3295" s="15">
        <f>'Fichier A'!F3295</f>
        <v>0</v>
      </c>
    </row>
    <row r="3296" spans="2:6" x14ac:dyDescent="0.3">
      <c r="B3296">
        <f>'Fichier A'!B3296</f>
        <v>0</v>
      </c>
      <c r="C3296">
        <f>'Fichier A'!C3296</f>
        <v>0</v>
      </c>
      <c r="D3296">
        <f>'Fichier A'!D3296</f>
        <v>0</v>
      </c>
      <c r="E3296">
        <f>'Fichier A'!E3296</f>
        <v>0</v>
      </c>
      <c r="F3296" s="15">
        <f>'Fichier A'!F3296</f>
        <v>0</v>
      </c>
    </row>
    <row r="3297" spans="2:6" x14ac:dyDescent="0.3">
      <c r="B3297">
        <f>'Fichier A'!B3297</f>
        <v>0</v>
      </c>
      <c r="C3297">
        <f>'Fichier A'!C3297</f>
        <v>0</v>
      </c>
      <c r="D3297">
        <f>'Fichier A'!D3297</f>
        <v>0</v>
      </c>
      <c r="E3297">
        <f>'Fichier A'!E3297</f>
        <v>0</v>
      </c>
      <c r="F3297" s="15">
        <f>'Fichier A'!F3297</f>
        <v>0</v>
      </c>
    </row>
    <row r="3298" spans="2:6" x14ac:dyDescent="0.3">
      <c r="B3298">
        <f>'Fichier A'!B3298</f>
        <v>0</v>
      </c>
      <c r="C3298">
        <f>'Fichier A'!C3298</f>
        <v>0</v>
      </c>
      <c r="D3298">
        <f>'Fichier A'!D3298</f>
        <v>0</v>
      </c>
      <c r="E3298">
        <f>'Fichier A'!E3298</f>
        <v>0</v>
      </c>
      <c r="F3298" s="15">
        <f>'Fichier A'!F3298</f>
        <v>0</v>
      </c>
    </row>
    <row r="3299" spans="2:6" x14ac:dyDescent="0.3">
      <c r="B3299">
        <f>'Fichier A'!B3299</f>
        <v>0</v>
      </c>
      <c r="C3299">
        <f>'Fichier A'!C3299</f>
        <v>0</v>
      </c>
      <c r="D3299">
        <f>'Fichier A'!D3299</f>
        <v>0</v>
      </c>
      <c r="E3299">
        <f>'Fichier A'!E3299</f>
        <v>0</v>
      </c>
      <c r="F3299" s="15">
        <f>'Fichier A'!F3299</f>
        <v>0</v>
      </c>
    </row>
    <row r="3300" spans="2:6" x14ac:dyDescent="0.3">
      <c r="B3300">
        <f>'Fichier A'!B3300</f>
        <v>0</v>
      </c>
      <c r="C3300">
        <f>'Fichier A'!C3300</f>
        <v>0</v>
      </c>
      <c r="D3300">
        <f>'Fichier A'!D3300</f>
        <v>0</v>
      </c>
      <c r="E3300">
        <f>'Fichier A'!E3300</f>
        <v>0</v>
      </c>
      <c r="F3300" s="15">
        <f>'Fichier A'!F3300</f>
        <v>0</v>
      </c>
    </row>
    <row r="3301" spans="2:6" x14ac:dyDescent="0.3">
      <c r="B3301">
        <f>'Fichier A'!B3301</f>
        <v>0</v>
      </c>
      <c r="C3301">
        <f>'Fichier A'!C3301</f>
        <v>0</v>
      </c>
      <c r="D3301">
        <f>'Fichier A'!D3301</f>
        <v>0</v>
      </c>
      <c r="E3301">
        <f>'Fichier A'!E3301</f>
        <v>0</v>
      </c>
      <c r="F3301" s="15">
        <f>'Fichier A'!F3301</f>
        <v>0</v>
      </c>
    </row>
    <row r="3302" spans="2:6" x14ac:dyDescent="0.3">
      <c r="B3302">
        <f>'Fichier A'!B3302</f>
        <v>0</v>
      </c>
      <c r="C3302">
        <f>'Fichier A'!C3302</f>
        <v>0</v>
      </c>
      <c r="D3302">
        <f>'Fichier A'!D3302</f>
        <v>0</v>
      </c>
      <c r="E3302">
        <f>'Fichier A'!E3302</f>
        <v>0</v>
      </c>
      <c r="F3302" s="15">
        <f>'Fichier A'!F3302</f>
        <v>0</v>
      </c>
    </row>
    <row r="3303" spans="2:6" x14ac:dyDescent="0.3">
      <c r="B3303">
        <f>'Fichier A'!B3303</f>
        <v>0</v>
      </c>
      <c r="C3303">
        <f>'Fichier A'!C3303</f>
        <v>0</v>
      </c>
      <c r="D3303">
        <f>'Fichier A'!D3303</f>
        <v>0</v>
      </c>
      <c r="E3303">
        <f>'Fichier A'!E3303</f>
        <v>0</v>
      </c>
      <c r="F3303" s="15">
        <f>'Fichier A'!F3303</f>
        <v>0</v>
      </c>
    </row>
    <row r="3304" spans="2:6" x14ac:dyDescent="0.3">
      <c r="B3304">
        <f>'Fichier A'!B3304</f>
        <v>0</v>
      </c>
      <c r="C3304">
        <f>'Fichier A'!C3304</f>
        <v>0</v>
      </c>
      <c r="D3304">
        <f>'Fichier A'!D3304</f>
        <v>0</v>
      </c>
      <c r="E3304">
        <f>'Fichier A'!E3304</f>
        <v>0</v>
      </c>
      <c r="F3304" s="15">
        <f>'Fichier A'!F3304</f>
        <v>0</v>
      </c>
    </row>
    <row r="3305" spans="2:6" x14ac:dyDescent="0.3">
      <c r="B3305">
        <f>'Fichier A'!B3305</f>
        <v>0</v>
      </c>
      <c r="C3305">
        <f>'Fichier A'!C3305</f>
        <v>0</v>
      </c>
      <c r="D3305">
        <f>'Fichier A'!D3305</f>
        <v>0</v>
      </c>
      <c r="E3305">
        <f>'Fichier A'!E3305</f>
        <v>0</v>
      </c>
      <c r="F3305" s="15">
        <f>'Fichier A'!F3305</f>
        <v>0</v>
      </c>
    </row>
    <row r="3306" spans="2:6" x14ac:dyDescent="0.3">
      <c r="B3306">
        <f>'Fichier A'!B3306</f>
        <v>0</v>
      </c>
      <c r="C3306">
        <f>'Fichier A'!C3306</f>
        <v>0</v>
      </c>
      <c r="D3306">
        <f>'Fichier A'!D3306</f>
        <v>0</v>
      </c>
      <c r="E3306">
        <f>'Fichier A'!E3306</f>
        <v>0</v>
      </c>
      <c r="F3306" s="15">
        <f>'Fichier A'!F3306</f>
        <v>0</v>
      </c>
    </row>
    <row r="3307" spans="2:6" x14ac:dyDescent="0.3">
      <c r="B3307">
        <f>'Fichier A'!B3307</f>
        <v>0</v>
      </c>
      <c r="C3307">
        <f>'Fichier A'!C3307</f>
        <v>0</v>
      </c>
      <c r="D3307">
        <f>'Fichier A'!D3307</f>
        <v>0</v>
      </c>
      <c r="E3307">
        <f>'Fichier A'!E3307</f>
        <v>0</v>
      </c>
      <c r="F3307" s="15">
        <f>'Fichier A'!F3307</f>
        <v>0</v>
      </c>
    </row>
    <row r="3308" spans="2:6" x14ac:dyDescent="0.3">
      <c r="B3308">
        <f>'Fichier A'!B3308</f>
        <v>0</v>
      </c>
      <c r="C3308">
        <f>'Fichier A'!C3308</f>
        <v>0</v>
      </c>
      <c r="D3308">
        <f>'Fichier A'!D3308</f>
        <v>0</v>
      </c>
      <c r="E3308">
        <f>'Fichier A'!E3308</f>
        <v>0</v>
      </c>
      <c r="F3308" s="15">
        <f>'Fichier A'!F3308</f>
        <v>0</v>
      </c>
    </row>
    <row r="3309" spans="2:6" x14ac:dyDescent="0.3">
      <c r="B3309">
        <f>'Fichier A'!B3309</f>
        <v>0</v>
      </c>
      <c r="C3309">
        <f>'Fichier A'!C3309</f>
        <v>0</v>
      </c>
      <c r="D3309">
        <f>'Fichier A'!D3309</f>
        <v>0</v>
      </c>
      <c r="E3309">
        <f>'Fichier A'!E3309</f>
        <v>0</v>
      </c>
      <c r="F3309" s="15">
        <f>'Fichier A'!F3309</f>
        <v>0</v>
      </c>
    </row>
    <row r="3310" spans="2:6" x14ac:dyDescent="0.3">
      <c r="B3310">
        <f>'Fichier A'!B3310</f>
        <v>0</v>
      </c>
      <c r="C3310">
        <f>'Fichier A'!C3310</f>
        <v>0</v>
      </c>
      <c r="D3310">
        <f>'Fichier A'!D3310</f>
        <v>0</v>
      </c>
      <c r="E3310">
        <f>'Fichier A'!E3310</f>
        <v>0</v>
      </c>
      <c r="F3310" s="15">
        <f>'Fichier A'!F3310</f>
        <v>0</v>
      </c>
    </row>
    <row r="3311" spans="2:6" x14ac:dyDescent="0.3">
      <c r="B3311">
        <f>'Fichier A'!B3311</f>
        <v>0</v>
      </c>
      <c r="C3311">
        <f>'Fichier A'!C3311</f>
        <v>0</v>
      </c>
      <c r="D3311">
        <f>'Fichier A'!D3311</f>
        <v>0</v>
      </c>
      <c r="E3311">
        <f>'Fichier A'!E3311</f>
        <v>0</v>
      </c>
      <c r="F3311" s="15">
        <f>'Fichier A'!F3311</f>
        <v>0</v>
      </c>
    </row>
    <row r="3312" spans="2:6" x14ac:dyDescent="0.3">
      <c r="B3312">
        <f>'Fichier A'!B3312</f>
        <v>0</v>
      </c>
      <c r="C3312">
        <f>'Fichier A'!C3312</f>
        <v>0</v>
      </c>
      <c r="D3312">
        <f>'Fichier A'!D3312</f>
        <v>0</v>
      </c>
      <c r="E3312">
        <f>'Fichier A'!E3312</f>
        <v>0</v>
      </c>
      <c r="F3312" s="15">
        <f>'Fichier A'!F3312</f>
        <v>0</v>
      </c>
    </row>
    <row r="3313" spans="2:6" x14ac:dyDescent="0.3">
      <c r="B3313">
        <f>'Fichier A'!B3313</f>
        <v>0</v>
      </c>
      <c r="C3313">
        <f>'Fichier A'!C3313</f>
        <v>0</v>
      </c>
      <c r="D3313">
        <f>'Fichier A'!D3313</f>
        <v>0</v>
      </c>
      <c r="E3313">
        <f>'Fichier A'!E3313</f>
        <v>0</v>
      </c>
      <c r="F3313" s="15">
        <f>'Fichier A'!F3313</f>
        <v>0</v>
      </c>
    </row>
    <row r="3314" spans="2:6" x14ac:dyDescent="0.3">
      <c r="B3314">
        <f>'Fichier A'!B3314</f>
        <v>0</v>
      </c>
      <c r="C3314">
        <f>'Fichier A'!C3314</f>
        <v>0</v>
      </c>
      <c r="D3314">
        <f>'Fichier A'!D3314</f>
        <v>0</v>
      </c>
      <c r="E3314">
        <f>'Fichier A'!E3314</f>
        <v>0</v>
      </c>
      <c r="F3314" s="15">
        <f>'Fichier A'!F3314</f>
        <v>0</v>
      </c>
    </row>
    <row r="3315" spans="2:6" x14ac:dyDescent="0.3">
      <c r="B3315">
        <f>'Fichier A'!B3315</f>
        <v>0</v>
      </c>
      <c r="C3315">
        <f>'Fichier A'!C3315</f>
        <v>0</v>
      </c>
      <c r="D3315">
        <f>'Fichier A'!D3315</f>
        <v>0</v>
      </c>
      <c r="E3315">
        <f>'Fichier A'!E3315</f>
        <v>0</v>
      </c>
      <c r="F3315" s="15">
        <f>'Fichier A'!F3315</f>
        <v>0</v>
      </c>
    </row>
    <row r="3316" spans="2:6" x14ac:dyDescent="0.3">
      <c r="B3316">
        <f>'Fichier A'!B3316</f>
        <v>0</v>
      </c>
      <c r="C3316">
        <f>'Fichier A'!C3316</f>
        <v>0</v>
      </c>
      <c r="D3316">
        <f>'Fichier A'!D3316</f>
        <v>0</v>
      </c>
      <c r="E3316">
        <f>'Fichier A'!E3316</f>
        <v>0</v>
      </c>
      <c r="F3316" s="15">
        <f>'Fichier A'!F3316</f>
        <v>0</v>
      </c>
    </row>
    <row r="3317" spans="2:6" x14ac:dyDescent="0.3">
      <c r="B3317">
        <f>'Fichier A'!B3317</f>
        <v>0</v>
      </c>
      <c r="C3317">
        <f>'Fichier A'!C3317</f>
        <v>0</v>
      </c>
      <c r="D3317">
        <f>'Fichier A'!D3317</f>
        <v>0</v>
      </c>
      <c r="E3317">
        <f>'Fichier A'!E3317</f>
        <v>0</v>
      </c>
      <c r="F3317" s="15">
        <f>'Fichier A'!F3317</f>
        <v>0</v>
      </c>
    </row>
    <row r="3318" spans="2:6" x14ac:dyDescent="0.3">
      <c r="B3318">
        <f>'Fichier A'!B3318</f>
        <v>0</v>
      </c>
      <c r="C3318">
        <f>'Fichier A'!C3318</f>
        <v>0</v>
      </c>
      <c r="D3318">
        <f>'Fichier A'!D3318</f>
        <v>0</v>
      </c>
      <c r="E3318">
        <f>'Fichier A'!E3318</f>
        <v>0</v>
      </c>
      <c r="F3318" s="15">
        <f>'Fichier A'!F3318</f>
        <v>0</v>
      </c>
    </row>
    <row r="3319" spans="2:6" x14ac:dyDescent="0.3">
      <c r="B3319">
        <f>'Fichier A'!B3319</f>
        <v>0</v>
      </c>
      <c r="C3319">
        <f>'Fichier A'!C3319</f>
        <v>0</v>
      </c>
      <c r="D3319">
        <f>'Fichier A'!D3319</f>
        <v>0</v>
      </c>
      <c r="E3319">
        <f>'Fichier A'!E3319</f>
        <v>0</v>
      </c>
      <c r="F3319" s="15">
        <f>'Fichier A'!F3319</f>
        <v>0</v>
      </c>
    </row>
    <row r="3320" spans="2:6" x14ac:dyDescent="0.3">
      <c r="B3320">
        <f>'Fichier A'!B3320</f>
        <v>0</v>
      </c>
      <c r="C3320">
        <f>'Fichier A'!C3320</f>
        <v>0</v>
      </c>
      <c r="D3320">
        <f>'Fichier A'!D3320</f>
        <v>0</v>
      </c>
      <c r="E3320">
        <f>'Fichier A'!E3320</f>
        <v>0</v>
      </c>
      <c r="F3320" s="15">
        <f>'Fichier A'!F3320</f>
        <v>0</v>
      </c>
    </row>
    <row r="3321" spans="2:6" x14ac:dyDescent="0.3">
      <c r="B3321">
        <f>'Fichier A'!B3321</f>
        <v>0</v>
      </c>
      <c r="C3321">
        <f>'Fichier A'!C3321</f>
        <v>0</v>
      </c>
      <c r="D3321">
        <f>'Fichier A'!D3321</f>
        <v>0</v>
      </c>
      <c r="E3321">
        <f>'Fichier A'!E3321</f>
        <v>0</v>
      </c>
      <c r="F3321" s="15">
        <f>'Fichier A'!F3321</f>
        <v>0</v>
      </c>
    </row>
    <row r="3322" spans="2:6" x14ac:dyDescent="0.3">
      <c r="B3322">
        <f>'Fichier A'!B3322</f>
        <v>0</v>
      </c>
      <c r="C3322">
        <f>'Fichier A'!C3322</f>
        <v>0</v>
      </c>
      <c r="D3322">
        <f>'Fichier A'!D3322</f>
        <v>0</v>
      </c>
      <c r="E3322">
        <f>'Fichier A'!E3322</f>
        <v>0</v>
      </c>
      <c r="F3322" s="15">
        <f>'Fichier A'!F3322</f>
        <v>0</v>
      </c>
    </row>
    <row r="3323" spans="2:6" x14ac:dyDescent="0.3">
      <c r="B3323">
        <f>'Fichier A'!B3323</f>
        <v>0</v>
      </c>
      <c r="C3323">
        <f>'Fichier A'!C3323</f>
        <v>0</v>
      </c>
      <c r="D3323">
        <f>'Fichier A'!D3323</f>
        <v>0</v>
      </c>
      <c r="E3323">
        <f>'Fichier A'!E3323</f>
        <v>0</v>
      </c>
      <c r="F3323" s="15">
        <f>'Fichier A'!F3323</f>
        <v>0</v>
      </c>
    </row>
    <row r="3324" spans="2:6" x14ac:dyDescent="0.3">
      <c r="B3324">
        <f>'Fichier A'!B3324</f>
        <v>0</v>
      </c>
      <c r="C3324">
        <f>'Fichier A'!C3324</f>
        <v>0</v>
      </c>
      <c r="D3324">
        <f>'Fichier A'!D3324</f>
        <v>0</v>
      </c>
      <c r="E3324">
        <f>'Fichier A'!E3324</f>
        <v>0</v>
      </c>
      <c r="F3324" s="15">
        <f>'Fichier A'!F3324</f>
        <v>0</v>
      </c>
    </row>
    <row r="3325" spans="2:6" x14ac:dyDescent="0.3">
      <c r="B3325">
        <f>'Fichier A'!B3325</f>
        <v>0</v>
      </c>
      <c r="C3325">
        <f>'Fichier A'!C3325</f>
        <v>0</v>
      </c>
      <c r="D3325">
        <f>'Fichier A'!D3325</f>
        <v>0</v>
      </c>
      <c r="E3325">
        <f>'Fichier A'!E3325</f>
        <v>0</v>
      </c>
      <c r="F3325" s="15">
        <f>'Fichier A'!F3325</f>
        <v>0</v>
      </c>
    </row>
    <row r="3326" spans="2:6" x14ac:dyDescent="0.3">
      <c r="B3326">
        <f>'Fichier A'!B3326</f>
        <v>0</v>
      </c>
      <c r="C3326">
        <f>'Fichier A'!C3326</f>
        <v>0</v>
      </c>
      <c r="D3326">
        <f>'Fichier A'!D3326</f>
        <v>0</v>
      </c>
      <c r="E3326">
        <f>'Fichier A'!E3326</f>
        <v>0</v>
      </c>
      <c r="F3326" s="15">
        <f>'Fichier A'!F3326</f>
        <v>0</v>
      </c>
    </row>
    <row r="3327" spans="2:6" x14ac:dyDescent="0.3">
      <c r="B3327">
        <f>'Fichier A'!B3327</f>
        <v>0</v>
      </c>
      <c r="C3327">
        <f>'Fichier A'!C3327</f>
        <v>0</v>
      </c>
      <c r="D3327">
        <f>'Fichier A'!D3327</f>
        <v>0</v>
      </c>
      <c r="E3327">
        <f>'Fichier A'!E3327</f>
        <v>0</v>
      </c>
      <c r="F3327" s="15">
        <f>'Fichier A'!F3327</f>
        <v>0</v>
      </c>
    </row>
    <row r="3328" spans="2:6" x14ac:dyDescent="0.3">
      <c r="B3328">
        <f>'Fichier A'!B3328</f>
        <v>0</v>
      </c>
      <c r="C3328">
        <f>'Fichier A'!C3328</f>
        <v>0</v>
      </c>
      <c r="D3328">
        <f>'Fichier A'!D3328</f>
        <v>0</v>
      </c>
      <c r="E3328">
        <f>'Fichier A'!E3328</f>
        <v>0</v>
      </c>
      <c r="F3328" s="15">
        <f>'Fichier A'!F3328</f>
        <v>0</v>
      </c>
    </row>
    <row r="3329" spans="2:6" x14ac:dyDescent="0.3">
      <c r="B3329">
        <f>'Fichier A'!B3329</f>
        <v>0</v>
      </c>
      <c r="C3329">
        <f>'Fichier A'!C3329</f>
        <v>0</v>
      </c>
      <c r="D3329">
        <f>'Fichier A'!D3329</f>
        <v>0</v>
      </c>
      <c r="E3329">
        <f>'Fichier A'!E3329</f>
        <v>0</v>
      </c>
      <c r="F3329" s="15">
        <f>'Fichier A'!F3329</f>
        <v>0</v>
      </c>
    </row>
    <row r="3330" spans="2:6" x14ac:dyDescent="0.3">
      <c r="B3330">
        <f>'Fichier A'!B3330</f>
        <v>0</v>
      </c>
      <c r="C3330">
        <f>'Fichier A'!C3330</f>
        <v>0</v>
      </c>
      <c r="D3330">
        <f>'Fichier A'!D3330</f>
        <v>0</v>
      </c>
      <c r="E3330">
        <f>'Fichier A'!E3330</f>
        <v>0</v>
      </c>
      <c r="F3330" s="15">
        <f>'Fichier A'!F3330</f>
        <v>0</v>
      </c>
    </row>
    <row r="3331" spans="2:6" x14ac:dyDescent="0.3">
      <c r="B3331">
        <f>'Fichier A'!B3331</f>
        <v>0</v>
      </c>
      <c r="C3331">
        <f>'Fichier A'!C3331</f>
        <v>0</v>
      </c>
      <c r="D3331">
        <f>'Fichier A'!D3331</f>
        <v>0</v>
      </c>
      <c r="E3331">
        <f>'Fichier A'!E3331</f>
        <v>0</v>
      </c>
      <c r="F3331" s="15">
        <f>'Fichier A'!F3331</f>
        <v>0</v>
      </c>
    </row>
    <row r="3332" spans="2:6" x14ac:dyDescent="0.3">
      <c r="B3332">
        <f>'Fichier A'!B3332</f>
        <v>0</v>
      </c>
      <c r="C3332">
        <f>'Fichier A'!C3332</f>
        <v>0</v>
      </c>
      <c r="D3332">
        <f>'Fichier A'!D3332</f>
        <v>0</v>
      </c>
      <c r="E3332">
        <f>'Fichier A'!E3332</f>
        <v>0</v>
      </c>
      <c r="F3332" s="15">
        <f>'Fichier A'!F3332</f>
        <v>0</v>
      </c>
    </row>
    <row r="3333" spans="2:6" x14ac:dyDescent="0.3">
      <c r="B3333">
        <f>'Fichier A'!B3333</f>
        <v>0</v>
      </c>
      <c r="C3333">
        <f>'Fichier A'!C3333</f>
        <v>0</v>
      </c>
      <c r="D3333">
        <f>'Fichier A'!D3333</f>
        <v>0</v>
      </c>
      <c r="E3333">
        <f>'Fichier A'!E3333</f>
        <v>0</v>
      </c>
      <c r="F3333" s="15">
        <f>'Fichier A'!F3333</f>
        <v>0</v>
      </c>
    </row>
    <row r="3334" spans="2:6" x14ac:dyDescent="0.3">
      <c r="B3334">
        <f>'Fichier A'!B3334</f>
        <v>0</v>
      </c>
      <c r="C3334">
        <f>'Fichier A'!C3334</f>
        <v>0</v>
      </c>
      <c r="D3334">
        <f>'Fichier A'!D3334</f>
        <v>0</v>
      </c>
      <c r="E3334">
        <f>'Fichier A'!E3334</f>
        <v>0</v>
      </c>
      <c r="F3334" s="15">
        <f>'Fichier A'!F3334</f>
        <v>0</v>
      </c>
    </row>
    <row r="3335" spans="2:6" x14ac:dyDescent="0.3">
      <c r="B3335">
        <f>'Fichier A'!B3335</f>
        <v>0</v>
      </c>
      <c r="C3335">
        <f>'Fichier A'!C3335</f>
        <v>0</v>
      </c>
      <c r="D3335">
        <f>'Fichier A'!D3335</f>
        <v>0</v>
      </c>
      <c r="E3335">
        <f>'Fichier A'!E3335</f>
        <v>0</v>
      </c>
      <c r="F3335" s="15">
        <f>'Fichier A'!F3335</f>
        <v>0</v>
      </c>
    </row>
    <row r="3336" spans="2:6" x14ac:dyDescent="0.3">
      <c r="B3336">
        <f>'Fichier A'!B3336</f>
        <v>0</v>
      </c>
      <c r="C3336">
        <f>'Fichier A'!C3336</f>
        <v>0</v>
      </c>
      <c r="D3336">
        <f>'Fichier A'!D3336</f>
        <v>0</v>
      </c>
      <c r="E3336">
        <f>'Fichier A'!E3336</f>
        <v>0</v>
      </c>
      <c r="F3336" s="15">
        <f>'Fichier A'!F3336</f>
        <v>0</v>
      </c>
    </row>
    <row r="3337" spans="2:6" x14ac:dyDescent="0.3">
      <c r="B3337">
        <f>'Fichier A'!B3337</f>
        <v>0</v>
      </c>
      <c r="C3337">
        <f>'Fichier A'!C3337</f>
        <v>0</v>
      </c>
      <c r="D3337">
        <f>'Fichier A'!D3337</f>
        <v>0</v>
      </c>
      <c r="E3337">
        <f>'Fichier A'!E3337</f>
        <v>0</v>
      </c>
      <c r="F3337" s="15">
        <f>'Fichier A'!F3337</f>
        <v>0</v>
      </c>
    </row>
    <row r="3338" spans="2:6" x14ac:dyDescent="0.3">
      <c r="B3338">
        <f>'Fichier A'!B3338</f>
        <v>0</v>
      </c>
      <c r="C3338">
        <f>'Fichier A'!C3338</f>
        <v>0</v>
      </c>
      <c r="D3338">
        <f>'Fichier A'!D3338</f>
        <v>0</v>
      </c>
      <c r="E3338">
        <f>'Fichier A'!E3338</f>
        <v>0</v>
      </c>
      <c r="F3338" s="15">
        <f>'Fichier A'!F3338</f>
        <v>0</v>
      </c>
    </row>
    <row r="3339" spans="2:6" x14ac:dyDescent="0.3">
      <c r="B3339">
        <f>'Fichier A'!B3339</f>
        <v>0</v>
      </c>
      <c r="C3339">
        <f>'Fichier A'!C3339</f>
        <v>0</v>
      </c>
      <c r="D3339">
        <f>'Fichier A'!D3339</f>
        <v>0</v>
      </c>
      <c r="E3339">
        <f>'Fichier A'!E3339</f>
        <v>0</v>
      </c>
      <c r="F3339" s="15">
        <f>'Fichier A'!F3339</f>
        <v>0</v>
      </c>
    </row>
    <row r="3340" spans="2:6" x14ac:dyDescent="0.3">
      <c r="B3340">
        <f>'Fichier A'!B3340</f>
        <v>0</v>
      </c>
      <c r="C3340">
        <f>'Fichier A'!C3340</f>
        <v>0</v>
      </c>
      <c r="D3340">
        <f>'Fichier A'!D3340</f>
        <v>0</v>
      </c>
      <c r="E3340">
        <f>'Fichier A'!E3340</f>
        <v>0</v>
      </c>
      <c r="F3340" s="15">
        <f>'Fichier A'!F3340</f>
        <v>0</v>
      </c>
    </row>
    <row r="3341" spans="2:6" x14ac:dyDescent="0.3">
      <c r="B3341">
        <f>'Fichier A'!B3341</f>
        <v>0</v>
      </c>
      <c r="C3341">
        <f>'Fichier A'!C3341</f>
        <v>0</v>
      </c>
      <c r="D3341">
        <f>'Fichier A'!D3341</f>
        <v>0</v>
      </c>
      <c r="E3341">
        <f>'Fichier A'!E3341</f>
        <v>0</v>
      </c>
      <c r="F3341" s="15">
        <f>'Fichier A'!F3341</f>
        <v>0</v>
      </c>
    </row>
    <row r="3342" spans="2:6" x14ac:dyDescent="0.3">
      <c r="B3342">
        <f>'Fichier A'!B3342</f>
        <v>0</v>
      </c>
      <c r="C3342">
        <f>'Fichier A'!C3342</f>
        <v>0</v>
      </c>
      <c r="D3342">
        <f>'Fichier A'!D3342</f>
        <v>0</v>
      </c>
      <c r="E3342">
        <f>'Fichier A'!E3342</f>
        <v>0</v>
      </c>
      <c r="F3342" s="15">
        <f>'Fichier A'!F3342</f>
        <v>0</v>
      </c>
    </row>
    <row r="3343" spans="2:6" x14ac:dyDescent="0.3">
      <c r="B3343">
        <f>'Fichier A'!B3343</f>
        <v>0</v>
      </c>
      <c r="C3343">
        <f>'Fichier A'!C3343</f>
        <v>0</v>
      </c>
      <c r="D3343">
        <f>'Fichier A'!D3343</f>
        <v>0</v>
      </c>
      <c r="E3343">
        <f>'Fichier A'!E3343</f>
        <v>0</v>
      </c>
      <c r="F3343" s="15">
        <f>'Fichier A'!F3343</f>
        <v>0</v>
      </c>
    </row>
    <row r="3344" spans="2:6" x14ac:dyDescent="0.3">
      <c r="B3344">
        <f>'Fichier A'!B3344</f>
        <v>0</v>
      </c>
      <c r="C3344">
        <f>'Fichier A'!C3344</f>
        <v>0</v>
      </c>
      <c r="D3344">
        <f>'Fichier A'!D3344</f>
        <v>0</v>
      </c>
      <c r="E3344">
        <f>'Fichier A'!E3344</f>
        <v>0</v>
      </c>
      <c r="F3344" s="15">
        <f>'Fichier A'!F3344</f>
        <v>0</v>
      </c>
    </row>
    <row r="3345" spans="2:6" x14ac:dyDescent="0.3">
      <c r="B3345">
        <f>'Fichier A'!B3345</f>
        <v>0</v>
      </c>
      <c r="C3345">
        <f>'Fichier A'!C3345</f>
        <v>0</v>
      </c>
      <c r="D3345">
        <f>'Fichier A'!D3345</f>
        <v>0</v>
      </c>
      <c r="E3345">
        <f>'Fichier A'!E3345</f>
        <v>0</v>
      </c>
      <c r="F3345" s="15">
        <f>'Fichier A'!F3345</f>
        <v>0</v>
      </c>
    </row>
    <row r="3346" spans="2:6" x14ac:dyDescent="0.3">
      <c r="B3346">
        <f>'Fichier A'!B3346</f>
        <v>0</v>
      </c>
      <c r="C3346">
        <f>'Fichier A'!C3346</f>
        <v>0</v>
      </c>
      <c r="D3346">
        <f>'Fichier A'!D3346</f>
        <v>0</v>
      </c>
      <c r="E3346">
        <f>'Fichier A'!E3346</f>
        <v>0</v>
      </c>
      <c r="F3346" s="15">
        <f>'Fichier A'!F3346</f>
        <v>0</v>
      </c>
    </row>
    <row r="3347" spans="2:6" x14ac:dyDescent="0.3">
      <c r="B3347">
        <f>'Fichier A'!B3347</f>
        <v>0</v>
      </c>
      <c r="C3347">
        <f>'Fichier A'!C3347</f>
        <v>0</v>
      </c>
      <c r="D3347">
        <f>'Fichier A'!D3347</f>
        <v>0</v>
      </c>
      <c r="E3347">
        <f>'Fichier A'!E3347</f>
        <v>0</v>
      </c>
      <c r="F3347" s="15">
        <f>'Fichier A'!F3347</f>
        <v>0</v>
      </c>
    </row>
    <row r="3348" spans="2:6" x14ac:dyDescent="0.3">
      <c r="B3348">
        <f>'Fichier A'!B3348</f>
        <v>0</v>
      </c>
      <c r="C3348">
        <f>'Fichier A'!C3348</f>
        <v>0</v>
      </c>
      <c r="D3348">
        <f>'Fichier A'!D3348</f>
        <v>0</v>
      </c>
      <c r="E3348">
        <f>'Fichier A'!E3348</f>
        <v>0</v>
      </c>
      <c r="F3348" s="15">
        <f>'Fichier A'!F3348</f>
        <v>0</v>
      </c>
    </row>
    <row r="3349" spans="2:6" x14ac:dyDescent="0.3">
      <c r="B3349">
        <f>'Fichier A'!B3349</f>
        <v>0</v>
      </c>
      <c r="C3349">
        <f>'Fichier A'!C3349</f>
        <v>0</v>
      </c>
      <c r="D3349">
        <f>'Fichier A'!D3349</f>
        <v>0</v>
      </c>
      <c r="E3349">
        <f>'Fichier A'!E3349</f>
        <v>0</v>
      </c>
      <c r="F3349" s="15">
        <f>'Fichier A'!F3349</f>
        <v>0</v>
      </c>
    </row>
    <row r="3350" spans="2:6" x14ac:dyDescent="0.3">
      <c r="B3350">
        <f>'Fichier A'!B3350</f>
        <v>0</v>
      </c>
      <c r="C3350">
        <f>'Fichier A'!C3350</f>
        <v>0</v>
      </c>
      <c r="D3350">
        <f>'Fichier A'!D3350</f>
        <v>0</v>
      </c>
      <c r="E3350">
        <f>'Fichier A'!E3350</f>
        <v>0</v>
      </c>
      <c r="F3350" s="15">
        <f>'Fichier A'!F3350</f>
        <v>0</v>
      </c>
    </row>
    <row r="3351" spans="2:6" x14ac:dyDescent="0.3">
      <c r="B3351">
        <f>'Fichier A'!B3351</f>
        <v>0</v>
      </c>
      <c r="C3351">
        <f>'Fichier A'!C3351</f>
        <v>0</v>
      </c>
      <c r="D3351">
        <f>'Fichier A'!D3351</f>
        <v>0</v>
      </c>
      <c r="E3351">
        <f>'Fichier A'!E3351</f>
        <v>0</v>
      </c>
      <c r="F3351" s="15">
        <f>'Fichier A'!F3351</f>
        <v>0</v>
      </c>
    </row>
    <row r="3352" spans="2:6" x14ac:dyDescent="0.3">
      <c r="B3352">
        <f>'Fichier A'!B3352</f>
        <v>0</v>
      </c>
      <c r="C3352">
        <f>'Fichier A'!C3352</f>
        <v>0</v>
      </c>
      <c r="D3352">
        <f>'Fichier A'!D3352</f>
        <v>0</v>
      </c>
      <c r="E3352">
        <f>'Fichier A'!E3352</f>
        <v>0</v>
      </c>
      <c r="F3352" s="15">
        <f>'Fichier A'!F3352</f>
        <v>0</v>
      </c>
    </row>
    <row r="3353" spans="2:6" x14ac:dyDescent="0.3">
      <c r="B3353">
        <f>'Fichier A'!B3353</f>
        <v>0</v>
      </c>
      <c r="C3353">
        <f>'Fichier A'!C3353</f>
        <v>0</v>
      </c>
      <c r="D3353">
        <f>'Fichier A'!D3353</f>
        <v>0</v>
      </c>
      <c r="E3353">
        <f>'Fichier A'!E3353</f>
        <v>0</v>
      </c>
      <c r="F3353" s="15">
        <f>'Fichier A'!F3353</f>
        <v>0</v>
      </c>
    </row>
    <row r="3354" spans="2:6" x14ac:dyDescent="0.3">
      <c r="B3354">
        <f>'Fichier A'!B3354</f>
        <v>0</v>
      </c>
      <c r="C3354">
        <f>'Fichier A'!C3354</f>
        <v>0</v>
      </c>
      <c r="D3354">
        <f>'Fichier A'!D3354</f>
        <v>0</v>
      </c>
      <c r="E3354">
        <f>'Fichier A'!E3354</f>
        <v>0</v>
      </c>
      <c r="F3354" s="15">
        <f>'Fichier A'!F3354</f>
        <v>0</v>
      </c>
    </row>
    <row r="3355" spans="2:6" x14ac:dyDescent="0.3">
      <c r="B3355">
        <f>'Fichier A'!B3355</f>
        <v>0</v>
      </c>
      <c r="C3355">
        <f>'Fichier A'!C3355</f>
        <v>0</v>
      </c>
      <c r="D3355">
        <f>'Fichier A'!D3355</f>
        <v>0</v>
      </c>
      <c r="E3355">
        <f>'Fichier A'!E3355</f>
        <v>0</v>
      </c>
      <c r="F3355" s="15">
        <f>'Fichier A'!F3355</f>
        <v>0</v>
      </c>
    </row>
    <row r="3356" spans="2:6" x14ac:dyDescent="0.3">
      <c r="B3356">
        <f>'Fichier A'!B3356</f>
        <v>0</v>
      </c>
      <c r="C3356">
        <f>'Fichier A'!C3356</f>
        <v>0</v>
      </c>
      <c r="D3356">
        <f>'Fichier A'!D3356</f>
        <v>0</v>
      </c>
      <c r="E3356">
        <f>'Fichier A'!E3356</f>
        <v>0</v>
      </c>
      <c r="F3356" s="15">
        <f>'Fichier A'!F3356</f>
        <v>0</v>
      </c>
    </row>
    <row r="3357" spans="2:6" x14ac:dyDescent="0.3">
      <c r="B3357">
        <f>'Fichier A'!B3357</f>
        <v>0</v>
      </c>
      <c r="C3357">
        <f>'Fichier A'!C3357</f>
        <v>0</v>
      </c>
      <c r="D3357">
        <f>'Fichier A'!D3357</f>
        <v>0</v>
      </c>
      <c r="E3357">
        <f>'Fichier A'!E3357</f>
        <v>0</v>
      </c>
      <c r="F3357" s="15">
        <f>'Fichier A'!F3357</f>
        <v>0</v>
      </c>
    </row>
    <row r="3358" spans="2:6" x14ac:dyDescent="0.3">
      <c r="B3358">
        <f>'Fichier A'!B3358</f>
        <v>0</v>
      </c>
      <c r="C3358">
        <f>'Fichier A'!C3358</f>
        <v>0</v>
      </c>
      <c r="D3358">
        <f>'Fichier A'!D3358</f>
        <v>0</v>
      </c>
      <c r="E3358">
        <f>'Fichier A'!E3358</f>
        <v>0</v>
      </c>
      <c r="F3358" s="15">
        <f>'Fichier A'!F3358</f>
        <v>0</v>
      </c>
    </row>
    <row r="3359" spans="2:6" x14ac:dyDescent="0.3">
      <c r="B3359">
        <f>'Fichier A'!B3359</f>
        <v>0</v>
      </c>
      <c r="C3359">
        <f>'Fichier A'!C3359</f>
        <v>0</v>
      </c>
      <c r="D3359">
        <f>'Fichier A'!D3359</f>
        <v>0</v>
      </c>
      <c r="E3359">
        <f>'Fichier A'!E3359</f>
        <v>0</v>
      </c>
      <c r="F3359" s="15">
        <f>'Fichier A'!F3359</f>
        <v>0</v>
      </c>
    </row>
    <row r="3360" spans="2:6" x14ac:dyDescent="0.3">
      <c r="B3360">
        <f>'Fichier A'!B3360</f>
        <v>0</v>
      </c>
      <c r="C3360">
        <f>'Fichier A'!C3360</f>
        <v>0</v>
      </c>
      <c r="D3360">
        <f>'Fichier A'!D3360</f>
        <v>0</v>
      </c>
      <c r="E3360">
        <f>'Fichier A'!E3360</f>
        <v>0</v>
      </c>
      <c r="F3360" s="15">
        <f>'Fichier A'!F3360</f>
        <v>0</v>
      </c>
    </row>
    <row r="3361" spans="2:6" x14ac:dyDescent="0.3">
      <c r="B3361">
        <f>'Fichier A'!B3361</f>
        <v>0</v>
      </c>
      <c r="C3361">
        <f>'Fichier A'!C3361</f>
        <v>0</v>
      </c>
      <c r="D3361">
        <f>'Fichier A'!D3361</f>
        <v>0</v>
      </c>
      <c r="E3361">
        <f>'Fichier A'!E3361</f>
        <v>0</v>
      </c>
      <c r="F3361" s="15">
        <f>'Fichier A'!F3361</f>
        <v>0</v>
      </c>
    </row>
    <row r="3362" spans="2:6" x14ac:dyDescent="0.3">
      <c r="B3362">
        <f>'Fichier A'!B3362</f>
        <v>0</v>
      </c>
      <c r="C3362">
        <f>'Fichier A'!C3362</f>
        <v>0</v>
      </c>
      <c r="D3362">
        <f>'Fichier A'!D3362</f>
        <v>0</v>
      </c>
      <c r="E3362">
        <f>'Fichier A'!E3362</f>
        <v>0</v>
      </c>
      <c r="F3362" s="15">
        <f>'Fichier A'!F3362</f>
        <v>0</v>
      </c>
    </row>
    <row r="3363" spans="2:6" x14ac:dyDescent="0.3">
      <c r="B3363">
        <f>'Fichier A'!B3363</f>
        <v>0</v>
      </c>
      <c r="C3363">
        <f>'Fichier A'!C3363</f>
        <v>0</v>
      </c>
      <c r="D3363">
        <f>'Fichier A'!D3363</f>
        <v>0</v>
      </c>
      <c r="E3363">
        <f>'Fichier A'!E3363</f>
        <v>0</v>
      </c>
      <c r="F3363" s="15">
        <f>'Fichier A'!F3363</f>
        <v>0</v>
      </c>
    </row>
    <row r="3364" spans="2:6" x14ac:dyDescent="0.3">
      <c r="B3364">
        <f>'Fichier A'!B3364</f>
        <v>0</v>
      </c>
      <c r="C3364">
        <f>'Fichier A'!C3364</f>
        <v>0</v>
      </c>
      <c r="D3364">
        <f>'Fichier A'!D3364</f>
        <v>0</v>
      </c>
      <c r="E3364">
        <f>'Fichier A'!E3364</f>
        <v>0</v>
      </c>
      <c r="F3364" s="15">
        <f>'Fichier A'!F3364</f>
        <v>0</v>
      </c>
    </row>
    <row r="3365" spans="2:6" x14ac:dyDescent="0.3">
      <c r="B3365">
        <f>'Fichier A'!B3365</f>
        <v>0</v>
      </c>
      <c r="C3365">
        <f>'Fichier A'!C3365</f>
        <v>0</v>
      </c>
      <c r="D3365">
        <f>'Fichier A'!D3365</f>
        <v>0</v>
      </c>
      <c r="E3365">
        <f>'Fichier A'!E3365</f>
        <v>0</v>
      </c>
      <c r="F3365" s="15">
        <f>'Fichier A'!F3365</f>
        <v>0</v>
      </c>
    </row>
    <row r="3366" spans="2:6" x14ac:dyDescent="0.3">
      <c r="B3366">
        <f>'Fichier A'!B3366</f>
        <v>0</v>
      </c>
      <c r="C3366">
        <f>'Fichier A'!C3366</f>
        <v>0</v>
      </c>
      <c r="D3366">
        <f>'Fichier A'!D3366</f>
        <v>0</v>
      </c>
      <c r="E3366">
        <f>'Fichier A'!E3366</f>
        <v>0</v>
      </c>
      <c r="F3366" s="15">
        <f>'Fichier A'!F3366</f>
        <v>0</v>
      </c>
    </row>
    <row r="3367" spans="2:6" x14ac:dyDescent="0.3">
      <c r="B3367">
        <f>'Fichier A'!B3367</f>
        <v>0</v>
      </c>
      <c r="C3367">
        <f>'Fichier A'!C3367</f>
        <v>0</v>
      </c>
      <c r="D3367">
        <f>'Fichier A'!D3367</f>
        <v>0</v>
      </c>
      <c r="E3367">
        <f>'Fichier A'!E3367</f>
        <v>0</v>
      </c>
      <c r="F3367" s="15">
        <f>'Fichier A'!F3367</f>
        <v>0</v>
      </c>
    </row>
    <row r="3368" spans="2:6" x14ac:dyDescent="0.3">
      <c r="B3368">
        <f>'Fichier A'!B3368</f>
        <v>0</v>
      </c>
      <c r="C3368">
        <f>'Fichier A'!C3368</f>
        <v>0</v>
      </c>
      <c r="D3368">
        <f>'Fichier A'!D3368</f>
        <v>0</v>
      </c>
      <c r="E3368">
        <f>'Fichier A'!E3368</f>
        <v>0</v>
      </c>
      <c r="F3368" s="15">
        <f>'Fichier A'!F3368</f>
        <v>0</v>
      </c>
    </row>
    <row r="3369" spans="2:6" x14ac:dyDescent="0.3">
      <c r="B3369">
        <f>'Fichier A'!B3369</f>
        <v>0</v>
      </c>
      <c r="C3369">
        <f>'Fichier A'!C3369</f>
        <v>0</v>
      </c>
      <c r="D3369">
        <f>'Fichier A'!D3369</f>
        <v>0</v>
      </c>
      <c r="E3369">
        <f>'Fichier A'!E3369</f>
        <v>0</v>
      </c>
      <c r="F3369" s="15">
        <f>'Fichier A'!F3369</f>
        <v>0</v>
      </c>
    </row>
    <row r="3370" spans="2:6" x14ac:dyDescent="0.3">
      <c r="B3370">
        <f>'Fichier A'!B3370</f>
        <v>0</v>
      </c>
      <c r="C3370">
        <f>'Fichier A'!C3370</f>
        <v>0</v>
      </c>
      <c r="D3370">
        <f>'Fichier A'!D3370</f>
        <v>0</v>
      </c>
      <c r="E3370">
        <f>'Fichier A'!E3370</f>
        <v>0</v>
      </c>
      <c r="F3370" s="15">
        <f>'Fichier A'!F3370</f>
        <v>0</v>
      </c>
    </row>
    <row r="3371" spans="2:6" x14ac:dyDescent="0.3">
      <c r="B3371">
        <f>'Fichier A'!B3371</f>
        <v>0</v>
      </c>
      <c r="C3371">
        <f>'Fichier A'!C3371</f>
        <v>0</v>
      </c>
      <c r="D3371">
        <f>'Fichier A'!D3371</f>
        <v>0</v>
      </c>
      <c r="E3371">
        <f>'Fichier A'!E3371</f>
        <v>0</v>
      </c>
      <c r="F3371" s="15">
        <f>'Fichier A'!F3371</f>
        <v>0</v>
      </c>
    </row>
    <row r="3372" spans="2:6" x14ac:dyDescent="0.3">
      <c r="B3372">
        <f>'Fichier A'!B3372</f>
        <v>0</v>
      </c>
      <c r="C3372">
        <f>'Fichier A'!C3372</f>
        <v>0</v>
      </c>
      <c r="D3372">
        <f>'Fichier A'!D3372</f>
        <v>0</v>
      </c>
      <c r="E3372">
        <f>'Fichier A'!E3372</f>
        <v>0</v>
      </c>
      <c r="F3372" s="15">
        <f>'Fichier A'!F3372</f>
        <v>0</v>
      </c>
    </row>
    <row r="3373" spans="2:6" x14ac:dyDescent="0.3">
      <c r="B3373">
        <f>'Fichier A'!B3373</f>
        <v>0</v>
      </c>
      <c r="C3373">
        <f>'Fichier A'!C3373</f>
        <v>0</v>
      </c>
      <c r="D3373">
        <f>'Fichier A'!D3373</f>
        <v>0</v>
      </c>
      <c r="E3373">
        <f>'Fichier A'!E3373</f>
        <v>0</v>
      </c>
      <c r="F3373" s="15">
        <f>'Fichier A'!F3373</f>
        <v>0</v>
      </c>
    </row>
    <row r="3374" spans="2:6" x14ac:dyDescent="0.3">
      <c r="B3374">
        <f>'Fichier A'!B3374</f>
        <v>0</v>
      </c>
      <c r="C3374">
        <f>'Fichier A'!C3374</f>
        <v>0</v>
      </c>
      <c r="D3374">
        <f>'Fichier A'!D3374</f>
        <v>0</v>
      </c>
      <c r="E3374">
        <f>'Fichier A'!E3374</f>
        <v>0</v>
      </c>
      <c r="F3374" s="15">
        <f>'Fichier A'!F3374</f>
        <v>0</v>
      </c>
    </row>
    <row r="3375" spans="2:6" x14ac:dyDescent="0.3">
      <c r="B3375">
        <f>'Fichier A'!B3375</f>
        <v>0</v>
      </c>
      <c r="C3375">
        <f>'Fichier A'!C3375</f>
        <v>0</v>
      </c>
      <c r="D3375">
        <f>'Fichier A'!D3375</f>
        <v>0</v>
      </c>
      <c r="E3375">
        <f>'Fichier A'!E3375</f>
        <v>0</v>
      </c>
      <c r="F3375" s="15">
        <f>'Fichier A'!F3375</f>
        <v>0</v>
      </c>
    </row>
    <row r="3376" spans="2:6" x14ac:dyDescent="0.3">
      <c r="B3376">
        <f>'Fichier A'!B3376</f>
        <v>0</v>
      </c>
      <c r="C3376">
        <f>'Fichier A'!C3376</f>
        <v>0</v>
      </c>
      <c r="D3376">
        <f>'Fichier A'!D3376</f>
        <v>0</v>
      </c>
      <c r="E3376">
        <f>'Fichier A'!E3376</f>
        <v>0</v>
      </c>
      <c r="F3376" s="15">
        <f>'Fichier A'!F3376</f>
        <v>0</v>
      </c>
    </row>
    <row r="3377" spans="2:6" x14ac:dyDescent="0.3">
      <c r="B3377">
        <f>'Fichier A'!B3377</f>
        <v>0</v>
      </c>
      <c r="C3377">
        <f>'Fichier A'!C3377</f>
        <v>0</v>
      </c>
      <c r="D3377">
        <f>'Fichier A'!D3377</f>
        <v>0</v>
      </c>
      <c r="E3377">
        <f>'Fichier A'!E3377</f>
        <v>0</v>
      </c>
      <c r="F3377" s="15">
        <f>'Fichier A'!F3377</f>
        <v>0</v>
      </c>
    </row>
    <row r="3378" spans="2:6" x14ac:dyDescent="0.3">
      <c r="B3378">
        <f>'Fichier A'!B3378</f>
        <v>0</v>
      </c>
      <c r="C3378">
        <f>'Fichier A'!C3378</f>
        <v>0</v>
      </c>
      <c r="D3378">
        <f>'Fichier A'!D3378</f>
        <v>0</v>
      </c>
      <c r="E3378">
        <f>'Fichier A'!E3378</f>
        <v>0</v>
      </c>
      <c r="F3378" s="15">
        <f>'Fichier A'!F3378</f>
        <v>0</v>
      </c>
    </row>
    <row r="3379" spans="2:6" x14ac:dyDescent="0.3">
      <c r="B3379">
        <f>'Fichier A'!B3379</f>
        <v>0</v>
      </c>
      <c r="C3379">
        <f>'Fichier A'!C3379</f>
        <v>0</v>
      </c>
      <c r="D3379">
        <f>'Fichier A'!D3379</f>
        <v>0</v>
      </c>
      <c r="E3379">
        <f>'Fichier A'!E3379</f>
        <v>0</v>
      </c>
      <c r="F3379" s="15">
        <f>'Fichier A'!F3379</f>
        <v>0</v>
      </c>
    </row>
    <row r="3380" spans="2:6" x14ac:dyDescent="0.3">
      <c r="B3380">
        <f>'Fichier A'!B3380</f>
        <v>0</v>
      </c>
      <c r="C3380">
        <f>'Fichier A'!C3380</f>
        <v>0</v>
      </c>
      <c r="D3380">
        <f>'Fichier A'!D3380</f>
        <v>0</v>
      </c>
      <c r="E3380">
        <f>'Fichier A'!E3380</f>
        <v>0</v>
      </c>
      <c r="F3380" s="15">
        <f>'Fichier A'!F3380</f>
        <v>0</v>
      </c>
    </row>
    <row r="3381" spans="2:6" x14ac:dyDescent="0.3">
      <c r="B3381">
        <f>'Fichier A'!B3381</f>
        <v>0</v>
      </c>
      <c r="C3381">
        <f>'Fichier A'!C3381</f>
        <v>0</v>
      </c>
      <c r="D3381">
        <f>'Fichier A'!D3381</f>
        <v>0</v>
      </c>
      <c r="E3381">
        <f>'Fichier A'!E3381</f>
        <v>0</v>
      </c>
      <c r="F3381" s="15">
        <f>'Fichier A'!F3381</f>
        <v>0</v>
      </c>
    </row>
    <row r="3382" spans="2:6" x14ac:dyDescent="0.3">
      <c r="B3382">
        <f>'Fichier A'!B3382</f>
        <v>0</v>
      </c>
      <c r="C3382">
        <f>'Fichier A'!C3382</f>
        <v>0</v>
      </c>
      <c r="D3382">
        <f>'Fichier A'!D3382</f>
        <v>0</v>
      </c>
      <c r="E3382">
        <f>'Fichier A'!E3382</f>
        <v>0</v>
      </c>
      <c r="F3382" s="15">
        <f>'Fichier A'!F3382</f>
        <v>0</v>
      </c>
    </row>
    <row r="3383" spans="2:6" x14ac:dyDescent="0.3">
      <c r="B3383">
        <f>'Fichier A'!B3383</f>
        <v>0</v>
      </c>
      <c r="C3383">
        <f>'Fichier A'!C3383</f>
        <v>0</v>
      </c>
      <c r="D3383">
        <f>'Fichier A'!D3383</f>
        <v>0</v>
      </c>
      <c r="E3383">
        <f>'Fichier A'!E3383</f>
        <v>0</v>
      </c>
      <c r="F3383" s="15">
        <f>'Fichier A'!F3383</f>
        <v>0</v>
      </c>
    </row>
    <row r="3384" spans="2:6" x14ac:dyDescent="0.3">
      <c r="B3384">
        <f>'Fichier A'!B3384</f>
        <v>0</v>
      </c>
      <c r="C3384">
        <f>'Fichier A'!C3384</f>
        <v>0</v>
      </c>
      <c r="D3384">
        <f>'Fichier A'!D3384</f>
        <v>0</v>
      </c>
      <c r="E3384">
        <f>'Fichier A'!E3384</f>
        <v>0</v>
      </c>
      <c r="F3384" s="15">
        <f>'Fichier A'!F3384</f>
        <v>0</v>
      </c>
    </row>
    <row r="3385" spans="2:6" x14ac:dyDescent="0.3">
      <c r="B3385">
        <f>'Fichier A'!B3385</f>
        <v>0</v>
      </c>
      <c r="C3385">
        <f>'Fichier A'!C3385</f>
        <v>0</v>
      </c>
      <c r="D3385">
        <f>'Fichier A'!D3385</f>
        <v>0</v>
      </c>
      <c r="E3385">
        <f>'Fichier A'!E3385</f>
        <v>0</v>
      </c>
      <c r="F3385" s="15">
        <f>'Fichier A'!F3385</f>
        <v>0</v>
      </c>
    </row>
    <row r="3386" spans="2:6" x14ac:dyDescent="0.3">
      <c r="B3386">
        <f>'Fichier A'!B3386</f>
        <v>0</v>
      </c>
      <c r="C3386">
        <f>'Fichier A'!C3386</f>
        <v>0</v>
      </c>
      <c r="D3386">
        <f>'Fichier A'!D3386</f>
        <v>0</v>
      </c>
      <c r="E3386">
        <f>'Fichier A'!E3386</f>
        <v>0</v>
      </c>
      <c r="F3386" s="15">
        <f>'Fichier A'!F3386</f>
        <v>0</v>
      </c>
    </row>
    <row r="3387" spans="2:6" x14ac:dyDescent="0.3">
      <c r="B3387">
        <f>'Fichier A'!B3387</f>
        <v>0</v>
      </c>
      <c r="C3387">
        <f>'Fichier A'!C3387</f>
        <v>0</v>
      </c>
      <c r="D3387">
        <f>'Fichier A'!D3387</f>
        <v>0</v>
      </c>
      <c r="E3387">
        <f>'Fichier A'!E3387</f>
        <v>0</v>
      </c>
      <c r="F3387" s="15">
        <f>'Fichier A'!F3387</f>
        <v>0</v>
      </c>
    </row>
    <row r="3388" spans="2:6" x14ac:dyDescent="0.3">
      <c r="B3388">
        <f>'Fichier A'!B3388</f>
        <v>0</v>
      </c>
      <c r="C3388">
        <f>'Fichier A'!C3388</f>
        <v>0</v>
      </c>
      <c r="D3388">
        <f>'Fichier A'!D3388</f>
        <v>0</v>
      </c>
      <c r="E3388">
        <f>'Fichier A'!E3388</f>
        <v>0</v>
      </c>
      <c r="F3388" s="15">
        <f>'Fichier A'!F3388</f>
        <v>0</v>
      </c>
    </row>
    <row r="3389" spans="2:6" x14ac:dyDescent="0.3">
      <c r="B3389">
        <f>'Fichier A'!B3389</f>
        <v>0</v>
      </c>
      <c r="C3389">
        <f>'Fichier A'!C3389</f>
        <v>0</v>
      </c>
      <c r="D3389">
        <f>'Fichier A'!D3389</f>
        <v>0</v>
      </c>
      <c r="E3389">
        <f>'Fichier A'!E3389</f>
        <v>0</v>
      </c>
      <c r="F3389" s="15">
        <f>'Fichier A'!F3389</f>
        <v>0</v>
      </c>
    </row>
    <row r="3390" spans="2:6" x14ac:dyDescent="0.3">
      <c r="B3390">
        <f>'Fichier A'!B3390</f>
        <v>0</v>
      </c>
      <c r="C3390">
        <f>'Fichier A'!C3390</f>
        <v>0</v>
      </c>
      <c r="D3390">
        <f>'Fichier A'!D3390</f>
        <v>0</v>
      </c>
      <c r="E3390">
        <f>'Fichier A'!E3390</f>
        <v>0</v>
      </c>
      <c r="F3390" s="15">
        <f>'Fichier A'!F3390</f>
        <v>0</v>
      </c>
    </row>
    <row r="3391" spans="2:6" x14ac:dyDescent="0.3">
      <c r="B3391">
        <f>'Fichier A'!B3391</f>
        <v>0</v>
      </c>
      <c r="C3391">
        <f>'Fichier A'!C3391</f>
        <v>0</v>
      </c>
      <c r="D3391">
        <f>'Fichier A'!D3391</f>
        <v>0</v>
      </c>
      <c r="E3391">
        <f>'Fichier A'!E3391</f>
        <v>0</v>
      </c>
      <c r="F3391" s="15">
        <f>'Fichier A'!F3391</f>
        <v>0</v>
      </c>
    </row>
    <row r="3392" spans="2:6" x14ac:dyDescent="0.3">
      <c r="B3392">
        <f>'Fichier A'!B3392</f>
        <v>0</v>
      </c>
      <c r="C3392">
        <f>'Fichier A'!C3392</f>
        <v>0</v>
      </c>
      <c r="D3392">
        <f>'Fichier A'!D3392</f>
        <v>0</v>
      </c>
      <c r="E3392">
        <f>'Fichier A'!E3392</f>
        <v>0</v>
      </c>
      <c r="F3392" s="15">
        <f>'Fichier A'!F3392</f>
        <v>0</v>
      </c>
    </row>
    <row r="3393" spans="2:6" x14ac:dyDescent="0.3">
      <c r="B3393">
        <f>'Fichier A'!B3393</f>
        <v>0</v>
      </c>
      <c r="C3393">
        <f>'Fichier A'!C3393</f>
        <v>0</v>
      </c>
      <c r="D3393">
        <f>'Fichier A'!D3393</f>
        <v>0</v>
      </c>
      <c r="E3393">
        <f>'Fichier A'!E3393</f>
        <v>0</v>
      </c>
      <c r="F3393" s="15">
        <f>'Fichier A'!F3393</f>
        <v>0</v>
      </c>
    </row>
    <row r="3394" spans="2:6" x14ac:dyDescent="0.3">
      <c r="B3394">
        <f>'Fichier A'!B3394</f>
        <v>0</v>
      </c>
      <c r="C3394">
        <f>'Fichier A'!C3394</f>
        <v>0</v>
      </c>
      <c r="D3394">
        <f>'Fichier A'!D3394</f>
        <v>0</v>
      </c>
      <c r="E3394">
        <f>'Fichier A'!E3394</f>
        <v>0</v>
      </c>
      <c r="F3394" s="15">
        <f>'Fichier A'!F3394</f>
        <v>0</v>
      </c>
    </row>
    <row r="3395" spans="2:6" x14ac:dyDescent="0.3">
      <c r="B3395">
        <f>'Fichier A'!B3395</f>
        <v>0</v>
      </c>
      <c r="C3395">
        <f>'Fichier A'!C3395</f>
        <v>0</v>
      </c>
      <c r="D3395">
        <f>'Fichier A'!D3395</f>
        <v>0</v>
      </c>
      <c r="E3395">
        <f>'Fichier A'!E3395</f>
        <v>0</v>
      </c>
      <c r="F3395" s="15">
        <f>'Fichier A'!F3395</f>
        <v>0</v>
      </c>
    </row>
    <row r="3396" spans="2:6" x14ac:dyDescent="0.3">
      <c r="B3396">
        <f>'Fichier A'!B3396</f>
        <v>0</v>
      </c>
      <c r="C3396">
        <f>'Fichier A'!C3396</f>
        <v>0</v>
      </c>
      <c r="D3396">
        <f>'Fichier A'!D3396</f>
        <v>0</v>
      </c>
      <c r="E3396">
        <f>'Fichier A'!E3396</f>
        <v>0</v>
      </c>
      <c r="F3396" s="15">
        <f>'Fichier A'!F3396</f>
        <v>0</v>
      </c>
    </row>
    <row r="3397" spans="2:6" x14ac:dyDescent="0.3">
      <c r="B3397">
        <f>'Fichier A'!B3397</f>
        <v>0</v>
      </c>
      <c r="C3397">
        <f>'Fichier A'!C3397</f>
        <v>0</v>
      </c>
      <c r="D3397">
        <f>'Fichier A'!D3397</f>
        <v>0</v>
      </c>
      <c r="E3397">
        <f>'Fichier A'!E3397</f>
        <v>0</v>
      </c>
      <c r="F3397" s="15">
        <f>'Fichier A'!F3397</f>
        <v>0</v>
      </c>
    </row>
    <row r="3398" spans="2:6" x14ac:dyDescent="0.3">
      <c r="B3398">
        <f>'Fichier A'!B3398</f>
        <v>0</v>
      </c>
      <c r="C3398">
        <f>'Fichier A'!C3398</f>
        <v>0</v>
      </c>
      <c r="D3398">
        <f>'Fichier A'!D3398</f>
        <v>0</v>
      </c>
      <c r="E3398">
        <f>'Fichier A'!E3398</f>
        <v>0</v>
      </c>
      <c r="F3398" s="15">
        <f>'Fichier A'!F3398</f>
        <v>0</v>
      </c>
    </row>
    <row r="3399" spans="2:6" x14ac:dyDescent="0.3">
      <c r="B3399">
        <f>'Fichier A'!B3399</f>
        <v>0</v>
      </c>
      <c r="C3399">
        <f>'Fichier A'!C3399</f>
        <v>0</v>
      </c>
      <c r="D3399">
        <f>'Fichier A'!D3399</f>
        <v>0</v>
      </c>
      <c r="E3399">
        <f>'Fichier A'!E3399</f>
        <v>0</v>
      </c>
      <c r="F3399" s="15">
        <f>'Fichier A'!F3399</f>
        <v>0</v>
      </c>
    </row>
    <row r="3400" spans="2:6" x14ac:dyDescent="0.3">
      <c r="B3400">
        <f>'Fichier A'!B3400</f>
        <v>0</v>
      </c>
      <c r="C3400">
        <f>'Fichier A'!C3400</f>
        <v>0</v>
      </c>
      <c r="D3400">
        <f>'Fichier A'!D3400</f>
        <v>0</v>
      </c>
      <c r="E3400">
        <f>'Fichier A'!E3400</f>
        <v>0</v>
      </c>
      <c r="F3400" s="15">
        <f>'Fichier A'!F3400</f>
        <v>0</v>
      </c>
    </row>
    <row r="3401" spans="2:6" x14ac:dyDescent="0.3">
      <c r="B3401">
        <f>'Fichier A'!B3401</f>
        <v>0</v>
      </c>
      <c r="C3401">
        <f>'Fichier A'!C3401</f>
        <v>0</v>
      </c>
      <c r="D3401">
        <f>'Fichier A'!D3401</f>
        <v>0</v>
      </c>
      <c r="E3401">
        <f>'Fichier A'!E3401</f>
        <v>0</v>
      </c>
      <c r="F3401" s="15">
        <f>'Fichier A'!F3401</f>
        <v>0</v>
      </c>
    </row>
    <row r="3402" spans="2:6" x14ac:dyDescent="0.3">
      <c r="B3402">
        <f>'Fichier A'!B3402</f>
        <v>0</v>
      </c>
      <c r="C3402">
        <f>'Fichier A'!C3402</f>
        <v>0</v>
      </c>
      <c r="D3402">
        <f>'Fichier A'!D3402</f>
        <v>0</v>
      </c>
      <c r="E3402">
        <f>'Fichier A'!E3402</f>
        <v>0</v>
      </c>
      <c r="F3402" s="15">
        <f>'Fichier A'!F3402</f>
        <v>0</v>
      </c>
    </row>
    <row r="3403" spans="2:6" x14ac:dyDescent="0.3">
      <c r="B3403">
        <f>'Fichier A'!B3403</f>
        <v>0</v>
      </c>
      <c r="C3403">
        <f>'Fichier A'!C3403</f>
        <v>0</v>
      </c>
      <c r="D3403">
        <f>'Fichier A'!D3403</f>
        <v>0</v>
      </c>
      <c r="E3403">
        <f>'Fichier A'!E3403</f>
        <v>0</v>
      </c>
      <c r="F3403" s="15">
        <f>'Fichier A'!F3403</f>
        <v>0</v>
      </c>
    </row>
    <row r="3404" spans="2:6" x14ac:dyDescent="0.3">
      <c r="B3404">
        <f>'Fichier A'!B3404</f>
        <v>0</v>
      </c>
      <c r="C3404">
        <f>'Fichier A'!C3404</f>
        <v>0</v>
      </c>
      <c r="D3404">
        <f>'Fichier A'!D3404</f>
        <v>0</v>
      </c>
      <c r="E3404">
        <f>'Fichier A'!E3404</f>
        <v>0</v>
      </c>
      <c r="F3404" s="15">
        <f>'Fichier A'!F3404</f>
        <v>0</v>
      </c>
    </row>
    <row r="3405" spans="2:6" x14ac:dyDescent="0.3">
      <c r="B3405">
        <f>'Fichier A'!B3405</f>
        <v>0</v>
      </c>
      <c r="C3405">
        <f>'Fichier A'!C3405</f>
        <v>0</v>
      </c>
      <c r="D3405">
        <f>'Fichier A'!D3405</f>
        <v>0</v>
      </c>
      <c r="E3405">
        <f>'Fichier A'!E3405</f>
        <v>0</v>
      </c>
      <c r="F3405" s="15">
        <f>'Fichier A'!F3405</f>
        <v>0</v>
      </c>
    </row>
    <row r="3406" spans="2:6" x14ac:dyDescent="0.3">
      <c r="B3406">
        <f>'Fichier A'!B3406</f>
        <v>0</v>
      </c>
      <c r="C3406">
        <f>'Fichier A'!C3406</f>
        <v>0</v>
      </c>
      <c r="D3406">
        <f>'Fichier A'!D3406</f>
        <v>0</v>
      </c>
      <c r="E3406">
        <f>'Fichier A'!E3406</f>
        <v>0</v>
      </c>
      <c r="F3406" s="15">
        <f>'Fichier A'!F3406</f>
        <v>0</v>
      </c>
    </row>
    <row r="3407" spans="2:6" x14ac:dyDescent="0.3">
      <c r="B3407">
        <f>'Fichier A'!B3407</f>
        <v>0</v>
      </c>
      <c r="C3407">
        <f>'Fichier A'!C3407</f>
        <v>0</v>
      </c>
      <c r="D3407">
        <f>'Fichier A'!D3407</f>
        <v>0</v>
      </c>
      <c r="E3407">
        <f>'Fichier A'!E3407</f>
        <v>0</v>
      </c>
      <c r="F3407" s="15">
        <f>'Fichier A'!F3407</f>
        <v>0</v>
      </c>
    </row>
    <row r="3408" spans="2:6" x14ac:dyDescent="0.3">
      <c r="B3408">
        <f>'Fichier A'!B3408</f>
        <v>0</v>
      </c>
      <c r="C3408">
        <f>'Fichier A'!C3408</f>
        <v>0</v>
      </c>
      <c r="D3408">
        <f>'Fichier A'!D3408</f>
        <v>0</v>
      </c>
      <c r="E3408">
        <f>'Fichier A'!E3408</f>
        <v>0</v>
      </c>
      <c r="F3408" s="15">
        <f>'Fichier A'!F3408</f>
        <v>0</v>
      </c>
    </row>
    <row r="3409" spans="2:6" x14ac:dyDescent="0.3">
      <c r="B3409">
        <f>'Fichier A'!B3409</f>
        <v>0</v>
      </c>
      <c r="C3409">
        <f>'Fichier A'!C3409</f>
        <v>0</v>
      </c>
      <c r="D3409">
        <f>'Fichier A'!D3409</f>
        <v>0</v>
      </c>
      <c r="E3409">
        <f>'Fichier A'!E3409</f>
        <v>0</v>
      </c>
      <c r="F3409" s="15">
        <f>'Fichier A'!F3409</f>
        <v>0</v>
      </c>
    </row>
    <row r="3410" spans="2:6" x14ac:dyDescent="0.3">
      <c r="B3410">
        <f>'Fichier A'!B3410</f>
        <v>0</v>
      </c>
      <c r="C3410">
        <f>'Fichier A'!C3410</f>
        <v>0</v>
      </c>
      <c r="D3410">
        <f>'Fichier A'!D3410</f>
        <v>0</v>
      </c>
      <c r="E3410">
        <f>'Fichier A'!E3410</f>
        <v>0</v>
      </c>
      <c r="F3410" s="15">
        <f>'Fichier A'!F3410</f>
        <v>0</v>
      </c>
    </row>
    <row r="3411" spans="2:6" x14ac:dyDescent="0.3">
      <c r="B3411">
        <f>'Fichier A'!B3411</f>
        <v>0</v>
      </c>
      <c r="C3411">
        <f>'Fichier A'!C3411</f>
        <v>0</v>
      </c>
      <c r="D3411">
        <f>'Fichier A'!D3411</f>
        <v>0</v>
      </c>
      <c r="E3411">
        <f>'Fichier A'!E3411</f>
        <v>0</v>
      </c>
      <c r="F3411" s="15">
        <f>'Fichier A'!F3411</f>
        <v>0</v>
      </c>
    </row>
    <row r="3412" spans="2:6" x14ac:dyDescent="0.3">
      <c r="B3412">
        <f>'Fichier A'!B3412</f>
        <v>0</v>
      </c>
      <c r="C3412">
        <f>'Fichier A'!C3412</f>
        <v>0</v>
      </c>
      <c r="D3412">
        <f>'Fichier A'!D3412</f>
        <v>0</v>
      </c>
      <c r="E3412">
        <f>'Fichier A'!E3412</f>
        <v>0</v>
      </c>
      <c r="F3412" s="15">
        <f>'Fichier A'!F3412</f>
        <v>0</v>
      </c>
    </row>
    <row r="3413" spans="2:6" x14ac:dyDescent="0.3">
      <c r="B3413">
        <f>'Fichier A'!B3413</f>
        <v>0</v>
      </c>
      <c r="C3413">
        <f>'Fichier A'!C3413</f>
        <v>0</v>
      </c>
      <c r="D3413">
        <f>'Fichier A'!D3413</f>
        <v>0</v>
      </c>
      <c r="E3413">
        <f>'Fichier A'!E3413</f>
        <v>0</v>
      </c>
      <c r="F3413" s="15">
        <f>'Fichier A'!F3413</f>
        <v>0</v>
      </c>
    </row>
    <row r="3414" spans="2:6" x14ac:dyDescent="0.3">
      <c r="B3414">
        <f>'Fichier A'!B3414</f>
        <v>0</v>
      </c>
      <c r="C3414">
        <f>'Fichier A'!C3414</f>
        <v>0</v>
      </c>
      <c r="D3414">
        <f>'Fichier A'!D3414</f>
        <v>0</v>
      </c>
      <c r="E3414">
        <f>'Fichier A'!E3414</f>
        <v>0</v>
      </c>
      <c r="F3414" s="15">
        <f>'Fichier A'!F3414</f>
        <v>0</v>
      </c>
    </row>
    <row r="3415" spans="2:6" x14ac:dyDescent="0.3">
      <c r="B3415">
        <f>'Fichier A'!B3415</f>
        <v>0</v>
      </c>
      <c r="C3415">
        <f>'Fichier A'!C3415</f>
        <v>0</v>
      </c>
      <c r="D3415">
        <f>'Fichier A'!D3415</f>
        <v>0</v>
      </c>
      <c r="E3415">
        <f>'Fichier A'!E3415</f>
        <v>0</v>
      </c>
      <c r="F3415" s="15">
        <f>'Fichier A'!F3415</f>
        <v>0</v>
      </c>
    </row>
    <row r="3416" spans="2:6" x14ac:dyDescent="0.3">
      <c r="B3416">
        <f>'Fichier A'!B3416</f>
        <v>0</v>
      </c>
      <c r="C3416">
        <f>'Fichier A'!C3416</f>
        <v>0</v>
      </c>
      <c r="D3416">
        <f>'Fichier A'!D3416</f>
        <v>0</v>
      </c>
      <c r="E3416">
        <f>'Fichier A'!E3416</f>
        <v>0</v>
      </c>
      <c r="F3416" s="15">
        <f>'Fichier A'!F3416</f>
        <v>0</v>
      </c>
    </row>
    <row r="3417" spans="2:6" x14ac:dyDescent="0.3">
      <c r="B3417">
        <f>'Fichier A'!B3417</f>
        <v>0</v>
      </c>
      <c r="C3417">
        <f>'Fichier A'!C3417</f>
        <v>0</v>
      </c>
      <c r="D3417">
        <f>'Fichier A'!D3417</f>
        <v>0</v>
      </c>
      <c r="E3417">
        <f>'Fichier A'!E3417</f>
        <v>0</v>
      </c>
      <c r="F3417" s="15">
        <f>'Fichier A'!F3417</f>
        <v>0</v>
      </c>
    </row>
    <row r="3418" spans="2:6" x14ac:dyDescent="0.3">
      <c r="B3418">
        <f>'Fichier A'!B3418</f>
        <v>0</v>
      </c>
      <c r="C3418">
        <f>'Fichier A'!C3418</f>
        <v>0</v>
      </c>
      <c r="D3418">
        <f>'Fichier A'!D3418</f>
        <v>0</v>
      </c>
      <c r="E3418">
        <f>'Fichier A'!E3418</f>
        <v>0</v>
      </c>
      <c r="F3418" s="15">
        <f>'Fichier A'!F3418</f>
        <v>0</v>
      </c>
    </row>
    <row r="3419" spans="2:6" x14ac:dyDescent="0.3">
      <c r="B3419">
        <f>'Fichier A'!B3419</f>
        <v>0</v>
      </c>
      <c r="C3419">
        <f>'Fichier A'!C3419</f>
        <v>0</v>
      </c>
      <c r="D3419">
        <f>'Fichier A'!D3419</f>
        <v>0</v>
      </c>
      <c r="E3419">
        <f>'Fichier A'!E3419</f>
        <v>0</v>
      </c>
      <c r="F3419" s="15">
        <f>'Fichier A'!F3419</f>
        <v>0</v>
      </c>
    </row>
    <row r="3420" spans="2:6" x14ac:dyDescent="0.3">
      <c r="B3420">
        <f>'Fichier A'!B3420</f>
        <v>0</v>
      </c>
      <c r="C3420">
        <f>'Fichier A'!C3420</f>
        <v>0</v>
      </c>
      <c r="D3420">
        <f>'Fichier A'!D3420</f>
        <v>0</v>
      </c>
      <c r="E3420">
        <f>'Fichier A'!E3420</f>
        <v>0</v>
      </c>
      <c r="F3420" s="15">
        <f>'Fichier A'!F3420</f>
        <v>0</v>
      </c>
    </row>
    <row r="3421" spans="2:6" x14ac:dyDescent="0.3">
      <c r="B3421">
        <f>'Fichier A'!B3421</f>
        <v>0</v>
      </c>
      <c r="C3421">
        <f>'Fichier A'!C3421</f>
        <v>0</v>
      </c>
      <c r="D3421">
        <f>'Fichier A'!D3421</f>
        <v>0</v>
      </c>
      <c r="E3421">
        <f>'Fichier A'!E3421</f>
        <v>0</v>
      </c>
      <c r="F3421" s="15">
        <f>'Fichier A'!F3421</f>
        <v>0</v>
      </c>
    </row>
    <row r="3422" spans="2:6" x14ac:dyDescent="0.3">
      <c r="B3422">
        <f>'Fichier A'!B3422</f>
        <v>0</v>
      </c>
      <c r="C3422">
        <f>'Fichier A'!C3422</f>
        <v>0</v>
      </c>
      <c r="D3422">
        <f>'Fichier A'!D3422</f>
        <v>0</v>
      </c>
      <c r="E3422">
        <f>'Fichier A'!E3422</f>
        <v>0</v>
      </c>
      <c r="F3422" s="15">
        <f>'Fichier A'!F3422</f>
        <v>0</v>
      </c>
    </row>
    <row r="3423" spans="2:6" x14ac:dyDescent="0.3">
      <c r="B3423">
        <f>'Fichier A'!B3423</f>
        <v>0</v>
      </c>
      <c r="C3423">
        <f>'Fichier A'!C3423</f>
        <v>0</v>
      </c>
      <c r="D3423">
        <f>'Fichier A'!D3423</f>
        <v>0</v>
      </c>
      <c r="E3423">
        <f>'Fichier A'!E3423</f>
        <v>0</v>
      </c>
      <c r="F3423" s="15">
        <f>'Fichier A'!F3423</f>
        <v>0</v>
      </c>
    </row>
    <row r="3424" spans="2:6" x14ac:dyDescent="0.3">
      <c r="B3424">
        <f>'Fichier A'!B3424</f>
        <v>0</v>
      </c>
      <c r="C3424">
        <f>'Fichier A'!C3424</f>
        <v>0</v>
      </c>
      <c r="D3424">
        <f>'Fichier A'!D3424</f>
        <v>0</v>
      </c>
      <c r="E3424">
        <f>'Fichier A'!E3424</f>
        <v>0</v>
      </c>
      <c r="F3424" s="15">
        <f>'Fichier A'!F3424</f>
        <v>0</v>
      </c>
    </row>
    <row r="3425" spans="2:6" x14ac:dyDescent="0.3">
      <c r="B3425">
        <f>'Fichier A'!B3425</f>
        <v>0</v>
      </c>
      <c r="C3425">
        <f>'Fichier A'!C3425</f>
        <v>0</v>
      </c>
      <c r="D3425">
        <f>'Fichier A'!D3425</f>
        <v>0</v>
      </c>
      <c r="E3425">
        <f>'Fichier A'!E3425</f>
        <v>0</v>
      </c>
      <c r="F3425" s="15">
        <f>'Fichier A'!F3425</f>
        <v>0</v>
      </c>
    </row>
    <row r="3426" spans="2:6" x14ac:dyDescent="0.3">
      <c r="B3426">
        <f>'Fichier A'!B3426</f>
        <v>0</v>
      </c>
      <c r="C3426">
        <f>'Fichier A'!C3426</f>
        <v>0</v>
      </c>
      <c r="D3426">
        <f>'Fichier A'!D3426</f>
        <v>0</v>
      </c>
      <c r="E3426">
        <f>'Fichier A'!E3426</f>
        <v>0</v>
      </c>
      <c r="F3426" s="15">
        <f>'Fichier A'!F3426</f>
        <v>0</v>
      </c>
    </row>
    <row r="3427" spans="2:6" x14ac:dyDescent="0.3">
      <c r="B3427">
        <f>'Fichier A'!B3427</f>
        <v>0</v>
      </c>
      <c r="C3427">
        <f>'Fichier A'!C3427</f>
        <v>0</v>
      </c>
      <c r="D3427">
        <f>'Fichier A'!D3427</f>
        <v>0</v>
      </c>
      <c r="E3427">
        <f>'Fichier A'!E3427</f>
        <v>0</v>
      </c>
      <c r="F3427" s="15">
        <f>'Fichier A'!F3427</f>
        <v>0</v>
      </c>
    </row>
    <row r="3428" spans="2:6" x14ac:dyDescent="0.3">
      <c r="B3428">
        <f>'Fichier A'!B3428</f>
        <v>0</v>
      </c>
      <c r="C3428">
        <f>'Fichier A'!C3428</f>
        <v>0</v>
      </c>
      <c r="D3428">
        <f>'Fichier A'!D3428</f>
        <v>0</v>
      </c>
      <c r="E3428">
        <f>'Fichier A'!E3428</f>
        <v>0</v>
      </c>
      <c r="F3428" s="15">
        <f>'Fichier A'!F3428</f>
        <v>0</v>
      </c>
    </row>
    <row r="3429" spans="2:6" x14ac:dyDescent="0.3">
      <c r="B3429">
        <f>'Fichier A'!B3429</f>
        <v>0</v>
      </c>
      <c r="C3429">
        <f>'Fichier A'!C3429</f>
        <v>0</v>
      </c>
      <c r="D3429">
        <f>'Fichier A'!D3429</f>
        <v>0</v>
      </c>
      <c r="E3429">
        <f>'Fichier A'!E3429</f>
        <v>0</v>
      </c>
      <c r="F3429" s="15">
        <f>'Fichier A'!F3429</f>
        <v>0</v>
      </c>
    </row>
    <row r="3430" spans="2:6" x14ac:dyDescent="0.3">
      <c r="B3430">
        <f>'Fichier A'!B3430</f>
        <v>0</v>
      </c>
      <c r="C3430">
        <f>'Fichier A'!C3430</f>
        <v>0</v>
      </c>
      <c r="D3430">
        <f>'Fichier A'!D3430</f>
        <v>0</v>
      </c>
      <c r="E3430">
        <f>'Fichier A'!E3430</f>
        <v>0</v>
      </c>
      <c r="F3430" s="15">
        <f>'Fichier A'!F3430</f>
        <v>0</v>
      </c>
    </row>
    <row r="3431" spans="2:6" x14ac:dyDescent="0.3">
      <c r="B3431">
        <f>'Fichier A'!B3431</f>
        <v>0</v>
      </c>
      <c r="C3431">
        <f>'Fichier A'!C3431</f>
        <v>0</v>
      </c>
      <c r="D3431">
        <f>'Fichier A'!D3431</f>
        <v>0</v>
      </c>
      <c r="E3431">
        <f>'Fichier A'!E3431</f>
        <v>0</v>
      </c>
      <c r="F3431" s="15">
        <f>'Fichier A'!F3431</f>
        <v>0</v>
      </c>
    </row>
    <row r="3432" spans="2:6" x14ac:dyDescent="0.3">
      <c r="B3432">
        <f>'Fichier A'!B3432</f>
        <v>0</v>
      </c>
      <c r="C3432">
        <f>'Fichier A'!C3432</f>
        <v>0</v>
      </c>
      <c r="D3432">
        <f>'Fichier A'!D3432</f>
        <v>0</v>
      </c>
      <c r="E3432">
        <f>'Fichier A'!E3432</f>
        <v>0</v>
      </c>
      <c r="F3432" s="15">
        <f>'Fichier A'!F3432</f>
        <v>0</v>
      </c>
    </row>
    <row r="3433" spans="2:6" x14ac:dyDescent="0.3">
      <c r="B3433">
        <f>'Fichier A'!B3433</f>
        <v>0</v>
      </c>
      <c r="C3433">
        <f>'Fichier A'!C3433</f>
        <v>0</v>
      </c>
      <c r="D3433">
        <f>'Fichier A'!D3433</f>
        <v>0</v>
      </c>
      <c r="E3433">
        <f>'Fichier A'!E3433</f>
        <v>0</v>
      </c>
      <c r="F3433" s="15">
        <f>'Fichier A'!F3433</f>
        <v>0</v>
      </c>
    </row>
    <row r="3434" spans="2:6" x14ac:dyDescent="0.3">
      <c r="B3434">
        <f>'Fichier A'!B3434</f>
        <v>0</v>
      </c>
      <c r="C3434">
        <f>'Fichier A'!C3434</f>
        <v>0</v>
      </c>
      <c r="D3434">
        <f>'Fichier A'!D3434</f>
        <v>0</v>
      </c>
      <c r="E3434">
        <f>'Fichier A'!E3434</f>
        <v>0</v>
      </c>
      <c r="F3434" s="15">
        <f>'Fichier A'!F3434</f>
        <v>0</v>
      </c>
    </row>
    <row r="3435" spans="2:6" x14ac:dyDescent="0.3">
      <c r="B3435">
        <f>'Fichier A'!B3435</f>
        <v>0</v>
      </c>
      <c r="C3435">
        <f>'Fichier A'!C3435</f>
        <v>0</v>
      </c>
      <c r="D3435">
        <f>'Fichier A'!D3435</f>
        <v>0</v>
      </c>
      <c r="E3435">
        <f>'Fichier A'!E3435</f>
        <v>0</v>
      </c>
      <c r="F3435" s="15">
        <f>'Fichier A'!F3435</f>
        <v>0</v>
      </c>
    </row>
    <row r="3436" spans="2:6" x14ac:dyDescent="0.3">
      <c r="B3436">
        <f>'Fichier A'!B3436</f>
        <v>0</v>
      </c>
      <c r="C3436">
        <f>'Fichier A'!C3436</f>
        <v>0</v>
      </c>
      <c r="D3436">
        <f>'Fichier A'!D3436</f>
        <v>0</v>
      </c>
      <c r="E3436">
        <f>'Fichier A'!E3436</f>
        <v>0</v>
      </c>
      <c r="F3436" s="15">
        <f>'Fichier A'!F3436</f>
        <v>0</v>
      </c>
    </row>
    <row r="3437" spans="2:6" x14ac:dyDescent="0.3">
      <c r="B3437">
        <f>'Fichier A'!B3437</f>
        <v>0</v>
      </c>
      <c r="C3437">
        <f>'Fichier A'!C3437</f>
        <v>0</v>
      </c>
      <c r="D3437">
        <f>'Fichier A'!D3437</f>
        <v>0</v>
      </c>
      <c r="E3437">
        <f>'Fichier A'!E3437</f>
        <v>0</v>
      </c>
      <c r="F3437" s="15">
        <f>'Fichier A'!F3437</f>
        <v>0</v>
      </c>
    </row>
    <row r="3438" spans="2:6" x14ac:dyDescent="0.3">
      <c r="B3438">
        <f>'Fichier A'!B3438</f>
        <v>0</v>
      </c>
      <c r="C3438">
        <f>'Fichier A'!C3438</f>
        <v>0</v>
      </c>
      <c r="D3438">
        <f>'Fichier A'!D3438</f>
        <v>0</v>
      </c>
      <c r="E3438">
        <f>'Fichier A'!E3438</f>
        <v>0</v>
      </c>
      <c r="F3438" s="15">
        <f>'Fichier A'!F3438</f>
        <v>0</v>
      </c>
    </row>
    <row r="3439" spans="2:6" x14ac:dyDescent="0.3">
      <c r="B3439">
        <f>'Fichier A'!B3439</f>
        <v>0</v>
      </c>
      <c r="C3439">
        <f>'Fichier A'!C3439</f>
        <v>0</v>
      </c>
      <c r="D3439">
        <f>'Fichier A'!D3439</f>
        <v>0</v>
      </c>
      <c r="E3439">
        <f>'Fichier A'!E3439</f>
        <v>0</v>
      </c>
      <c r="F3439" s="15">
        <f>'Fichier A'!F3439</f>
        <v>0</v>
      </c>
    </row>
    <row r="3440" spans="2:6" x14ac:dyDescent="0.3">
      <c r="B3440">
        <f>'Fichier A'!B3440</f>
        <v>0</v>
      </c>
      <c r="C3440">
        <f>'Fichier A'!C3440</f>
        <v>0</v>
      </c>
      <c r="D3440">
        <f>'Fichier A'!D3440</f>
        <v>0</v>
      </c>
      <c r="E3440">
        <f>'Fichier A'!E3440</f>
        <v>0</v>
      </c>
      <c r="F3440" s="15">
        <f>'Fichier A'!F3440</f>
        <v>0</v>
      </c>
    </row>
    <row r="3441" spans="2:6" x14ac:dyDescent="0.3">
      <c r="B3441">
        <f>'Fichier A'!B3441</f>
        <v>0</v>
      </c>
      <c r="C3441">
        <f>'Fichier A'!C3441</f>
        <v>0</v>
      </c>
      <c r="D3441">
        <f>'Fichier A'!D3441</f>
        <v>0</v>
      </c>
      <c r="E3441">
        <f>'Fichier A'!E3441</f>
        <v>0</v>
      </c>
      <c r="F3441" s="15">
        <f>'Fichier A'!F3441</f>
        <v>0</v>
      </c>
    </row>
    <row r="3442" spans="2:6" x14ac:dyDescent="0.3">
      <c r="B3442">
        <f>'Fichier A'!B3442</f>
        <v>0</v>
      </c>
      <c r="C3442">
        <f>'Fichier A'!C3442</f>
        <v>0</v>
      </c>
      <c r="D3442">
        <f>'Fichier A'!D3442</f>
        <v>0</v>
      </c>
      <c r="E3442">
        <f>'Fichier A'!E3442</f>
        <v>0</v>
      </c>
      <c r="F3442" s="15">
        <f>'Fichier A'!F3442</f>
        <v>0</v>
      </c>
    </row>
    <row r="3443" spans="2:6" x14ac:dyDescent="0.3">
      <c r="B3443">
        <f>'Fichier A'!B3443</f>
        <v>0</v>
      </c>
      <c r="C3443">
        <f>'Fichier A'!C3443</f>
        <v>0</v>
      </c>
      <c r="D3443">
        <f>'Fichier A'!D3443</f>
        <v>0</v>
      </c>
      <c r="E3443">
        <f>'Fichier A'!E3443</f>
        <v>0</v>
      </c>
      <c r="F3443" s="15">
        <f>'Fichier A'!F3443</f>
        <v>0</v>
      </c>
    </row>
    <row r="3444" spans="2:6" x14ac:dyDescent="0.3">
      <c r="B3444">
        <f>'Fichier A'!B3444</f>
        <v>0</v>
      </c>
      <c r="C3444">
        <f>'Fichier A'!C3444</f>
        <v>0</v>
      </c>
      <c r="D3444">
        <f>'Fichier A'!D3444</f>
        <v>0</v>
      </c>
      <c r="E3444">
        <f>'Fichier A'!E3444</f>
        <v>0</v>
      </c>
      <c r="F3444" s="15">
        <f>'Fichier A'!F3444</f>
        <v>0</v>
      </c>
    </row>
    <row r="3445" spans="2:6" x14ac:dyDescent="0.3">
      <c r="B3445">
        <f>'Fichier A'!B3445</f>
        <v>0</v>
      </c>
      <c r="C3445">
        <f>'Fichier A'!C3445</f>
        <v>0</v>
      </c>
      <c r="D3445">
        <f>'Fichier A'!D3445</f>
        <v>0</v>
      </c>
      <c r="E3445">
        <f>'Fichier A'!E3445</f>
        <v>0</v>
      </c>
      <c r="F3445" s="15">
        <f>'Fichier A'!F3445</f>
        <v>0</v>
      </c>
    </row>
    <row r="3446" spans="2:6" x14ac:dyDescent="0.3">
      <c r="B3446">
        <f>'Fichier A'!B3446</f>
        <v>0</v>
      </c>
      <c r="C3446">
        <f>'Fichier A'!C3446</f>
        <v>0</v>
      </c>
      <c r="D3446">
        <f>'Fichier A'!D3446</f>
        <v>0</v>
      </c>
      <c r="E3446">
        <f>'Fichier A'!E3446</f>
        <v>0</v>
      </c>
      <c r="F3446" s="15">
        <f>'Fichier A'!F3446</f>
        <v>0</v>
      </c>
    </row>
    <row r="3447" spans="2:6" x14ac:dyDescent="0.3">
      <c r="B3447">
        <f>'Fichier A'!B3447</f>
        <v>0</v>
      </c>
      <c r="C3447">
        <f>'Fichier A'!C3447</f>
        <v>0</v>
      </c>
      <c r="D3447">
        <f>'Fichier A'!D3447</f>
        <v>0</v>
      </c>
      <c r="E3447">
        <f>'Fichier A'!E3447</f>
        <v>0</v>
      </c>
      <c r="F3447" s="15">
        <f>'Fichier A'!F3447</f>
        <v>0</v>
      </c>
    </row>
    <row r="3448" spans="2:6" x14ac:dyDescent="0.3">
      <c r="B3448">
        <f>'Fichier A'!B3448</f>
        <v>0</v>
      </c>
      <c r="C3448">
        <f>'Fichier A'!C3448</f>
        <v>0</v>
      </c>
      <c r="D3448">
        <f>'Fichier A'!D3448</f>
        <v>0</v>
      </c>
      <c r="E3448">
        <f>'Fichier A'!E3448</f>
        <v>0</v>
      </c>
      <c r="F3448" s="15">
        <f>'Fichier A'!F3448</f>
        <v>0</v>
      </c>
    </row>
    <row r="3449" spans="2:6" x14ac:dyDescent="0.3">
      <c r="B3449">
        <f>'Fichier A'!B3449</f>
        <v>0</v>
      </c>
      <c r="C3449">
        <f>'Fichier A'!C3449</f>
        <v>0</v>
      </c>
      <c r="D3449">
        <f>'Fichier A'!D3449</f>
        <v>0</v>
      </c>
      <c r="E3449">
        <f>'Fichier A'!E3449</f>
        <v>0</v>
      </c>
      <c r="F3449" s="15">
        <f>'Fichier A'!F3449</f>
        <v>0</v>
      </c>
    </row>
    <row r="3450" spans="2:6" x14ac:dyDescent="0.3">
      <c r="B3450">
        <f>'Fichier A'!B3450</f>
        <v>0</v>
      </c>
      <c r="C3450">
        <f>'Fichier A'!C3450</f>
        <v>0</v>
      </c>
      <c r="D3450">
        <f>'Fichier A'!D3450</f>
        <v>0</v>
      </c>
      <c r="E3450">
        <f>'Fichier A'!E3450</f>
        <v>0</v>
      </c>
      <c r="F3450" s="15">
        <f>'Fichier A'!F3450</f>
        <v>0</v>
      </c>
    </row>
    <row r="3451" spans="2:6" x14ac:dyDescent="0.3">
      <c r="B3451">
        <f>'Fichier A'!B3451</f>
        <v>0</v>
      </c>
      <c r="C3451">
        <f>'Fichier A'!C3451</f>
        <v>0</v>
      </c>
      <c r="D3451">
        <f>'Fichier A'!D3451</f>
        <v>0</v>
      </c>
      <c r="E3451">
        <f>'Fichier A'!E3451</f>
        <v>0</v>
      </c>
      <c r="F3451" s="15">
        <f>'Fichier A'!F3451</f>
        <v>0</v>
      </c>
    </row>
    <row r="3452" spans="2:6" x14ac:dyDescent="0.3">
      <c r="B3452">
        <f>'Fichier A'!B3452</f>
        <v>0</v>
      </c>
      <c r="C3452">
        <f>'Fichier A'!C3452</f>
        <v>0</v>
      </c>
      <c r="D3452">
        <f>'Fichier A'!D3452</f>
        <v>0</v>
      </c>
      <c r="E3452">
        <f>'Fichier A'!E3452</f>
        <v>0</v>
      </c>
      <c r="F3452" s="15">
        <f>'Fichier A'!F3452</f>
        <v>0</v>
      </c>
    </row>
    <row r="3453" spans="2:6" x14ac:dyDescent="0.3">
      <c r="B3453">
        <f>'Fichier A'!B3453</f>
        <v>0</v>
      </c>
      <c r="C3453">
        <f>'Fichier A'!C3453</f>
        <v>0</v>
      </c>
      <c r="D3453">
        <f>'Fichier A'!D3453</f>
        <v>0</v>
      </c>
      <c r="E3453">
        <f>'Fichier A'!E3453</f>
        <v>0</v>
      </c>
      <c r="F3453" s="15">
        <f>'Fichier A'!F3453</f>
        <v>0</v>
      </c>
    </row>
    <row r="3454" spans="2:6" x14ac:dyDescent="0.3">
      <c r="B3454">
        <f>'Fichier A'!B3454</f>
        <v>0</v>
      </c>
      <c r="C3454">
        <f>'Fichier A'!C3454</f>
        <v>0</v>
      </c>
      <c r="D3454">
        <f>'Fichier A'!D3454</f>
        <v>0</v>
      </c>
      <c r="E3454">
        <f>'Fichier A'!E3454</f>
        <v>0</v>
      </c>
      <c r="F3454" s="15">
        <f>'Fichier A'!F3454</f>
        <v>0</v>
      </c>
    </row>
    <row r="3455" spans="2:6" x14ac:dyDescent="0.3">
      <c r="B3455">
        <f>'Fichier A'!B3455</f>
        <v>0</v>
      </c>
      <c r="C3455">
        <f>'Fichier A'!C3455</f>
        <v>0</v>
      </c>
      <c r="D3455">
        <f>'Fichier A'!D3455</f>
        <v>0</v>
      </c>
      <c r="E3455">
        <f>'Fichier A'!E3455</f>
        <v>0</v>
      </c>
      <c r="F3455" s="15">
        <f>'Fichier A'!F3455</f>
        <v>0</v>
      </c>
    </row>
    <row r="3456" spans="2:6" x14ac:dyDescent="0.3">
      <c r="B3456">
        <f>'Fichier A'!B3456</f>
        <v>0</v>
      </c>
      <c r="C3456">
        <f>'Fichier A'!C3456</f>
        <v>0</v>
      </c>
      <c r="D3456">
        <f>'Fichier A'!D3456</f>
        <v>0</v>
      </c>
      <c r="E3456">
        <f>'Fichier A'!E3456</f>
        <v>0</v>
      </c>
      <c r="F3456" s="15">
        <f>'Fichier A'!F3456</f>
        <v>0</v>
      </c>
    </row>
    <row r="3457" spans="2:6" x14ac:dyDescent="0.3">
      <c r="B3457">
        <f>'Fichier A'!B3457</f>
        <v>0</v>
      </c>
      <c r="C3457">
        <f>'Fichier A'!C3457</f>
        <v>0</v>
      </c>
      <c r="D3457">
        <f>'Fichier A'!D3457</f>
        <v>0</v>
      </c>
      <c r="E3457">
        <f>'Fichier A'!E3457</f>
        <v>0</v>
      </c>
      <c r="F3457" s="15">
        <f>'Fichier A'!F3457</f>
        <v>0</v>
      </c>
    </row>
    <row r="3458" spans="2:6" x14ac:dyDescent="0.3">
      <c r="B3458">
        <f>'Fichier A'!B3458</f>
        <v>0</v>
      </c>
      <c r="C3458">
        <f>'Fichier A'!C3458</f>
        <v>0</v>
      </c>
      <c r="D3458">
        <f>'Fichier A'!D3458</f>
        <v>0</v>
      </c>
      <c r="E3458">
        <f>'Fichier A'!E3458</f>
        <v>0</v>
      </c>
      <c r="F3458" s="15">
        <f>'Fichier A'!F3458</f>
        <v>0</v>
      </c>
    </row>
    <row r="3459" spans="2:6" x14ac:dyDescent="0.3">
      <c r="B3459">
        <f>'Fichier A'!B3459</f>
        <v>0</v>
      </c>
      <c r="C3459">
        <f>'Fichier A'!C3459</f>
        <v>0</v>
      </c>
      <c r="D3459">
        <f>'Fichier A'!D3459</f>
        <v>0</v>
      </c>
      <c r="E3459">
        <f>'Fichier A'!E3459</f>
        <v>0</v>
      </c>
      <c r="F3459" s="15">
        <f>'Fichier A'!F3459</f>
        <v>0</v>
      </c>
    </row>
    <row r="3460" spans="2:6" x14ac:dyDescent="0.3">
      <c r="B3460">
        <f>'Fichier A'!B3460</f>
        <v>0</v>
      </c>
      <c r="C3460">
        <f>'Fichier A'!C3460</f>
        <v>0</v>
      </c>
      <c r="D3460">
        <f>'Fichier A'!D3460</f>
        <v>0</v>
      </c>
      <c r="E3460">
        <f>'Fichier A'!E3460</f>
        <v>0</v>
      </c>
      <c r="F3460" s="15">
        <f>'Fichier A'!F3460</f>
        <v>0</v>
      </c>
    </row>
    <row r="3461" spans="2:6" x14ac:dyDescent="0.3">
      <c r="B3461">
        <f>'Fichier A'!B3461</f>
        <v>0</v>
      </c>
      <c r="C3461">
        <f>'Fichier A'!C3461</f>
        <v>0</v>
      </c>
      <c r="D3461">
        <f>'Fichier A'!D3461</f>
        <v>0</v>
      </c>
      <c r="E3461">
        <f>'Fichier A'!E3461</f>
        <v>0</v>
      </c>
      <c r="F3461" s="15">
        <f>'Fichier A'!F3461</f>
        <v>0</v>
      </c>
    </row>
    <row r="3462" spans="2:6" x14ac:dyDescent="0.3">
      <c r="B3462">
        <f>'Fichier A'!B3462</f>
        <v>0</v>
      </c>
      <c r="C3462">
        <f>'Fichier A'!C3462</f>
        <v>0</v>
      </c>
      <c r="D3462">
        <f>'Fichier A'!D3462</f>
        <v>0</v>
      </c>
      <c r="E3462">
        <f>'Fichier A'!E3462</f>
        <v>0</v>
      </c>
      <c r="F3462" s="15">
        <f>'Fichier A'!F3462</f>
        <v>0</v>
      </c>
    </row>
    <row r="3463" spans="2:6" x14ac:dyDescent="0.3">
      <c r="B3463">
        <f>'Fichier A'!B3463</f>
        <v>0</v>
      </c>
      <c r="C3463">
        <f>'Fichier A'!C3463</f>
        <v>0</v>
      </c>
      <c r="D3463">
        <f>'Fichier A'!D3463</f>
        <v>0</v>
      </c>
      <c r="E3463">
        <f>'Fichier A'!E3463</f>
        <v>0</v>
      </c>
      <c r="F3463" s="15">
        <f>'Fichier A'!F3463</f>
        <v>0</v>
      </c>
    </row>
    <row r="3464" spans="2:6" x14ac:dyDescent="0.3">
      <c r="B3464">
        <f>'Fichier A'!B3464</f>
        <v>0</v>
      </c>
      <c r="C3464">
        <f>'Fichier A'!C3464</f>
        <v>0</v>
      </c>
      <c r="D3464">
        <f>'Fichier A'!D3464</f>
        <v>0</v>
      </c>
      <c r="E3464">
        <f>'Fichier A'!E3464</f>
        <v>0</v>
      </c>
      <c r="F3464" s="15">
        <f>'Fichier A'!F3464</f>
        <v>0</v>
      </c>
    </row>
    <row r="3465" spans="2:6" x14ac:dyDescent="0.3">
      <c r="B3465">
        <f>'Fichier A'!B3465</f>
        <v>0</v>
      </c>
      <c r="C3465">
        <f>'Fichier A'!C3465</f>
        <v>0</v>
      </c>
      <c r="D3465">
        <f>'Fichier A'!D3465</f>
        <v>0</v>
      </c>
      <c r="E3465">
        <f>'Fichier A'!E3465</f>
        <v>0</v>
      </c>
      <c r="F3465" s="15">
        <f>'Fichier A'!F3465</f>
        <v>0</v>
      </c>
    </row>
    <row r="3466" spans="2:6" x14ac:dyDescent="0.3">
      <c r="B3466">
        <f>'Fichier A'!B3466</f>
        <v>0</v>
      </c>
      <c r="C3466">
        <f>'Fichier A'!C3466</f>
        <v>0</v>
      </c>
      <c r="D3466">
        <f>'Fichier A'!D3466</f>
        <v>0</v>
      </c>
      <c r="E3466">
        <f>'Fichier A'!E3466</f>
        <v>0</v>
      </c>
      <c r="F3466" s="15">
        <f>'Fichier A'!F3466</f>
        <v>0</v>
      </c>
    </row>
    <row r="3467" spans="2:6" x14ac:dyDescent="0.3">
      <c r="B3467">
        <f>'Fichier A'!B3467</f>
        <v>0</v>
      </c>
      <c r="C3467">
        <f>'Fichier A'!C3467</f>
        <v>0</v>
      </c>
      <c r="D3467">
        <f>'Fichier A'!D3467</f>
        <v>0</v>
      </c>
      <c r="E3467">
        <f>'Fichier A'!E3467</f>
        <v>0</v>
      </c>
      <c r="F3467" s="15">
        <f>'Fichier A'!F3467</f>
        <v>0</v>
      </c>
    </row>
    <row r="3468" spans="2:6" x14ac:dyDescent="0.3">
      <c r="B3468">
        <f>'Fichier A'!B3468</f>
        <v>0</v>
      </c>
      <c r="C3468">
        <f>'Fichier A'!C3468</f>
        <v>0</v>
      </c>
      <c r="D3468">
        <f>'Fichier A'!D3468</f>
        <v>0</v>
      </c>
      <c r="E3468">
        <f>'Fichier A'!E3468</f>
        <v>0</v>
      </c>
      <c r="F3468" s="15">
        <f>'Fichier A'!F3468</f>
        <v>0</v>
      </c>
    </row>
    <row r="3469" spans="2:6" x14ac:dyDescent="0.3">
      <c r="B3469">
        <f>'Fichier A'!B3469</f>
        <v>0</v>
      </c>
      <c r="C3469">
        <f>'Fichier A'!C3469</f>
        <v>0</v>
      </c>
      <c r="D3469">
        <f>'Fichier A'!D3469</f>
        <v>0</v>
      </c>
      <c r="E3469">
        <f>'Fichier A'!E3469</f>
        <v>0</v>
      </c>
      <c r="F3469" s="15">
        <f>'Fichier A'!F3469</f>
        <v>0</v>
      </c>
    </row>
    <row r="3470" spans="2:6" x14ac:dyDescent="0.3">
      <c r="B3470">
        <f>'Fichier A'!B3470</f>
        <v>0</v>
      </c>
      <c r="C3470">
        <f>'Fichier A'!C3470</f>
        <v>0</v>
      </c>
      <c r="D3470">
        <f>'Fichier A'!D3470</f>
        <v>0</v>
      </c>
      <c r="E3470">
        <f>'Fichier A'!E3470</f>
        <v>0</v>
      </c>
      <c r="F3470" s="15">
        <f>'Fichier A'!F3470</f>
        <v>0</v>
      </c>
    </row>
    <row r="3471" spans="2:6" x14ac:dyDescent="0.3">
      <c r="B3471">
        <f>'Fichier A'!B3471</f>
        <v>0</v>
      </c>
      <c r="C3471">
        <f>'Fichier A'!C3471</f>
        <v>0</v>
      </c>
      <c r="D3471">
        <f>'Fichier A'!D3471</f>
        <v>0</v>
      </c>
      <c r="E3471">
        <f>'Fichier A'!E3471</f>
        <v>0</v>
      </c>
      <c r="F3471" s="15">
        <f>'Fichier A'!F3471</f>
        <v>0</v>
      </c>
    </row>
    <row r="3472" spans="2:6" x14ac:dyDescent="0.3">
      <c r="B3472">
        <f>'Fichier A'!B3472</f>
        <v>0</v>
      </c>
      <c r="C3472">
        <f>'Fichier A'!C3472</f>
        <v>0</v>
      </c>
      <c r="D3472">
        <f>'Fichier A'!D3472</f>
        <v>0</v>
      </c>
      <c r="E3472">
        <f>'Fichier A'!E3472</f>
        <v>0</v>
      </c>
      <c r="F3472" s="15">
        <f>'Fichier A'!F3472</f>
        <v>0</v>
      </c>
    </row>
    <row r="3473" spans="2:6" x14ac:dyDescent="0.3">
      <c r="B3473">
        <f>'Fichier A'!B3473</f>
        <v>0</v>
      </c>
      <c r="C3473">
        <f>'Fichier A'!C3473</f>
        <v>0</v>
      </c>
      <c r="D3473">
        <f>'Fichier A'!D3473</f>
        <v>0</v>
      </c>
      <c r="E3473">
        <f>'Fichier A'!E3473</f>
        <v>0</v>
      </c>
      <c r="F3473" s="15">
        <f>'Fichier A'!F3473</f>
        <v>0</v>
      </c>
    </row>
    <row r="3474" spans="2:6" x14ac:dyDescent="0.3">
      <c r="B3474">
        <f>'Fichier A'!B3474</f>
        <v>0</v>
      </c>
      <c r="C3474">
        <f>'Fichier A'!C3474</f>
        <v>0</v>
      </c>
      <c r="D3474">
        <f>'Fichier A'!D3474</f>
        <v>0</v>
      </c>
      <c r="E3474">
        <f>'Fichier A'!E3474</f>
        <v>0</v>
      </c>
      <c r="F3474" s="15">
        <f>'Fichier A'!F3474</f>
        <v>0</v>
      </c>
    </row>
    <row r="3475" spans="2:6" x14ac:dyDescent="0.3">
      <c r="B3475">
        <f>'Fichier A'!B3475</f>
        <v>0</v>
      </c>
      <c r="C3475">
        <f>'Fichier A'!C3475</f>
        <v>0</v>
      </c>
      <c r="D3475">
        <f>'Fichier A'!D3475</f>
        <v>0</v>
      </c>
      <c r="E3475">
        <f>'Fichier A'!E3475</f>
        <v>0</v>
      </c>
      <c r="F3475" s="15">
        <f>'Fichier A'!F3475</f>
        <v>0</v>
      </c>
    </row>
    <row r="3476" spans="2:6" x14ac:dyDescent="0.3">
      <c r="B3476">
        <f>'Fichier A'!B3476</f>
        <v>0</v>
      </c>
      <c r="C3476">
        <f>'Fichier A'!C3476</f>
        <v>0</v>
      </c>
      <c r="D3476">
        <f>'Fichier A'!D3476</f>
        <v>0</v>
      </c>
      <c r="E3476">
        <f>'Fichier A'!E3476</f>
        <v>0</v>
      </c>
      <c r="F3476" s="15">
        <f>'Fichier A'!F3476</f>
        <v>0</v>
      </c>
    </row>
    <row r="3477" spans="2:6" x14ac:dyDescent="0.3">
      <c r="B3477">
        <f>'Fichier A'!B3477</f>
        <v>0</v>
      </c>
      <c r="C3477">
        <f>'Fichier A'!C3477</f>
        <v>0</v>
      </c>
      <c r="D3477">
        <f>'Fichier A'!D3477</f>
        <v>0</v>
      </c>
      <c r="E3477">
        <f>'Fichier A'!E3477</f>
        <v>0</v>
      </c>
      <c r="F3477" s="15">
        <f>'Fichier A'!F3477</f>
        <v>0</v>
      </c>
    </row>
    <row r="3478" spans="2:6" x14ac:dyDescent="0.3">
      <c r="B3478">
        <f>'Fichier A'!B3478</f>
        <v>0</v>
      </c>
      <c r="C3478">
        <f>'Fichier A'!C3478</f>
        <v>0</v>
      </c>
      <c r="D3478">
        <f>'Fichier A'!D3478</f>
        <v>0</v>
      </c>
      <c r="E3478">
        <f>'Fichier A'!E3478</f>
        <v>0</v>
      </c>
      <c r="F3478" s="15">
        <f>'Fichier A'!F3478</f>
        <v>0</v>
      </c>
    </row>
    <row r="3479" spans="2:6" x14ac:dyDescent="0.3">
      <c r="B3479">
        <f>'Fichier A'!B3479</f>
        <v>0</v>
      </c>
      <c r="C3479">
        <f>'Fichier A'!C3479</f>
        <v>0</v>
      </c>
      <c r="D3479">
        <f>'Fichier A'!D3479</f>
        <v>0</v>
      </c>
      <c r="E3479">
        <f>'Fichier A'!E3479</f>
        <v>0</v>
      </c>
      <c r="F3479" s="15">
        <f>'Fichier A'!F3479</f>
        <v>0</v>
      </c>
    </row>
    <row r="3480" spans="2:6" x14ac:dyDescent="0.3">
      <c r="B3480">
        <f>'Fichier A'!B3480</f>
        <v>0</v>
      </c>
      <c r="C3480">
        <f>'Fichier A'!C3480</f>
        <v>0</v>
      </c>
      <c r="D3480">
        <f>'Fichier A'!D3480</f>
        <v>0</v>
      </c>
      <c r="E3480">
        <f>'Fichier A'!E3480</f>
        <v>0</v>
      </c>
      <c r="F3480" s="15">
        <f>'Fichier A'!F3480</f>
        <v>0</v>
      </c>
    </row>
    <row r="3481" spans="2:6" x14ac:dyDescent="0.3">
      <c r="B3481">
        <f>'Fichier A'!B3481</f>
        <v>0</v>
      </c>
      <c r="C3481">
        <f>'Fichier A'!C3481</f>
        <v>0</v>
      </c>
      <c r="D3481">
        <f>'Fichier A'!D3481</f>
        <v>0</v>
      </c>
      <c r="E3481">
        <f>'Fichier A'!E3481</f>
        <v>0</v>
      </c>
      <c r="F3481" s="15">
        <f>'Fichier A'!F3481</f>
        <v>0</v>
      </c>
    </row>
    <row r="3482" spans="2:6" x14ac:dyDescent="0.3">
      <c r="B3482">
        <f>'Fichier A'!B3482</f>
        <v>0</v>
      </c>
      <c r="C3482">
        <f>'Fichier A'!C3482</f>
        <v>0</v>
      </c>
      <c r="D3482">
        <f>'Fichier A'!D3482</f>
        <v>0</v>
      </c>
      <c r="E3482">
        <f>'Fichier A'!E3482</f>
        <v>0</v>
      </c>
      <c r="F3482" s="15">
        <f>'Fichier A'!F3482</f>
        <v>0</v>
      </c>
    </row>
    <row r="3483" spans="2:6" x14ac:dyDescent="0.3">
      <c r="B3483">
        <f>'Fichier A'!B3483</f>
        <v>0</v>
      </c>
      <c r="C3483">
        <f>'Fichier A'!C3483</f>
        <v>0</v>
      </c>
      <c r="D3483">
        <f>'Fichier A'!D3483</f>
        <v>0</v>
      </c>
      <c r="E3483">
        <f>'Fichier A'!E3483</f>
        <v>0</v>
      </c>
      <c r="F3483" s="15">
        <f>'Fichier A'!F3483</f>
        <v>0</v>
      </c>
    </row>
    <row r="3484" spans="2:6" x14ac:dyDescent="0.3">
      <c r="B3484">
        <f>'Fichier A'!B3484</f>
        <v>0</v>
      </c>
      <c r="C3484">
        <f>'Fichier A'!C3484</f>
        <v>0</v>
      </c>
      <c r="D3484">
        <f>'Fichier A'!D3484</f>
        <v>0</v>
      </c>
      <c r="E3484">
        <f>'Fichier A'!E3484</f>
        <v>0</v>
      </c>
      <c r="F3484" s="15">
        <f>'Fichier A'!F3484</f>
        <v>0</v>
      </c>
    </row>
    <row r="3485" spans="2:6" x14ac:dyDescent="0.3">
      <c r="B3485">
        <f>'Fichier A'!B3485</f>
        <v>0</v>
      </c>
      <c r="C3485">
        <f>'Fichier A'!C3485</f>
        <v>0</v>
      </c>
      <c r="D3485">
        <f>'Fichier A'!D3485</f>
        <v>0</v>
      </c>
      <c r="E3485">
        <f>'Fichier A'!E3485</f>
        <v>0</v>
      </c>
      <c r="F3485" s="15">
        <f>'Fichier A'!F3485</f>
        <v>0</v>
      </c>
    </row>
    <row r="3486" spans="2:6" x14ac:dyDescent="0.3">
      <c r="B3486">
        <f>'Fichier A'!B3486</f>
        <v>0</v>
      </c>
      <c r="C3486">
        <f>'Fichier A'!C3486</f>
        <v>0</v>
      </c>
      <c r="D3486">
        <f>'Fichier A'!D3486</f>
        <v>0</v>
      </c>
      <c r="E3486">
        <f>'Fichier A'!E3486</f>
        <v>0</v>
      </c>
      <c r="F3486" s="15">
        <f>'Fichier A'!F3486</f>
        <v>0</v>
      </c>
    </row>
    <row r="3487" spans="2:6" x14ac:dyDescent="0.3">
      <c r="B3487">
        <f>'Fichier A'!B3487</f>
        <v>0</v>
      </c>
      <c r="C3487">
        <f>'Fichier A'!C3487</f>
        <v>0</v>
      </c>
      <c r="D3487">
        <f>'Fichier A'!D3487</f>
        <v>0</v>
      </c>
      <c r="E3487">
        <f>'Fichier A'!E3487</f>
        <v>0</v>
      </c>
      <c r="F3487" s="15">
        <f>'Fichier A'!F3487</f>
        <v>0</v>
      </c>
    </row>
    <row r="3488" spans="2:6" x14ac:dyDescent="0.3">
      <c r="B3488">
        <f>'Fichier A'!B3488</f>
        <v>0</v>
      </c>
      <c r="C3488">
        <f>'Fichier A'!C3488</f>
        <v>0</v>
      </c>
      <c r="D3488">
        <f>'Fichier A'!D3488</f>
        <v>0</v>
      </c>
      <c r="E3488">
        <f>'Fichier A'!E3488</f>
        <v>0</v>
      </c>
      <c r="F3488" s="15">
        <f>'Fichier A'!F3488</f>
        <v>0</v>
      </c>
    </row>
    <row r="3489" spans="2:6" x14ac:dyDescent="0.3">
      <c r="B3489">
        <f>'Fichier A'!B3489</f>
        <v>0</v>
      </c>
      <c r="C3489">
        <f>'Fichier A'!C3489</f>
        <v>0</v>
      </c>
      <c r="D3489">
        <f>'Fichier A'!D3489</f>
        <v>0</v>
      </c>
      <c r="E3489">
        <f>'Fichier A'!E3489</f>
        <v>0</v>
      </c>
      <c r="F3489" s="15">
        <f>'Fichier A'!F3489</f>
        <v>0</v>
      </c>
    </row>
    <row r="3490" spans="2:6" x14ac:dyDescent="0.3">
      <c r="B3490">
        <f>'Fichier A'!B3490</f>
        <v>0</v>
      </c>
      <c r="C3490">
        <f>'Fichier A'!C3490</f>
        <v>0</v>
      </c>
      <c r="D3490">
        <f>'Fichier A'!D3490</f>
        <v>0</v>
      </c>
      <c r="E3490">
        <f>'Fichier A'!E3490</f>
        <v>0</v>
      </c>
      <c r="F3490" s="15">
        <f>'Fichier A'!F3490</f>
        <v>0</v>
      </c>
    </row>
    <row r="3491" spans="2:6" x14ac:dyDescent="0.3">
      <c r="B3491">
        <f>'Fichier A'!B3491</f>
        <v>0</v>
      </c>
      <c r="C3491">
        <f>'Fichier A'!C3491</f>
        <v>0</v>
      </c>
      <c r="D3491">
        <f>'Fichier A'!D3491</f>
        <v>0</v>
      </c>
      <c r="E3491">
        <f>'Fichier A'!E3491</f>
        <v>0</v>
      </c>
      <c r="F3491" s="15">
        <f>'Fichier A'!F3491</f>
        <v>0</v>
      </c>
    </row>
    <row r="3492" spans="2:6" x14ac:dyDescent="0.3">
      <c r="B3492">
        <f>'Fichier A'!B3492</f>
        <v>0</v>
      </c>
      <c r="C3492">
        <f>'Fichier A'!C3492</f>
        <v>0</v>
      </c>
      <c r="D3492">
        <f>'Fichier A'!D3492</f>
        <v>0</v>
      </c>
      <c r="E3492">
        <f>'Fichier A'!E3492</f>
        <v>0</v>
      </c>
      <c r="F3492" s="15">
        <f>'Fichier A'!F3492</f>
        <v>0</v>
      </c>
    </row>
    <row r="3493" spans="2:6" x14ac:dyDescent="0.3">
      <c r="B3493">
        <f>'Fichier A'!B3493</f>
        <v>0</v>
      </c>
      <c r="C3493">
        <f>'Fichier A'!C3493</f>
        <v>0</v>
      </c>
      <c r="D3493">
        <f>'Fichier A'!D3493</f>
        <v>0</v>
      </c>
      <c r="E3493">
        <f>'Fichier A'!E3493</f>
        <v>0</v>
      </c>
      <c r="F3493" s="15">
        <f>'Fichier A'!F3493</f>
        <v>0</v>
      </c>
    </row>
    <row r="3494" spans="2:6" x14ac:dyDescent="0.3">
      <c r="B3494">
        <f>'Fichier A'!B3494</f>
        <v>0</v>
      </c>
      <c r="C3494">
        <f>'Fichier A'!C3494</f>
        <v>0</v>
      </c>
      <c r="D3494">
        <f>'Fichier A'!D3494</f>
        <v>0</v>
      </c>
      <c r="E3494">
        <f>'Fichier A'!E3494</f>
        <v>0</v>
      </c>
      <c r="F3494" s="15">
        <f>'Fichier A'!F3494</f>
        <v>0</v>
      </c>
    </row>
    <row r="3495" spans="2:6" x14ac:dyDescent="0.3">
      <c r="B3495">
        <f>'Fichier A'!B3495</f>
        <v>0</v>
      </c>
      <c r="C3495">
        <f>'Fichier A'!C3495</f>
        <v>0</v>
      </c>
      <c r="D3495">
        <f>'Fichier A'!D3495</f>
        <v>0</v>
      </c>
      <c r="E3495">
        <f>'Fichier A'!E3495</f>
        <v>0</v>
      </c>
      <c r="F3495" s="15">
        <f>'Fichier A'!F3495</f>
        <v>0</v>
      </c>
    </row>
    <row r="3496" spans="2:6" x14ac:dyDescent="0.3">
      <c r="B3496">
        <f>'Fichier A'!B3496</f>
        <v>0</v>
      </c>
      <c r="C3496">
        <f>'Fichier A'!C3496</f>
        <v>0</v>
      </c>
      <c r="D3496">
        <f>'Fichier A'!D3496</f>
        <v>0</v>
      </c>
      <c r="E3496">
        <f>'Fichier A'!E3496</f>
        <v>0</v>
      </c>
      <c r="F3496" s="15">
        <f>'Fichier A'!F3496</f>
        <v>0</v>
      </c>
    </row>
    <row r="3497" spans="2:6" x14ac:dyDescent="0.3">
      <c r="B3497">
        <f>'Fichier A'!B3497</f>
        <v>0</v>
      </c>
      <c r="C3497">
        <f>'Fichier A'!C3497</f>
        <v>0</v>
      </c>
      <c r="D3497">
        <f>'Fichier A'!D3497</f>
        <v>0</v>
      </c>
      <c r="E3497">
        <f>'Fichier A'!E3497</f>
        <v>0</v>
      </c>
      <c r="F3497" s="15">
        <f>'Fichier A'!F3497</f>
        <v>0</v>
      </c>
    </row>
    <row r="3498" spans="2:6" x14ac:dyDescent="0.3">
      <c r="B3498">
        <f>'Fichier A'!B3498</f>
        <v>0</v>
      </c>
      <c r="C3498">
        <f>'Fichier A'!C3498</f>
        <v>0</v>
      </c>
      <c r="D3498">
        <f>'Fichier A'!D3498</f>
        <v>0</v>
      </c>
      <c r="E3498">
        <f>'Fichier A'!E3498</f>
        <v>0</v>
      </c>
      <c r="F3498" s="15">
        <f>'Fichier A'!F3498</f>
        <v>0</v>
      </c>
    </row>
    <row r="3499" spans="2:6" x14ac:dyDescent="0.3">
      <c r="B3499">
        <f>'Fichier A'!B3499</f>
        <v>0</v>
      </c>
      <c r="C3499">
        <f>'Fichier A'!C3499</f>
        <v>0</v>
      </c>
      <c r="D3499">
        <f>'Fichier A'!D3499</f>
        <v>0</v>
      </c>
      <c r="E3499">
        <f>'Fichier A'!E3499</f>
        <v>0</v>
      </c>
      <c r="F3499" s="15">
        <f>'Fichier A'!F3499</f>
        <v>0</v>
      </c>
    </row>
    <row r="3500" spans="2:6" x14ac:dyDescent="0.3">
      <c r="B3500">
        <f>'Fichier A'!B3500</f>
        <v>0</v>
      </c>
      <c r="C3500">
        <f>'Fichier A'!C3500</f>
        <v>0</v>
      </c>
      <c r="D3500">
        <f>'Fichier A'!D3500</f>
        <v>0</v>
      </c>
      <c r="E3500">
        <f>'Fichier A'!E3500</f>
        <v>0</v>
      </c>
      <c r="F3500" s="15">
        <f>'Fichier A'!F3500</f>
        <v>0</v>
      </c>
    </row>
    <row r="3501" spans="2:6" x14ac:dyDescent="0.3">
      <c r="B3501">
        <f>'Fichier A'!B3501</f>
        <v>0</v>
      </c>
      <c r="C3501">
        <f>'Fichier A'!C3501</f>
        <v>0</v>
      </c>
      <c r="D3501">
        <f>'Fichier A'!D3501</f>
        <v>0</v>
      </c>
      <c r="E3501">
        <f>'Fichier A'!E3501</f>
        <v>0</v>
      </c>
      <c r="F3501" s="15">
        <f>'Fichier A'!F3501</f>
        <v>0</v>
      </c>
    </row>
    <row r="3502" spans="2:6" x14ac:dyDescent="0.3">
      <c r="B3502">
        <f>'Fichier A'!B3502</f>
        <v>0</v>
      </c>
      <c r="C3502">
        <f>'Fichier A'!C3502</f>
        <v>0</v>
      </c>
      <c r="D3502">
        <f>'Fichier A'!D3502</f>
        <v>0</v>
      </c>
      <c r="E3502">
        <f>'Fichier A'!E3502</f>
        <v>0</v>
      </c>
      <c r="F3502" s="15">
        <f>'Fichier A'!F3502</f>
        <v>0</v>
      </c>
    </row>
    <row r="3503" spans="2:6" x14ac:dyDescent="0.3">
      <c r="B3503">
        <f>'Fichier A'!B3503</f>
        <v>0</v>
      </c>
      <c r="C3503">
        <f>'Fichier A'!C3503</f>
        <v>0</v>
      </c>
      <c r="D3503">
        <f>'Fichier A'!D3503</f>
        <v>0</v>
      </c>
      <c r="E3503">
        <f>'Fichier A'!E3503</f>
        <v>0</v>
      </c>
      <c r="F3503" s="15">
        <f>'Fichier A'!F3503</f>
        <v>0</v>
      </c>
    </row>
    <row r="3504" spans="2:6" x14ac:dyDescent="0.3">
      <c r="B3504">
        <f>'Fichier A'!B3504</f>
        <v>0</v>
      </c>
      <c r="C3504">
        <f>'Fichier A'!C3504</f>
        <v>0</v>
      </c>
      <c r="D3504">
        <f>'Fichier A'!D3504</f>
        <v>0</v>
      </c>
      <c r="E3504">
        <f>'Fichier A'!E3504</f>
        <v>0</v>
      </c>
      <c r="F3504" s="15">
        <f>'Fichier A'!F3504</f>
        <v>0</v>
      </c>
    </row>
    <row r="3505" spans="2:6" x14ac:dyDescent="0.3">
      <c r="B3505">
        <f>'Fichier A'!B3505</f>
        <v>0</v>
      </c>
      <c r="C3505">
        <f>'Fichier A'!C3505</f>
        <v>0</v>
      </c>
      <c r="D3505">
        <f>'Fichier A'!D3505</f>
        <v>0</v>
      </c>
      <c r="E3505">
        <f>'Fichier A'!E3505</f>
        <v>0</v>
      </c>
      <c r="F3505" s="15">
        <f>'Fichier A'!F3505</f>
        <v>0</v>
      </c>
    </row>
    <row r="3506" spans="2:6" x14ac:dyDescent="0.3">
      <c r="B3506">
        <f>'Fichier A'!B3506</f>
        <v>0</v>
      </c>
      <c r="C3506">
        <f>'Fichier A'!C3506</f>
        <v>0</v>
      </c>
      <c r="D3506">
        <f>'Fichier A'!D3506</f>
        <v>0</v>
      </c>
      <c r="E3506">
        <f>'Fichier A'!E3506</f>
        <v>0</v>
      </c>
      <c r="F3506" s="15">
        <f>'Fichier A'!F3506</f>
        <v>0</v>
      </c>
    </row>
    <row r="3507" spans="2:6" x14ac:dyDescent="0.3">
      <c r="B3507">
        <f>'Fichier A'!B3507</f>
        <v>0</v>
      </c>
      <c r="C3507">
        <f>'Fichier A'!C3507</f>
        <v>0</v>
      </c>
      <c r="D3507">
        <f>'Fichier A'!D3507</f>
        <v>0</v>
      </c>
      <c r="E3507">
        <f>'Fichier A'!E3507</f>
        <v>0</v>
      </c>
      <c r="F3507" s="15">
        <f>'Fichier A'!F3507</f>
        <v>0</v>
      </c>
    </row>
    <row r="3508" spans="2:6" x14ac:dyDescent="0.3">
      <c r="B3508">
        <f>'Fichier A'!B3508</f>
        <v>0</v>
      </c>
      <c r="C3508">
        <f>'Fichier A'!C3508</f>
        <v>0</v>
      </c>
      <c r="D3508">
        <f>'Fichier A'!D3508</f>
        <v>0</v>
      </c>
      <c r="E3508">
        <f>'Fichier A'!E3508</f>
        <v>0</v>
      </c>
      <c r="F3508" s="15">
        <f>'Fichier A'!F3508</f>
        <v>0</v>
      </c>
    </row>
    <row r="3509" spans="2:6" x14ac:dyDescent="0.3">
      <c r="B3509">
        <f>'Fichier A'!B3509</f>
        <v>0</v>
      </c>
      <c r="C3509">
        <f>'Fichier A'!C3509</f>
        <v>0</v>
      </c>
      <c r="D3509">
        <f>'Fichier A'!D3509</f>
        <v>0</v>
      </c>
      <c r="E3509">
        <f>'Fichier A'!E3509</f>
        <v>0</v>
      </c>
      <c r="F3509" s="15">
        <f>'Fichier A'!F3509</f>
        <v>0</v>
      </c>
    </row>
    <row r="3510" spans="2:6" x14ac:dyDescent="0.3">
      <c r="B3510">
        <f>'Fichier A'!B3510</f>
        <v>0</v>
      </c>
      <c r="C3510">
        <f>'Fichier A'!C3510</f>
        <v>0</v>
      </c>
      <c r="D3510">
        <f>'Fichier A'!D3510</f>
        <v>0</v>
      </c>
      <c r="E3510">
        <f>'Fichier A'!E3510</f>
        <v>0</v>
      </c>
      <c r="F3510" s="15">
        <f>'Fichier A'!F3510</f>
        <v>0</v>
      </c>
    </row>
    <row r="3511" spans="2:6" x14ac:dyDescent="0.3">
      <c r="B3511">
        <f>'Fichier A'!B3511</f>
        <v>0</v>
      </c>
      <c r="C3511">
        <f>'Fichier A'!C3511</f>
        <v>0</v>
      </c>
      <c r="D3511">
        <f>'Fichier A'!D3511</f>
        <v>0</v>
      </c>
      <c r="E3511">
        <f>'Fichier A'!E3511</f>
        <v>0</v>
      </c>
      <c r="F3511" s="15">
        <f>'Fichier A'!F3511</f>
        <v>0</v>
      </c>
    </row>
    <row r="3512" spans="2:6" x14ac:dyDescent="0.3">
      <c r="B3512">
        <f>'Fichier A'!B3512</f>
        <v>0</v>
      </c>
      <c r="C3512">
        <f>'Fichier A'!C3512</f>
        <v>0</v>
      </c>
      <c r="D3512">
        <f>'Fichier A'!D3512</f>
        <v>0</v>
      </c>
      <c r="E3512">
        <f>'Fichier A'!E3512</f>
        <v>0</v>
      </c>
      <c r="F3512" s="15">
        <f>'Fichier A'!F3512</f>
        <v>0</v>
      </c>
    </row>
    <row r="3513" spans="2:6" x14ac:dyDescent="0.3">
      <c r="B3513">
        <f>'Fichier A'!B3513</f>
        <v>0</v>
      </c>
      <c r="C3513">
        <f>'Fichier A'!C3513</f>
        <v>0</v>
      </c>
      <c r="D3513">
        <f>'Fichier A'!D3513</f>
        <v>0</v>
      </c>
      <c r="E3513">
        <f>'Fichier A'!E3513</f>
        <v>0</v>
      </c>
      <c r="F3513" s="15">
        <f>'Fichier A'!F3513</f>
        <v>0</v>
      </c>
    </row>
    <row r="3514" spans="2:6" x14ac:dyDescent="0.3">
      <c r="B3514">
        <f>'Fichier A'!B3514</f>
        <v>0</v>
      </c>
      <c r="C3514">
        <f>'Fichier A'!C3514</f>
        <v>0</v>
      </c>
      <c r="D3514">
        <f>'Fichier A'!D3514</f>
        <v>0</v>
      </c>
      <c r="E3514">
        <f>'Fichier A'!E3514</f>
        <v>0</v>
      </c>
      <c r="F3514" s="15">
        <f>'Fichier A'!F3514</f>
        <v>0</v>
      </c>
    </row>
    <row r="3515" spans="2:6" x14ac:dyDescent="0.3">
      <c r="B3515">
        <f>'Fichier A'!B3515</f>
        <v>0</v>
      </c>
      <c r="C3515">
        <f>'Fichier A'!C3515</f>
        <v>0</v>
      </c>
      <c r="D3515">
        <f>'Fichier A'!D3515</f>
        <v>0</v>
      </c>
      <c r="E3515">
        <f>'Fichier A'!E3515</f>
        <v>0</v>
      </c>
      <c r="F3515" s="15">
        <f>'Fichier A'!F3515</f>
        <v>0</v>
      </c>
    </row>
    <row r="3516" spans="2:6" x14ac:dyDescent="0.3">
      <c r="B3516">
        <f>'Fichier A'!B3516</f>
        <v>0</v>
      </c>
      <c r="C3516">
        <f>'Fichier A'!C3516</f>
        <v>0</v>
      </c>
      <c r="D3516">
        <f>'Fichier A'!D3516</f>
        <v>0</v>
      </c>
      <c r="E3516">
        <f>'Fichier A'!E3516</f>
        <v>0</v>
      </c>
      <c r="F3516" s="15">
        <f>'Fichier A'!F3516</f>
        <v>0</v>
      </c>
    </row>
    <row r="3517" spans="2:6" x14ac:dyDescent="0.3">
      <c r="B3517">
        <f>'Fichier A'!B3517</f>
        <v>0</v>
      </c>
      <c r="C3517">
        <f>'Fichier A'!C3517</f>
        <v>0</v>
      </c>
      <c r="D3517">
        <f>'Fichier A'!D3517</f>
        <v>0</v>
      </c>
      <c r="E3517">
        <f>'Fichier A'!E3517</f>
        <v>0</v>
      </c>
      <c r="F3517" s="15">
        <f>'Fichier A'!F3517</f>
        <v>0</v>
      </c>
    </row>
    <row r="3518" spans="2:6" x14ac:dyDescent="0.3">
      <c r="B3518">
        <f>'Fichier A'!B3518</f>
        <v>0</v>
      </c>
      <c r="C3518">
        <f>'Fichier A'!C3518</f>
        <v>0</v>
      </c>
      <c r="D3518">
        <f>'Fichier A'!D3518</f>
        <v>0</v>
      </c>
      <c r="E3518">
        <f>'Fichier A'!E3518</f>
        <v>0</v>
      </c>
      <c r="F3518" s="15">
        <f>'Fichier A'!F3518</f>
        <v>0</v>
      </c>
    </row>
    <row r="3519" spans="2:6" x14ac:dyDescent="0.3">
      <c r="B3519">
        <f>'Fichier A'!B3519</f>
        <v>0</v>
      </c>
      <c r="C3519">
        <f>'Fichier A'!C3519</f>
        <v>0</v>
      </c>
      <c r="D3519">
        <f>'Fichier A'!D3519</f>
        <v>0</v>
      </c>
      <c r="E3519">
        <f>'Fichier A'!E3519</f>
        <v>0</v>
      </c>
      <c r="F3519" s="15">
        <f>'Fichier A'!F3519</f>
        <v>0</v>
      </c>
    </row>
    <row r="3520" spans="2:6" x14ac:dyDescent="0.3">
      <c r="B3520">
        <f>'Fichier A'!B3520</f>
        <v>0</v>
      </c>
      <c r="C3520">
        <f>'Fichier A'!C3520</f>
        <v>0</v>
      </c>
      <c r="D3520">
        <f>'Fichier A'!D3520</f>
        <v>0</v>
      </c>
      <c r="E3520">
        <f>'Fichier A'!E3520</f>
        <v>0</v>
      </c>
      <c r="F3520" s="15">
        <f>'Fichier A'!F3520</f>
        <v>0</v>
      </c>
    </row>
    <row r="3521" spans="2:6" x14ac:dyDescent="0.3">
      <c r="B3521">
        <f>'Fichier A'!B3521</f>
        <v>0</v>
      </c>
      <c r="C3521">
        <f>'Fichier A'!C3521</f>
        <v>0</v>
      </c>
      <c r="D3521">
        <f>'Fichier A'!D3521</f>
        <v>0</v>
      </c>
      <c r="E3521">
        <f>'Fichier A'!E3521</f>
        <v>0</v>
      </c>
      <c r="F3521" s="15">
        <f>'Fichier A'!F3521</f>
        <v>0</v>
      </c>
    </row>
    <row r="3522" spans="2:6" x14ac:dyDescent="0.3">
      <c r="B3522">
        <f>'Fichier A'!B3522</f>
        <v>0</v>
      </c>
      <c r="C3522">
        <f>'Fichier A'!C3522</f>
        <v>0</v>
      </c>
      <c r="D3522">
        <f>'Fichier A'!D3522</f>
        <v>0</v>
      </c>
      <c r="E3522">
        <f>'Fichier A'!E3522</f>
        <v>0</v>
      </c>
      <c r="F3522" s="15">
        <f>'Fichier A'!F3522</f>
        <v>0</v>
      </c>
    </row>
    <row r="3523" spans="2:6" x14ac:dyDescent="0.3">
      <c r="B3523">
        <f>'Fichier A'!B3523</f>
        <v>0</v>
      </c>
      <c r="C3523">
        <f>'Fichier A'!C3523</f>
        <v>0</v>
      </c>
      <c r="D3523">
        <f>'Fichier A'!D3523</f>
        <v>0</v>
      </c>
      <c r="E3523">
        <f>'Fichier A'!E3523</f>
        <v>0</v>
      </c>
      <c r="F3523" s="15">
        <f>'Fichier A'!F3523</f>
        <v>0</v>
      </c>
    </row>
    <row r="3524" spans="2:6" x14ac:dyDescent="0.3">
      <c r="B3524">
        <f>'Fichier A'!B3524</f>
        <v>0</v>
      </c>
      <c r="C3524">
        <f>'Fichier A'!C3524</f>
        <v>0</v>
      </c>
      <c r="D3524">
        <f>'Fichier A'!D3524</f>
        <v>0</v>
      </c>
      <c r="E3524">
        <f>'Fichier A'!E3524</f>
        <v>0</v>
      </c>
      <c r="F3524" s="15">
        <f>'Fichier A'!F3524</f>
        <v>0</v>
      </c>
    </row>
    <row r="3525" spans="2:6" x14ac:dyDescent="0.3">
      <c r="B3525">
        <f>'Fichier A'!B3525</f>
        <v>0</v>
      </c>
      <c r="C3525">
        <f>'Fichier A'!C3525</f>
        <v>0</v>
      </c>
      <c r="D3525">
        <f>'Fichier A'!D3525</f>
        <v>0</v>
      </c>
      <c r="E3525">
        <f>'Fichier A'!E3525</f>
        <v>0</v>
      </c>
      <c r="F3525" s="15">
        <f>'Fichier A'!F3525</f>
        <v>0</v>
      </c>
    </row>
    <row r="3526" spans="2:6" x14ac:dyDescent="0.3">
      <c r="B3526">
        <f>'Fichier A'!B3526</f>
        <v>0</v>
      </c>
      <c r="C3526">
        <f>'Fichier A'!C3526</f>
        <v>0</v>
      </c>
      <c r="D3526">
        <f>'Fichier A'!D3526</f>
        <v>0</v>
      </c>
      <c r="E3526">
        <f>'Fichier A'!E3526</f>
        <v>0</v>
      </c>
      <c r="F3526" s="15">
        <f>'Fichier A'!F3526</f>
        <v>0</v>
      </c>
    </row>
    <row r="3527" spans="2:6" x14ac:dyDescent="0.3">
      <c r="B3527">
        <f>'Fichier A'!B3527</f>
        <v>0</v>
      </c>
      <c r="C3527">
        <f>'Fichier A'!C3527</f>
        <v>0</v>
      </c>
      <c r="D3527">
        <f>'Fichier A'!D3527</f>
        <v>0</v>
      </c>
      <c r="E3527">
        <f>'Fichier A'!E3527</f>
        <v>0</v>
      </c>
      <c r="F3527" s="15">
        <f>'Fichier A'!F3527</f>
        <v>0</v>
      </c>
    </row>
    <row r="3528" spans="2:6" x14ac:dyDescent="0.3">
      <c r="B3528">
        <f>'Fichier A'!B3528</f>
        <v>0</v>
      </c>
      <c r="C3528">
        <f>'Fichier A'!C3528</f>
        <v>0</v>
      </c>
      <c r="D3528">
        <f>'Fichier A'!D3528</f>
        <v>0</v>
      </c>
      <c r="E3528">
        <f>'Fichier A'!E3528</f>
        <v>0</v>
      </c>
      <c r="F3528" s="15">
        <f>'Fichier A'!F3528</f>
        <v>0</v>
      </c>
    </row>
    <row r="3529" spans="2:6" x14ac:dyDescent="0.3">
      <c r="B3529">
        <f>'Fichier A'!B3529</f>
        <v>0</v>
      </c>
      <c r="C3529">
        <f>'Fichier A'!C3529</f>
        <v>0</v>
      </c>
      <c r="D3529">
        <f>'Fichier A'!D3529</f>
        <v>0</v>
      </c>
      <c r="E3529">
        <f>'Fichier A'!E3529</f>
        <v>0</v>
      </c>
      <c r="F3529" s="15">
        <f>'Fichier A'!F3529</f>
        <v>0</v>
      </c>
    </row>
    <row r="3530" spans="2:6" x14ac:dyDescent="0.3">
      <c r="B3530">
        <f>'Fichier A'!B3530</f>
        <v>0</v>
      </c>
      <c r="C3530">
        <f>'Fichier A'!C3530</f>
        <v>0</v>
      </c>
      <c r="D3530">
        <f>'Fichier A'!D3530</f>
        <v>0</v>
      </c>
      <c r="E3530">
        <f>'Fichier A'!E3530</f>
        <v>0</v>
      </c>
      <c r="F3530" s="15">
        <f>'Fichier A'!F3530</f>
        <v>0</v>
      </c>
    </row>
    <row r="3531" spans="2:6" x14ac:dyDescent="0.3">
      <c r="B3531">
        <f>'Fichier A'!B3531</f>
        <v>0</v>
      </c>
      <c r="C3531">
        <f>'Fichier A'!C3531</f>
        <v>0</v>
      </c>
      <c r="D3531">
        <f>'Fichier A'!D3531</f>
        <v>0</v>
      </c>
      <c r="E3531">
        <f>'Fichier A'!E3531</f>
        <v>0</v>
      </c>
      <c r="F3531" s="15">
        <f>'Fichier A'!F3531</f>
        <v>0</v>
      </c>
    </row>
    <row r="3532" spans="2:6" x14ac:dyDescent="0.3">
      <c r="B3532">
        <f>'Fichier A'!B3532</f>
        <v>0</v>
      </c>
      <c r="C3532">
        <f>'Fichier A'!C3532</f>
        <v>0</v>
      </c>
      <c r="D3532">
        <f>'Fichier A'!D3532</f>
        <v>0</v>
      </c>
      <c r="E3532">
        <f>'Fichier A'!E3532</f>
        <v>0</v>
      </c>
      <c r="F3532" s="15">
        <f>'Fichier A'!F3532</f>
        <v>0</v>
      </c>
    </row>
    <row r="3533" spans="2:6" x14ac:dyDescent="0.3">
      <c r="B3533">
        <f>'Fichier A'!B3533</f>
        <v>0</v>
      </c>
      <c r="C3533">
        <f>'Fichier A'!C3533</f>
        <v>0</v>
      </c>
      <c r="D3533">
        <f>'Fichier A'!D3533</f>
        <v>0</v>
      </c>
      <c r="E3533">
        <f>'Fichier A'!E3533</f>
        <v>0</v>
      </c>
      <c r="F3533" s="15">
        <f>'Fichier A'!F3533</f>
        <v>0</v>
      </c>
    </row>
    <row r="3534" spans="2:6" x14ac:dyDescent="0.3">
      <c r="B3534">
        <f>'Fichier A'!B3534</f>
        <v>0</v>
      </c>
      <c r="C3534">
        <f>'Fichier A'!C3534</f>
        <v>0</v>
      </c>
      <c r="D3534">
        <f>'Fichier A'!D3534</f>
        <v>0</v>
      </c>
      <c r="E3534">
        <f>'Fichier A'!E3534</f>
        <v>0</v>
      </c>
      <c r="F3534" s="15">
        <f>'Fichier A'!F3534</f>
        <v>0</v>
      </c>
    </row>
    <row r="3535" spans="2:6" x14ac:dyDescent="0.3">
      <c r="B3535">
        <f>'Fichier A'!B3535</f>
        <v>0</v>
      </c>
      <c r="C3535">
        <f>'Fichier A'!C3535</f>
        <v>0</v>
      </c>
      <c r="D3535">
        <f>'Fichier A'!D3535</f>
        <v>0</v>
      </c>
      <c r="E3535">
        <f>'Fichier A'!E3535</f>
        <v>0</v>
      </c>
      <c r="F3535" s="15">
        <f>'Fichier A'!F3535</f>
        <v>0</v>
      </c>
    </row>
    <row r="3536" spans="2:6" x14ac:dyDescent="0.3">
      <c r="B3536">
        <f>'Fichier A'!B3536</f>
        <v>0</v>
      </c>
      <c r="C3536">
        <f>'Fichier A'!C3536</f>
        <v>0</v>
      </c>
      <c r="D3536">
        <f>'Fichier A'!D3536</f>
        <v>0</v>
      </c>
      <c r="E3536">
        <f>'Fichier A'!E3536</f>
        <v>0</v>
      </c>
      <c r="F3536" s="15">
        <f>'Fichier A'!F3536</f>
        <v>0</v>
      </c>
    </row>
    <row r="3537" spans="2:6" x14ac:dyDescent="0.3">
      <c r="B3537">
        <f>'Fichier A'!B3537</f>
        <v>0</v>
      </c>
      <c r="C3537">
        <f>'Fichier A'!C3537</f>
        <v>0</v>
      </c>
      <c r="D3537">
        <f>'Fichier A'!D3537</f>
        <v>0</v>
      </c>
      <c r="E3537">
        <f>'Fichier A'!E3537</f>
        <v>0</v>
      </c>
      <c r="F3537" s="15">
        <f>'Fichier A'!F3537</f>
        <v>0</v>
      </c>
    </row>
    <row r="3538" spans="2:6" x14ac:dyDescent="0.3">
      <c r="B3538">
        <f>'Fichier A'!B3538</f>
        <v>0</v>
      </c>
      <c r="C3538">
        <f>'Fichier A'!C3538</f>
        <v>0</v>
      </c>
      <c r="D3538">
        <f>'Fichier A'!D3538</f>
        <v>0</v>
      </c>
      <c r="E3538">
        <f>'Fichier A'!E3538</f>
        <v>0</v>
      </c>
      <c r="F3538" s="15">
        <f>'Fichier A'!F3538</f>
        <v>0</v>
      </c>
    </row>
    <row r="3539" spans="2:6" x14ac:dyDescent="0.3">
      <c r="B3539">
        <f>'Fichier A'!B3539</f>
        <v>0</v>
      </c>
      <c r="C3539">
        <f>'Fichier A'!C3539</f>
        <v>0</v>
      </c>
      <c r="D3539">
        <f>'Fichier A'!D3539</f>
        <v>0</v>
      </c>
      <c r="E3539">
        <f>'Fichier A'!E3539</f>
        <v>0</v>
      </c>
      <c r="F3539" s="15">
        <f>'Fichier A'!F3539</f>
        <v>0</v>
      </c>
    </row>
    <row r="3540" spans="2:6" x14ac:dyDescent="0.3">
      <c r="B3540">
        <f>'Fichier A'!B3540</f>
        <v>0</v>
      </c>
      <c r="C3540">
        <f>'Fichier A'!C3540</f>
        <v>0</v>
      </c>
      <c r="D3540">
        <f>'Fichier A'!D3540</f>
        <v>0</v>
      </c>
      <c r="E3540">
        <f>'Fichier A'!E3540</f>
        <v>0</v>
      </c>
      <c r="F3540" s="15">
        <f>'Fichier A'!F3540</f>
        <v>0</v>
      </c>
    </row>
    <row r="3541" spans="2:6" x14ac:dyDescent="0.3">
      <c r="B3541">
        <f>'Fichier A'!B3541</f>
        <v>0</v>
      </c>
      <c r="C3541">
        <f>'Fichier A'!C3541</f>
        <v>0</v>
      </c>
      <c r="D3541">
        <f>'Fichier A'!D3541</f>
        <v>0</v>
      </c>
      <c r="E3541">
        <f>'Fichier A'!E3541</f>
        <v>0</v>
      </c>
      <c r="F3541" s="15">
        <f>'Fichier A'!F3541</f>
        <v>0</v>
      </c>
    </row>
    <row r="3542" spans="2:6" x14ac:dyDescent="0.3">
      <c r="B3542">
        <f>'Fichier A'!B3542</f>
        <v>0</v>
      </c>
      <c r="C3542">
        <f>'Fichier A'!C3542</f>
        <v>0</v>
      </c>
      <c r="D3542">
        <f>'Fichier A'!D3542</f>
        <v>0</v>
      </c>
      <c r="E3542">
        <f>'Fichier A'!E3542</f>
        <v>0</v>
      </c>
      <c r="F3542" s="15">
        <f>'Fichier A'!F3542</f>
        <v>0</v>
      </c>
    </row>
    <row r="3543" spans="2:6" x14ac:dyDescent="0.3">
      <c r="B3543">
        <f>'Fichier A'!B3543</f>
        <v>0</v>
      </c>
      <c r="C3543">
        <f>'Fichier A'!C3543</f>
        <v>0</v>
      </c>
      <c r="D3543">
        <f>'Fichier A'!D3543</f>
        <v>0</v>
      </c>
      <c r="E3543">
        <f>'Fichier A'!E3543</f>
        <v>0</v>
      </c>
      <c r="F3543" s="15">
        <f>'Fichier A'!F3543</f>
        <v>0</v>
      </c>
    </row>
    <row r="3544" spans="2:6" x14ac:dyDescent="0.3">
      <c r="B3544">
        <f>'Fichier A'!B3544</f>
        <v>0</v>
      </c>
      <c r="C3544">
        <f>'Fichier A'!C3544</f>
        <v>0</v>
      </c>
      <c r="D3544">
        <f>'Fichier A'!D3544</f>
        <v>0</v>
      </c>
      <c r="E3544">
        <f>'Fichier A'!E3544</f>
        <v>0</v>
      </c>
      <c r="F3544" s="15">
        <f>'Fichier A'!F3544</f>
        <v>0</v>
      </c>
    </row>
    <row r="3545" spans="2:6" x14ac:dyDescent="0.3">
      <c r="B3545">
        <f>'Fichier A'!B3545</f>
        <v>0</v>
      </c>
      <c r="C3545">
        <f>'Fichier A'!C3545</f>
        <v>0</v>
      </c>
      <c r="D3545">
        <f>'Fichier A'!D3545</f>
        <v>0</v>
      </c>
      <c r="E3545">
        <f>'Fichier A'!E3545</f>
        <v>0</v>
      </c>
      <c r="F3545" s="15">
        <f>'Fichier A'!F3545</f>
        <v>0</v>
      </c>
    </row>
    <row r="3546" spans="2:6" x14ac:dyDescent="0.3">
      <c r="B3546">
        <f>'Fichier A'!B3546</f>
        <v>0</v>
      </c>
      <c r="C3546">
        <f>'Fichier A'!C3546</f>
        <v>0</v>
      </c>
      <c r="D3546">
        <f>'Fichier A'!D3546</f>
        <v>0</v>
      </c>
      <c r="E3546">
        <f>'Fichier A'!E3546</f>
        <v>0</v>
      </c>
      <c r="F3546" s="15">
        <f>'Fichier A'!F3546</f>
        <v>0</v>
      </c>
    </row>
    <row r="3547" spans="2:6" x14ac:dyDescent="0.3">
      <c r="B3547">
        <f>'Fichier A'!B3547</f>
        <v>0</v>
      </c>
      <c r="C3547">
        <f>'Fichier A'!C3547</f>
        <v>0</v>
      </c>
      <c r="D3547">
        <f>'Fichier A'!D3547</f>
        <v>0</v>
      </c>
      <c r="E3547">
        <f>'Fichier A'!E3547</f>
        <v>0</v>
      </c>
      <c r="F3547" s="15">
        <f>'Fichier A'!F3547</f>
        <v>0</v>
      </c>
    </row>
    <row r="3548" spans="2:6" x14ac:dyDescent="0.3">
      <c r="B3548">
        <f>'Fichier A'!B3548</f>
        <v>0</v>
      </c>
      <c r="C3548">
        <f>'Fichier A'!C3548</f>
        <v>0</v>
      </c>
      <c r="D3548">
        <f>'Fichier A'!D3548</f>
        <v>0</v>
      </c>
      <c r="E3548">
        <f>'Fichier A'!E3548</f>
        <v>0</v>
      </c>
      <c r="F3548" s="15">
        <f>'Fichier A'!F3548</f>
        <v>0</v>
      </c>
    </row>
    <row r="3549" spans="2:6" x14ac:dyDescent="0.3">
      <c r="B3549">
        <f>'Fichier A'!B3549</f>
        <v>0</v>
      </c>
      <c r="C3549">
        <f>'Fichier A'!C3549</f>
        <v>0</v>
      </c>
      <c r="D3549">
        <f>'Fichier A'!D3549</f>
        <v>0</v>
      </c>
      <c r="E3549">
        <f>'Fichier A'!E3549</f>
        <v>0</v>
      </c>
      <c r="F3549" s="15">
        <f>'Fichier A'!F3549</f>
        <v>0</v>
      </c>
    </row>
    <row r="3550" spans="2:6" x14ac:dyDescent="0.3">
      <c r="B3550">
        <f>'Fichier A'!B3550</f>
        <v>0</v>
      </c>
      <c r="C3550">
        <f>'Fichier A'!C3550</f>
        <v>0</v>
      </c>
      <c r="D3550">
        <f>'Fichier A'!D3550</f>
        <v>0</v>
      </c>
      <c r="E3550">
        <f>'Fichier A'!E3550</f>
        <v>0</v>
      </c>
      <c r="F3550" s="15">
        <f>'Fichier A'!F3550</f>
        <v>0</v>
      </c>
    </row>
    <row r="3551" spans="2:6" x14ac:dyDescent="0.3">
      <c r="B3551">
        <f>'Fichier A'!B3551</f>
        <v>0</v>
      </c>
      <c r="C3551">
        <f>'Fichier A'!C3551</f>
        <v>0</v>
      </c>
      <c r="D3551">
        <f>'Fichier A'!D3551</f>
        <v>0</v>
      </c>
      <c r="E3551">
        <f>'Fichier A'!E3551</f>
        <v>0</v>
      </c>
      <c r="F3551" s="15">
        <f>'Fichier A'!F3551</f>
        <v>0</v>
      </c>
    </row>
    <row r="3552" spans="2:6" x14ac:dyDescent="0.3">
      <c r="B3552">
        <f>'Fichier A'!B3552</f>
        <v>0</v>
      </c>
      <c r="C3552">
        <f>'Fichier A'!C3552</f>
        <v>0</v>
      </c>
      <c r="D3552">
        <f>'Fichier A'!D3552</f>
        <v>0</v>
      </c>
      <c r="E3552">
        <f>'Fichier A'!E3552</f>
        <v>0</v>
      </c>
      <c r="F3552" s="15">
        <f>'Fichier A'!F3552</f>
        <v>0</v>
      </c>
    </row>
    <row r="3553" spans="2:6" x14ac:dyDescent="0.3">
      <c r="B3553">
        <f>'Fichier A'!B3553</f>
        <v>0</v>
      </c>
      <c r="C3553">
        <f>'Fichier A'!C3553</f>
        <v>0</v>
      </c>
      <c r="D3553">
        <f>'Fichier A'!D3553</f>
        <v>0</v>
      </c>
      <c r="E3553">
        <f>'Fichier A'!E3553</f>
        <v>0</v>
      </c>
      <c r="F3553" s="15">
        <f>'Fichier A'!F3553</f>
        <v>0</v>
      </c>
    </row>
    <row r="3554" spans="2:6" x14ac:dyDescent="0.3">
      <c r="B3554">
        <f>'Fichier A'!B3554</f>
        <v>0</v>
      </c>
      <c r="C3554">
        <f>'Fichier A'!C3554</f>
        <v>0</v>
      </c>
      <c r="D3554">
        <f>'Fichier A'!D3554</f>
        <v>0</v>
      </c>
      <c r="E3554">
        <f>'Fichier A'!E3554</f>
        <v>0</v>
      </c>
      <c r="F3554" s="15">
        <f>'Fichier A'!F3554</f>
        <v>0</v>
      </c>
    </row>
    <row r="3555" spans="2:6" x14ac:dyDescent="0.3">
      <c r="B3555">
        <f>'Fichier A'!B3555</f>
        <v>0</v>
      </c>
      <c r="C3555">
        <f>'Fichier A'!C3555</f>
        <v>0</v>
      </c>
      <c r="D3555">
        <f>'Fichier A'!D3555</f>
        <v>0</v>
      </c>
      <c r="E3555">
        <f>'Fichier A'!E3555</f>
        <v>0</v>
      </c>
      <c r="F3555" s="15">
        <f>'Fichier A'!F3555</f>
        <v>0</v>
      </c>
    </row>
    <row r="3556" spans="2:6" x14ac:dyDescent="0.3">
      <c r="B3556">
        <f>'Fichier A'!B3556</f>
        <v>0</v>
      </c>
      <c r="C3556">
        <f>'Fichier A'!C3556</f>
        <v>0</v>
      </c>
      <c r="D3556">
        <f>'Fichier A'!D3556</f>
        <v>0</v>
      </c>
      <c r="E3556">
        <f>'Fichier A'!E3556</f>
        <v>0</v>
      </c>
      <c r="F3556" s="15">
        <f>'Fichier A'!F3556</f>
        <v>0</v>
      </c>
    </row>
    <row r="3557" spans="2:6" x14ac:dyDescent="0.3">
      <c r="B3557">
        <f>'Fichier A'!B3557</f>
        <v>0</v>
      </c>
      <c r="C3557">
        <f>'Fichier A'!C3557</f>
        <v>0</v>
      </c>
      <c r="D3557">
        <f>'Fichier A'!D3557</f>
        <v>0</v>
      </c>
      <c r="E3557">
        <f>'Fichier A'!E3557</f>
        <v>0</v>
      </c>
      <c r="F3557" s="15">
        <f>'Fichier A'!F3557</f>
        <v>0</v>
      </c>
    </row>
    <row r="3558" spans="2:6" x14ac:dyDescent="0.3">
      <c r="B3558">
        <f>'Fichier A'!B3558</f>
        <v>0</v>
      </c>
      <c r="C3558">
        <f>'Fichier A'!C3558</f>
        <v>0</v>
      </c>
      <c r="D3558">
        <f>'Fichier A'!D3558</f>
        <v>0</v>
      </c>
      <c r="E3558">
        <f>'Fichier A'!E3558</f>
        <v>0</v>
      </c>
      <c r="F3558" s="15">
        <f>'Fichier A'!F3558</f>
        <v>0</v>
      </c>
    </row>
    <row r="3559" spans="2:6" x14ac:dyDescent="0.3">
      <c r="B3559">
        <f>'Fichier A'!B3559</f>
        <v>0</v>
      </c>
      <c r="C3559">
        <f>'Fichier A'!C3559</f>
        <v>0</v>
      </c>
      <c r="D3559">
        <f>'Fichier A'!D3559</f>
        <v>0</v>
      </c>
      <c r="E3559">
        <f>'Fichier A'!E3559</f>
        <v>0</v>
      </c>
      <c r="F3559" s="15">
        <f>'Fichier A'!F3559</f>
        <v>0</v>
      </c>
    </row>
    <row r="3560" spans="2:6" x14ac:dyDescent="0.3">
      <c r="B3560">
        <f>'Fichier A'!B3560</f>
        <v>0</v>
      </c>
      <c r="C3560">
        <f>'Fichier A'!C3560</f>
        <v>0</v>
      </c>
      <c r="D3560">
        <f>'Fichier A'!D3560</f>
        <v>0</v>
      </c>
      <c r="E3560">
        <f>'Fichier A'!E3560</f>
        <v>0</v>
      </c>
      <c r="F3560" s="15">
        <f>'Fichier A'!F3560</f>
        <v>0</v>
      </c>
    </row>
    <row r="3561" spans="2:6" x14ac:dyDescent="0.3">
      <c r="B3561">
        <f>'Fichier A'!B3561</f>
        <v>0</v>
      </c>
      <c r="C3561">
        <f>'Fichier A'!C3561</f>
        <v>0</v>
      </c>
      <c r="D3561">
        <f>'Fichier A'!D3561</f>
        <v>0</v>
      </c>
      <c r="E3561">
        <f>'Fichier A'!E3561</f>
        <v>0</v>
      </c>
      <c r="F3561" s="15">
        <f>'Fichier A'!F3561</f>
        <v>0</v>
      </c>
    </row>
    <row r="3562" spans="2:6" x14ac:dyDescent="0.3">
      <c r="B3562">
        <f>'Fichier A'!B3562</f>
        <v>0</v>
      </c>
      <c r="C3562">
        <f>'Fichier A'!C3562</f>
        <v>0</v>
      </c>
      <c r="D3562">
        <f>'Fichier A'!D3562</f>
        <v>0</v>
      </c>
      <c r="E3562">
        <f>'Fichier A'!E3562</f>
        <v>0</v>
      </c>
      <c r="F3562" s="15">
        <f>'Fichier A'!F3562</f>
        <v>0</v>
      </c>
    </row>
    <row r="3563" spans="2:6" x14ac:dyDescent="0.3">
      <c r="B3563">
        <f>'Fichier A'!B3563</f>
        <v>0</v>
      </c>
      <c r="C3563">
        <f>'Fichier A'!C3563</f>
        <v>0</v>
      </c>
      <c r="D3563">
        <f>'Fichier A'!D3563</f>
        <v>0</v>
      </c>
      <c r="E3563">
        <f>'Fichier A'!E3563</f>
        <v>0</v>
      </c>
      <c r="F3563" s="15">
        <f>'Fichier A'!F3563</f>
        <v>0</v>
      </c>
    </row>
    <row r="3564" spans="2:6" x14ac:dyDescent="0.3">
      <c r="B3564">
        <f>'Fichier A'!B3564</f>
        <v>0</v>
      </c>
      <c r="C3564">
        <f>'Fichier A'!C3564</f>
        <v>0</v>
      </c>
      <c r="D3564">
        <f>'Fichier A'!D3564</f>
        <v>0</v>
      </c>
      <c r="E3564">
        <f>'Fichier A'!E3564</f>
        <v>0</v>
      </c>
      <c r="F3564" s="15">
        <f>'Fichier A'!F3564</f>
        <v>0</v>
      </c>
    </row>
    <row r="3565" spans="2:6" x14ac:dyDescent="0.3">
      <c r="B3565">
        <f>'Fichier A'!B3565</f>
        <v>0</v>
      </c>
      <c r="C3565">
        <f>'Fichier A'!C3565</f>
        <v>0</v>
      </c>
      <c r="D3565">
        <f>'Fichier A'!D3565</f>
        <v>0</v>
      </c>
      <c r="E3565">
        <f>'Fichier A'!E3565</f>
        <v>0</v>
      </c>
      <c r="F3565" s="15">
        <f>'Fichier A'!F3565</f>
        <v>0</v>
      </c>
    </row>
    <row r="3566" spans="2:6" x14ac:dyDescent="0.3">
      <c r="B3566">
        <f>'Fichier A'!B3566</f>
        <v>0</v>
      </c>
      <c r="C3566">
        <f>'Fichier A'!C3566</f>
        <v>0</v>
      </c>
      <c r="D3566">
        <f>'Fichier A'!D3566</f>
        <v>0</v>
      </c>
      <c r="E3566">
        <f>'Fichier A'!E3566</f>
        <v>0</v>
      </c>
      <c r="F3566" s="15">
        <f>'Fichier A'!F3566</f>
        <v>0</v>
      </c>
    </row>
    <row r="3567" spans="2:6" x14ac:dyDescent="0.3">
      <c r="B3567">
        <f>'Fichier A'!B3567</f>
        <v>0</v>
      </c>
      <c r="C3567">
        <f>'Fichier A'!C3567</f>
        <v>0</v>
      </c>
      <c r="D3567">
        <f>'Fichier A'!D3567</f>
        <v>0</v>
      </c>
      <c r="E3567">
        <f>'Fichier A'!E3567</f>
        <v>0</v>
      </c>
      <c r="F3567" s="15">
        <f>'Fichier A'!F3567</f>
        <v>0</v>
      </c>
    </row>
    <row r="3568" spans="2:6" x14ac:dyDescent="0.3">
      <c r="B3568">
        <f>'Fichier A'!B3568</f>
        <v>0</v>
      </c>
      <c r="C3568">
        <f>'Fichier A'!C3568</f>
        <v>0</v>
      </c>
      <c r="D3568">
        <f>'Fichier A'!D3568</f>
        <v>0</v>
      </c>
      <c r="E3568">
        <f>'Fichier A'!E3568</f>
        <v>0</v>
      </c>
      <c r="F3568" s="15">
        <f>'Fichier A'!F3568</f>
        <v>0</v>
      </c>
    </row>
    <row r="3569" spans="2:6" x14ac:dyDescent="0.3">
      <c r="B3569">
        <f>'Fichier A'!B3569</f>
        <v>0</v>
      </c>
      <c r="C3569">
        <f>'Fichier A'!C3569</f>
        <v>0</v>
      </c>
      <c r="D3569">
        <f>'Fichier A'!D3569</f>
        <v>0</v>
      </c>
      <c r="E3569">
        <f>'Fichier A'!E3569</f>
        <v>0</v>
      </c>
      <c r="F3569" s="15">
        <f>'Fichier A'!F3569</f>
        <v>0</v>
      </c>
    </row>
    <row r="3570" spans="2:6" x14ac:dyDescent="0.3">
      <c r="B3570">
        <f>'Fichier A'!B3570</f>
        <v>0</v>
      </c>
      <c r="C3570">
        <f>'Fichier A'!C3570</f>
        <v>0</v>
      </c>
      <c r="D3570">
        <f>'Fichier A'!D3570</f>
        <v>0</v>
      </c>
      <c r="E3570">
        <f>'Fichier A'!E3570</f>
        <v>0</v>
      </c>
      <c r="F3570" s="15">
        <f>'Fichier A'!F3570</f>
        <v>0</v>
      </c>
    </row>
    <row r="3571" spans="2:6" x14ac:dyDescent="0.3">
      <c r="B3571">
        <f>'Fichier A'!B3571</f>
        <v>0</v>
      </c>
      <c r="C3571">
        <f>'Fichier A'!C3571</f>
        <v>0</v>
      </c>
      <c r="D3571">
        <f>'Fichier A'!D3571</f>
        <v>0</v>
      </c>
      <c r="E3571">
        <f>'Fichier A'!E3571</f>
        <v>0</v>
      </c>
      <c r="F3571" s="15">
        <f>'Fichier A'!F3571</f>
        <v>0</v>
      </c>
    </row>
    <row r="3572" spans="2:6" x14ac:dyDescent="0.3">
      <c r="B3572">
        <f>'Fichier A'!B3572</f>
        <v>0</v>
      </c>
      <c r="C3572">
        <f>'Fichier A'!C3572</f>
        <v>0</v>
      </c>
      <c r="D3572">
        <f>'Fichier A'!D3572</f>
        <v>0</v>
      </c>
      <c r="E3572">
        <f>'Fichier A'!E3572</f>
        <v>0</v>
      </c>
      <c r="F3572" s="15">
        <f>'Fichier A'!F3572</f>
        <v>0</v>
      </c>
    </row>
    <row r="3573" spans="2:6" x14ac:dyDescent="0.3">
      <c r="B3573">
        <f>'Fichier A'!B3573</f>
        <v>0</v>
      </c>
      <c r="C3573">
        <f>'Fichier A'!C3573</f>
        <v>0</v>
      </c>
      <c r="D3573">
        <f>'Fichier A'!D3573</f>
        <v>0</v>
      </c>
      <c r="E3573">
        <f>'Fichier A'!E3573</f>
        <v>0</v>
      </c>
      <c r="F3573" s="15">
        <f>'Fichier A'!F3573</f>
        <v>0</v>
      </c>
    </row>
    <row r="3574" spans="2:6" x14ac:dyDescent="0.3">
      <c r="B3574">
        <f>'Fichier A'!B3574</f>
        <v>0</v>
      </c>
      <c r="C3574">
        <f>'Fichier A'!C3574</f>
        <v>0</v>
      </c>
      <c r="D3574">
        <f>'Fichier A'!D3574</f>
        <v>0</v>
      </c>
      <c r="E3574">
        <f>'Fichier A'!E3574</f>
        <v>0</v>
      </c>
      <c r="F3574" s="15">
        <f>'Fichier A'!F3574</f>
        <v>0</v>
      </c>
    </row>
    <row r="3575" spans="2:6" x14ac:dyDescent="0.3">
      <c r="B3575">
        <f>'Fichier A'!B3575</f>
        <v>0</v>
      </c>
      <c r="C3575">
        <f>'Fichier A'!C3575</f>
        <v>0</v>
      </c>
      <c r="D3575">
        <f>'Fichier A'!D3575</f>
        <v>0</v>
      </c>
      <c r="E3575">
        <f>'Fichier A'!E3575</f>
        <v>0</v>
      </c>
      <c r="F3575" s="15">
        <f>'Fichier A'!F3575</f>
        <v>0</v>
      </c>
    </row>
    <row r="3576" spans="2:6" x14ac:dyDescent="0.3">
      <c r="B3576">
        <f>'Fichier A'!B3576</f>
        <v>0</v>
      </c>
      <c r="C3576">
        <f>'Fichier A'!C3576</f>
        <v>0</v>
      </c>
      <c r="D3576">
        <f>'Fichier A'!D3576</f>
        <v>0</v>
      </c>
      <c r="E3576">
        <f>'Fichier A'!E3576</f>
        <v>0</v>
      </c>
      <c r="F3576" s="15">
        <f>'Fichier A'!F3576</f>
        <v>0</v>
      </c>
    </row>
    <row r="3577" spans="2:6" x14ac:dyDescent="0.3">
      <c r="B3577">
        <f>'Fichier A'!B3577</f>
        <v>0</v>
      </c>
      <c r="C3577">
        <f>'Fichier A'!C3577</f>
        <v>0</v>
      </c>
      <c r="D3577">
        <f>'Fichier A'!D3577</f>
        <v>0</v>
      </c>
      <c r="E3577">
        <f>'Fichier A'!E3577</f>
        <v>0</v>
      </c>
      <c r="F3577" s="15">
        <f>'Fichier A'!F3577</f>
        <v>0</v>
      </c>
    </row>
    <row r="3578" spans="2:6" x14ac:dyDescent="0.3">
      <c r="B3578">
        <f>'Fichier A'!B3578</f>
        <v>0</v>
      </c>
      <c r="C3578">
        <f>'Fichier A'!C3578</f>
        <v>0</v>
      </c>
      <c r="D3578">
        <f>'Fichier A'!D3578</f>
        <v>0</v>
      </c>
      <c r="E3578">
        <f>'Fichier A'!E3578</f>
        <v>0</v>
      </c>
      <c r="F3578" s="15">
        <f>'Fichier A'!F3578</f>
        <v>0</v>
      </c>
    </row>
    <row r="3579" spans="2:6" x14ac:dyDescent="0.3">
      <c r="B3579">
        <f>'Fichier A'!B3579</f>
        <v>0</v>
      </c>
      <c r="C3579">
        <f>'Fichier A'!C3579</f>
        <v>0</v>
      </c>
      <c r="D3579">
        <f>'Fichier A'!D3579</f>
        <v>0</v>
      </c>
      <c r="E3579">
        <f>'Fichier A'!E3579</f>
        <v>0</v>
      </c>
      <c r="F3579" s="15">
        <f>'Fichier A'!F3579</f>
        <v>0</v>
      </c>
    </row>
    <row r="3580" spans="2:6" x14ac:dyDescent="0.3">
      <c r="B3580">
        <f>'Fichier A'!B3580</f>
        <v>0</v>
      </c>
      <c r="C3580">
        <f>'Fichier A'!C3580</f>
        <v>0</v>
      </c>
      <c r="D3580">
        <f>'Fichier A'!D3580</f>
        <v>0</v>
      </c>
      <c r="E3580">
        <f>'Fichier A'!E3580</f>
        <v>0</v>
      </c>
      <c r="F3580" s="15">
        <f>'Fichier A'!F3580</f>
        <v>0</v>
      </c>
    </row>
    <row r="3581" spans="2:6" x14ac:dyDescent="0.3">
      <c r="B3581">
        <f>'Fichier A'!B3581</f>
        <v>0</v>
      </c>
      <c r="C3581">
        <f>'Fichier A'!C3581</f>
        <v>0</v>
      </c>
      <c r="D3581">
        <f>'Fichier A'!D3581</f>
        <v>0</v>
      </c>
      <c r="E3581">
        <f>'Fichier A'!E3581</f>
        <v>0</v>
      </c>
      <c r="F3581" s="15">
        <f>'Fichier A'!F3581</f>
        <v>0</v>
      </c>
    </row>
    <row r="3582" spans="2:6" x14ac:dyDescent="0.3">
      <c r="B3582">
        <f>'Fichier A'!B3582</f>
        <v>0</v>
      </c>
      <c r="C3582">
        <f>'Fichier A'!C3582</f>
        <v>0</v>
      </c>
      <c r="D3582">
        <f>'Fichier A'!D3582</f>
        <v>0</v>
      </c>
      <c r="E3582">
        <f>'Fichier A'!E3582</f>
        <v>0</v>
      </c>
      <c r="F3582" s="15">
        <f>'Fichier A'!F3582</f>
        <v>0</v>
      </c>
    </row>
    <row r="3583" spans="2:6" x14ac:dyDescent="0.3">
      <c r="B3583">
        <f>'Fichier A'!B3583</f>
        <v>0</v>
      </c>
      <c r="C3583">
        <f>'Fichier A'!C3583</f>
        <v>0</v>
      </c>
      <c r="D3583">
        <f>'Fichier A'!D3583</f>
        <v>0</v>
      </c>
      <c r="E3583">
        <f>'Fichier A'!E3583</f>
        <v>0</v>
      </c>
      <c r="F3583" s="15">
        <f>'Fichier A'!F3583</f>
        <v>0</v>
      </c>
    </row>
    <row r="3584" spans="2:6" x14ac:dyDescent="0.3">
      <c r="B3584">
        <f>'Fichier A'!B3584</f>
        <v>0</v>
      </c>
      <c r="C3584">
        <f>'Fichier A'!C3584</f>
        <v>0</v>
      </c>
      <c r="D3584">
        <f>'Fichier A'!D3584</f>
        <v>0</v>
      </c>
      <c r="E3584">
        <f>'Fichier A'!E3584</f>
        <v>0</v>
      </c>
      <c r="F3584" s="15">
        <f>'Fichier A'!F3584</f>
        <v>0</v>
      </c>
    </row>
    <row r="3585" spans="2:6" x14ac:dyDescent="0.3">
      <c r="B3585">
        <f>'Fichier A'!B3585</f>
        <v>0</v>
      </c>
      <c r="C3585">
        <f>'Fichier A'!C3585</f>
        <v>0</v>
      </c>
      <c r="D3585">
        <f>'Fichier A'!D3585</f>
        <v>0</v>
      </c>
      <c r="E3585">
        <f>'Fichier A'!E3585</f>
        <v>0</v>
      </c>
      <c r="F3585" s="15">
        <f>'Fichier A'!F3585</f>
        <v>0</v>
      </c>
    </row>
    <row r="3586" spans="2:6" x14ac:dyDescent="0.3">
      <c r="B3586">
        <f>'Fichier A'!B3586</f>
        <v>0</v>
      </c>
      <c r="C3586">
        <f>'Fichier A'!C3586</f>
        <v>0</v>
      </c>
      <c r="D3586">
        <f>'Fichier A'!D3586</f>
        <v>0</v>
      </c>
      <c r="E3586">
        <f>'Fichier A'!E3586</f>
        <v>0</v>
      </c>
      <c r="F3586" s="15">
        <f>'Fichier A'!F3586</f>
        <v>0</v>
      </c>
    </row>
    <row r="3587" spans="2:6" x14ac:dyDescent="0.3">
      <c r="B3587">
        <f>'Fichier A'!B3587</f>
        <v>0</v>
      </c>
      <c r="C3587">
        <f>'Fichier A'!C3587</f>
        <v>0</v>
      </c>
      <c r="D3587">
        <f>'Fichier A'!D3587</f>
        <v>0</v>
      </c>
      <c r="E3587">
        <f>'Fichier A'!E3587</f>
        <v>0</v>
      </c>
      <c r="F3587" s="15">
        <f>'Fichier A'!F3587</f>
        <v>0</v>
      </c>
    </row>
    <row r="3588" spans="2:6" x14ac:dyDescent="0.3">
      <c r="B3588">
        <f>'Fichier A'!B3588</f>
        <v>0</v>
      </c>
      <c r="C3588">
        <f>'Fichier A'!C3588</f>
        <v>0</v>
      </c>
      <c r="D3588">
        <f>'Fichier A'!D3588</f>
        <v>0</v>
      </c>
      <c r="E3588">
        <f>'Fichier A'!E3588</f>
        <v>0</v>
      </c>
      <c r="F3588" s="15">
        <f>'Fichier A'!F3588</f>
        <v>0</v>
      </c>
    </row>
    <row r="3589" spans="2:6" x14ac:dyDescent="0.3">
      <c r="B3589">
        <f>'Fichier A'!B3589</f>
        <v>0</v>
      </c>
      <c r="C3589">
        <f>'Fichier A'!C3589</f>
        <v>0</v>
      </c>
      <c r="D3589">
        <f>'Fichier A'!D3589</f>
        <v>0</v>
      </c>
      <c r="E3589">
        <f>'Fichier A'!E3589</f>
        <v>0</v>
      </c>
      <c r="F3589" s="15">
        <f>'Fichier A'!F3589</f>
        <v>0</v>
      </c>
    </row>
    <row r="3590" spans="2:6" x14ac:dyDescent="0.3">
      <c r="B3590">
        <f>'Fichier A'!B3590</f>
        <v>0</v>
      </c>
      <c r="C3590">
        <f>'Fichier A'!C3590</f>
        <v>0</v>
      </c>
      <c r="D3590">
        <f>'Fichier A'!D3590</f>
        <v>0</v>
      </c>
      <c r="E3590">
        <f>'Fichier A'!E3590</f>
        <v>0</v>
      </c>
      <c r="F3590" s="15">
        <f>'Fichier A'!F3590</f>
        <v>0</v>
      </c>
    </row>
    <row r="3591" spans="2:6" x14ac:dyDescent="0.3">
      <c r="B3591">
        <f>'Fichier A'!B3591</f>
        <v>0</v>
      </c>
      <c r="C3591">
        <f>'Fichier A'!C3591</f>
        <v>0</v>
      </c>
      <c r="D3591">
        <f>'Fichier A'!D3591</f>
        <v>0</v>
      </c>
      <c r="E3591">
        <f>'Fichier A'!E3591</f>
        <v>0</v>
      </c>
      <c r="F3591" s="15">
        <f>'Fichier A'!F3591</f>
        <v>0</v>
      </c>
    </row>
    <row r="3592" spans="2:6" x14ac:dyDescent="0.3">
      <c r="B3592">
        <f>'Fichier A'!B3592</f>
        <v>0</v>
      </c>
      <c r="C3592">
        <f>'Fichier A'!C3592</f>
        <v>0</v>
      </c>
      <c r="D3592">
        <f>'Fichier A'!D3592</f>
        <v>0</v>
      </c>
      <c r="E3592">
        <f>'Fichier A'!E3592</f>
        <v>0</v>
      </c>
      <c r="F3592" s="15">
        <f>'Fichier A'!F3592</f>
        <v>0</v>
      </c>
    </row>
    <row r="3593" spans="2:6" x14ac:dyDescent="0.3">
      <c r="B3593">
        <f>'Fichier A'!B3593</f>
        <v>0</v>
      </c>
      <c r="C3593">
        <f>'Fichier A'!C3593</f>
        <v>0</v>
      </c>
      <c r="D3593">
        <f>'Fichier A'!D3593</f>
        <v>0</v>
      </c>
      <c r="E3593">
        <f>'Fichier A'!E3593</f>
        <v>0</v>
      </c>
      <c r="F3593" s="15">
        <f>'Fichier A'!F3593</f>
        <v>0</v>
      </c>
    </row>
    <row r="3594" spans="2:6" x14ac:dyDescent="0.3">
      <c r="B3594">
        <f>'Fichier A'!B3594</f>
        <v>0</v>
      </c>
      <c r="C3594">
        <f>'Fichier A'!C3594</f>
        <v>0</v>
      </c>
      <c r="D3594">
        <f>'Fichier A'!D3594</f>
        <v>0</v>
      </c>
      <c r="E3594">
        <f>'Fichier A'!E3594</f>
        <v>0</v>
      </c>
      <c r="F3594" s="15">
        <f>'Fichier A'!F3594</f>
        <v>0</v>
      </c>
    </row>
    <row r="3595" spans="2:6" x14ac:dyDescent="0.3">
      <c r="B3595">
        <f>'Fichier A'!B3595</f>
        <v>0</v>
      </c>
      <c r="C3595">
        <f>'Fichier A'!C3595</f>
        <v>0</v>
      </c>
      <c r="D3595">
        <f>'Fichier A'!D3595</f>
        <v>0</v>
      </c>
      <c r="E3595">
        <f>'Fichier A'!E3595</f>
        <v>0</v>
      </c>
      <c r="F3595" s="15">
        <f>'Fichier A'!F3595</f>
        <v>0</v>
      </c>
    </row>
    <row r="3596" spans="2:6" x14ac:dyDescent="0.3">
      <c r="B3596">
        <f>'Fichier A'!B3596</f>
        <v>0</v>
      </c>
      <c r="C3596">
        <f>'Fichier A'!C3596</f>
        <v>0</v>
      </c>
      <c r="D3596">
        <f>'Fichier A'!D3596</f>
        <v>0</v>
      </c>
      <c r="E3596">
        <f>'Fichier A'!E3596</f>
        <v>0</v>
      </c>
      <c r="F3596" s="15">
        <f>'Fichier A'!F3596</f>
        <v>0</v>
      </c>
    </row>
    <row r="3597" spans="2:6" x14ac:dyDescent="0.3">
      <c r="B3597">
        <f>'Fichier A'!B3597</f>
        <v>0</v>
      </c>
      <c r="C3597">
        <f>'Fichier A'!C3597</f>
        <v>0</v>
      </c>
      <c r="D3597">
        <f>'Fichier A'!D3597</f>
        <v>0</v>
      </c>
      <c r="E3597">
        <f>'Fichier A'!E3597</f>
        <v>0</v>
      </c>
      <c r="F3597" s="15">
        <f>'Fichier A'!F3597</f>
        <v>0</v>
      </c>
    </row>
    <row r="3598" spans="2:6" x14ac:dyDescent="0.3">
      <c r="B3598">
        <f>'Fichier A'!B3598</f>
        <v>0</v>
      </c>
      <c r="C3598">
        <f>'Fichier A'!C3598</f>
        <v>0</v>
      </c>
      <c r="D3598">
        <f>'Fichier A'!D3598</f>
        <v>0</v>
      </c>
      <c r="E3598">
        <f>'Fichier A'!E3598</f>
        <v>0</v>
      </c>
      <c r="F3598" s="15">
        <f>'Fichier A'!F3598</f>
        <v>0</v>
      </c>
    </row>
    <row r="3599" spans="2:6" x14ac:dyDescent="0.3">
      <c r="B3599">
        <f>'Fichier A'!B3599</f>
        <v>0</v>
      </c>
      <c r="C3599">
        <f>'Fichier A'!C3599</f>
        <v>0</v>
      </c>
      <c r="D3599">
        <f>'Fichier A'!D3599</f>
        <v>0</v>
      </c>
      <c r="E3599">
        <f>'Fichier A'!E3599</f>
        <v>0</v>
      </c>
      <c r="F3599" s="15">
        <f>'Fichier A'!F3599</f>
        <v>0</v>
      </c>
    </row>
    <row r="3600" spans="2:6" x14ac:dyDescent="0.3">
      <c r="B3600">
        <f>'Fichier A'!B3600</f>
        <v>0</v>
      </c>
      <c r="C3600">
        <f>'Fichier A'!C3600</f>
        <v>0</v>
      </c>
      <c r="D3600">
        <f>'Fichier A'!D3600</f>
        <v>0</v>
      </c>
      <c r="E3600">
        <f>'Fichier A'!E3600</f>
        <v>0</v>
      </c>
      <c r="F3600" s="15">
        <f>'Fichier A'!F3600</f>
        <v>0</v>
      </c>
    </row>
    <row r="3601" spans="2:6" x14ac:dyDescent="0.3">
      <c r="B3601">
        <f>'Fichier A'!B3601</f>
        <v>0</v>
      </c>
      <c r="C3601">
        <f>'Fichier A'!C3601</f>
        <v>0</v>
      </c>
      <c r="D3601">
        <f>'Fichier A'!D3601</f>
        <v>0</v>
      </c>
      <c r="E3601">
        <f>'Fichier A'!E3601</f>
        <v>0</v>
      </c>
      <c r="F3601" s="15">
        <f>'Fichier A'!F3601</f>
        <v>0</v>
      </c>
    </row>
    <row r="3602" spans="2:6" x14ac:dyDescent="0.3">
      <c r="B3602">
        <f>'Fichier A'!B3602</f>
        <v>0</v>
      </c>
      <c r="C3602">
        <f>'Fichier A'!C3602</f>
        <v>0</v>
      </c>
      <c r="D3602">
        <f>'Fichier A'!D3602</f>
        <v>0</v>
      </c>
      <c r="E3602">
        <f>'Fichier A'!E3602</f>
        <v>0</v>
      </c>
      <c r="F3602" s="15">
        <f>'Fichier A'!F3602</f>
        <v>0</v>
      </c>
    </row>
    <row r="3603" spans="2:6" x14ac:dyDescent="0.3">
      <c r="B3603">
        <f>'Fichier A'!B3603</f>
        <v>0</v>
      </c>
      <c r="C3603">
        <f>'Fichier A'!C3603</f>
        <v>0</v>
      </c>
      <c r="D3603">
        <f>'Fichier A'!D3603</f>
        <v>0</v>
      </c>
      <c r="E3603">
        <f>'Fichier A'!E3603</f>
        <v>0</v>
      </c>
      <c r="F3603" s="15">
        <f>'Fichier A'!F3603</f>
        <v>0</v>
      </c>
    </row>
    <row r="3604" spans="2:6" x14ac:dyDescent="0.3">
      <c r="B3604">
        <f>'Fichier A'!B3604</f>
        <v>0</v>
      </c>
      <c r="C3604">
        <f>'Fichier A'!C3604</f>
        <v>0</v>
      </c>
      <c r="D3604">
        <f>'Fichier A'!D3604</f>
        <v>0</v>
      </c>
      <c r="E3604">
        <f>'Fichier A'!E3604</f>
        <v>0</v>
      </c>
      <c r="F3604" s="15">
        <f>'Fichier A'!F3604</f>
        <v>0</v>
      </c>
    </row>
    <row r="3605" spans="2:6" x14ac:dyDescent="0.3">
      <c r="B3605">
        <f>'Fichier A'!B3605</f>
        <v>0</v>
      </c>
      <c r="C3605">
        <f>'Fichier A'!C3605</f>
        <v>0</v>
      </c>
      <c r="D3605">
        <f>'Fichier A'!D3605</f>
        <v>0</v>
      </c>
      <c r="E3605">
        <f>'Fichier A'!E3605</f>
        <v>0</v>
      </c>
      <c r="F3605" s="15">
        <f>'Fichier A'!F3605</f>
        <v>0</v>
      </c>
    </row>
    <row r="3606" spans="2:6" x14ac:dyDescent="0.3">
      <c r="B3606">
        <f>'Fichier A'!B3606</f>
        <v>0</v>
      </c>
      <c r="C3606">
        <f>'Fichier A'!C3606</f>
        <v>0</v>
      </c>
      <c r="D3606">
        <f>'Fichier A'!D3606</f>
        <v>0</v>
      </c>
      <c r="E3606">
        <f>'Fichier A'!E3606</f>
        <v>0</v>
      </c>
      <c r="F3606" s="15">
        <f>'Fichier A'!F3606</f>
        <v>0</v>
      </c>
    </row>
    <row r="3607" spans="2:6" x14ac:dyDescent="0.3">
      <c r="B3607">
        <f>'Fichier A'!B3607</f>
        <v>0</v>
      </c>
      <c r="C3607">
        <f>'Fichier A'!C3607</f>
        <v>0</v>
      </c>
      <c r="D3607">
        <f>'Fichier A'!D3607</f>
        <v>0</v>
      </c>
      <c r="E3607">
        <f>'Fichier A'!E3607</f>
        <v>0</v>
      </c>
      <c r="F3607" s="15">
        <f>'Fichier A'!F3607</f>
        <v>0</v>
      </c>
    </row>
    <row r="3608" spans="2:6" x14ac:dyDescent="0.3">
      <c r="B3608">
        <f>'Fichier A'!B3608</f>
        <v>0</v>
      </c>
      <c r="C3608">
        <f>'Fichier A'!C3608</f>
        <v>0</v>
      </c>
      <c r="D3608">
        <f>'Fichier A'!D3608</f>
        <v>0</v>
      </c>
      <c r="E3608">
        <f>'Fichier A'!E3608</f>
        <v>0</v>
      </c>
      <c r="F3608" s="15">
        <f>'Fichier A'!F3608</f>
        <v>0</v>
      </c>
    </row>
    <row r="3609" spans="2:6" x14ac:dyDescent="0.3">
      <c r="B3609">
        <f>'Fichier A'!B3609</f>
        <v>0</v>
      </c>
      <c r="C3609">
        <f>'Fichier A'!C3609</f>
        <v>0</v>
      </c>
      <c r="D3609">
        <f>'Fichier A'!D3609</f>
        <v>0</v>
      </c>
      <c r="E3609">
        <f>'Fichier A'!E3609</f>
        <v>0</v>
      </c>
      <c r="F3609" s="15">
        <f>'Fichier A'!F3609</f>
        <v>0</v>
      </c>
    </row>
    <row r="3610" spans="2:6" x14ac:dyDescent="0.3">
      <c r="B3610">
        <f>'Fichier A'!B3610</f>
        <v>0</v>
      </c>
      <c r="C3610">
        <f>'Fichier A'!C3610</f>
        <v>0</v>
      </c>
      <c r="D3610">
        <f>'Fichier A'!D3610</f>
        <v>0</v>
      </c>
      <c r="E3610">
        <f>'Fichier A'!E3610</f>
        <v>0</v>
      </c>
      <c r="F3610" s="15">
        <f>'Fichier A'!F3610</f>
        <v>0</v>
      </c>
    </row>
    <row r="3611" spans="2:6" x14ac:dyDescent="0.3">
      <c r="B3611">
        <f>'Fichier A'!B3611</f>
        <v>0</v>
      </c>
      <c r="C3611">
        <f>'Fichier A'!C3611</f>
        <v>0</v>
      </c>
      <c r="D3611">
        <f>'Fichier A'!D3611</f>
        <v>0</v>
      </c>
      <c r="E3611">
        <f>'Fichier A'!E3611</f>
        <v>0</v>
      </c>
      <c r="F3611" s="15">
        <f>'Fichier A'!F3611</f>
        <v>0</v>
      </c>
    </row>
    <row r="3612" spans="2:6" x14ac:dyDescent="0.3">
      <c r="B3612">
        <f>'Fichier A'!B3612</f>
        <v>0</v>
      </c>
      <c r="C3612">
        <f>'Fichier A'!C3612</f>
        <v>0</v>
      </c>
      <c r="D3612">
        <f>'Fichier A'!D3612</f>
        <v>0</v>
      </c>
      <c r="E3612">
        <f>'Fichier A'!E3612</f>
        <v>0</v>
      </c>
      <c r="F3612" s="15">
        <f>'Fichier A'!F3612</f>
        <v>0</v>
      </c>
    </row>
    <row r="3613" spans="2:6" x14ac:dyDescent="0.3">
      <c r="B3613">
        <f>'Fichier A'!B3613</f>
        <v>0</v>
      </c>
      <c r="C3613">
        <f>'Fichier A'!C3613</f>
        <v>0</v>
      </c>
      <c r="D3613">
        <f>'Fichier A'!D3613</f>
        <v>0</v>
      </c>
      <c r="E3613">
        <f>'Fichier A'!E3613</f>
        <v>0</v>
      </c>
      <c r="F3613" s="15">
        <f>'Fichier A'!F3613</f>
        <v>0</v>
      </c>
    </row>
    <row r="3614" spans="2:6" x14ac:dyDescent="0.3">
      <c r="B3614">
        <f>'Fichier A'!B3614</f>
        <v>0</v>
      </c>
      <c r="C3614">
        <f>'Fichier A'!C3614</f>
        <v>0</v>
      </c>
      <c r="D3614">
        <f>'Fichier A'!D3614</f>
        <v>0</v>
      </c>
      <c r="E3614">
        <f>'Fichier A'!E3614</f>
        <v>0</v>
      </c>
      <c r="F3614" s="15">
        <f>'Fichier A'!F3614</f>
        <v>0</v>
      </c>
    </row>
    <row r="3615" spans="2:6" x14ac:dyDescent="0.3">
      <c r="B3615">
        <f>'Fichier A'!B3615</f>
        <v>0</v>
      </c>
      <c r="C3615">
        <f>'Fichier A'!C3615</f>
        <v>0</v>
      </c>
      <c r="D3615">
        <f>'Fichier A'!D3615</f>
        <v>0</v>
      </c>
      <c r="E3615">
        <f>'Fichier A'!E3615</f>
        <v>0</v>
      </c>
      <c r="F3615" s="15">
        <f>'Fichier A'!F3615</f>
        <v>0</v>
      </c>
    </row>
    <row r="3616" spans="2:6" x14ac:dyDescent="0.3">
      <c r="B3616">
        <f>'Fichier A'!B3616</f>
        <v>0</v>
      </c>
      <c r="C3616">
        <f>'Fichier A'!C3616</f>
        <v>0</v>
      </c>
      <c r="D3616">
        <f>'Fichier A'!D3616</f>
        <v>0</v>
      </c>
      <c r="E3616">
        <f>'Fichier A'!E3616</f>
        <v>0</v>
      </c>
      <c r="F3616" s="15">
        <f>'Fichier A'!F3616</f>
        <v>0</v>
      </c>
    </row>
    <row r="3617" spans="2:6" x14ac:dyDescent="0.3">
      <c r="B3617">
        <f>'Fichier A'!B3617</f>
        <v>0</v>
      </c>
      <c r="C3617">
        <f>'Fichier A'!C3617</f>
        <v>0</v>
      </c>
      <c r="D3617">
        <f>'Fichier A'!D3617</f>
        <v>0</v>
      </c>
      <c r="E3617">
        <f>'Fichier A'!E3617</f>
        <v>0</v>
      </c>
      <c r="F3617" s="15">
        <f>'Fichier A'!F3617</f>
        <v>0</v>
      </c>
    </row>
    <row r="3618" spans="2:6" x14ac:dyDescent="0.3">
      <c r="B3618">
        <f>'Fichier A'!B3618</f>
        <v>0</v>
      </c>
      <c r="C3618">
        <f>'Fichier A'!C3618</f>
        <v>0</v>
      </c>
      <c r="D3618">
        <f>'Fichier A'!D3618</f>
        <v>0</v>
      </c>
      <c r="E3618">
        <f>'Fichier A'!E3618</f>
        <v>0</v>
      </c>
      <c r="F3618" s="15">
        <f>'Fichier A'!F3618</f>
        <v>0</v>
      </c>
    </row>
    <row r="3619" spans="2:6" x14ac:dyDescent="0.3">
      <c r="B3619">
        <f>'Fichier A'!B3619</f>
        <v>0</v>
      </c>
      <c r="C3619">
        <f>'Fichier A'!C3619</f>
        <v>0</v>
      </c>
      <c r="D3619">
        <f>'Fichier A'!D3619</f>
        <v>0</v>
      </c>
      <c r="E3619">
        <f>'Fichier A'!E3619</f>
        <v>0</v>
      </c>
      <c r="F3619" s="15">
        <f>'Fichier A'!F3619</f>
        <v>0</v>
      </c>
    </row>
    <row r="3620" spans="2:6" x14ac:dyDescent="0.3">
      <c r="B3620">
        <f>'Fichier A'!B3620</f>
        <v>0</v>
      </c>
      <c r="C3620">
        <f>'Fichier A'!C3620</f>
        <v>0</v>
      </c>
      <c r="D3620">
        <f>'Fichier A'!D3620</f>
        <v>0</v>
      </c>
      <c r="E3620">
        <f>'Fichier A'!E3620</f>
        <v>0</v>
      </c>
      <c r="F3620" s="15">
        <f>'Fichier A'!F3620</f>
        <v>0</v>
      </c>
    </row>
    <row r="3621" spans="2:6" x14ac:dyDescent="0.3">
      <c r="B3621">
        <f>'Fichier A'!B3621</f>
        <v>0</v>
      </c>
      <c r="C3621">
        <f>'Fichier A'!C3621</f>
        <v>0</v>
      </c>
      <c r="D3621">
        <f>'Fichier A'!D3621</f>
        <v>0</v>
      </c>
      <c r="E3621">
        <f>'Fichier A'!E3621</f>
        <v>0</v>
      </c>
      <c r="F3621" s="15">
        <f>'Fichier A'!F3621</f>
        <v>0</v>
      </c>
    </row>
    <row r="3622" spans="2:6" x14ac:dyDescent="0.3">
      <c r="B3622">
        <f>'Fichier A'!B3622</f>
        <v>0</v>
      </c>
      <c r="C3622">
        <f>'Fichier A'!C3622</f>
        <v>0</v>
      </c>
      <c r="D3622">
        <f>'Fichier A'!D3622</f>
        <v>0</v>
      </c>
      <c r="E3622">
        <f>'Fichier A'!E3622</f>
        <v>0</v>
      </c>
      <c r="F3622" s="15">
        <f>'Fichier A'!F3622</f>
        <v>0</v>
      </c>
    </row>
    <row r="3623" spans="2:6" x14ac:dyDescent="0.3">
      <c r="B3623">
        <f>'Fichier A'!B3623</f>
        <v>0</v>
      </c>
      <c r="C3623">
        <f>'Fichier A'!C3623</f>
        <v>0</v>
      </c>
      <c r="D3623">
        <f>'Fichier A'!D3623</f>
        <v>0</v>
      </c>
      <c r="E3623">
        <f>'Fichier A'!E3623</f>
        <v>0</v>
      </c>
      <c r="F3623" s="15">
        <f>'Fichier A'!F3623</f>
        <v>0</v>
      </c>
    </row>
    <row r="3624" spans="2:6" x14ac:dyDescent="0.3">
      <c r="B3624">
        <f>'Fichier A'!B3624</f>
        <v>0</v>
      </c>
      <c r="C3624">
        <f>'Fichier A'!C3624</f>
        <v>0</v>
      </c>
      <c r="D3624">
        <f>'Fichier A'!D3624</f>
        <v>0</v>
      </c>
      <c r="E3624">
        <f>'Fichier A'!E3624</f>
        <v>0</v>
      </c>
      <c r="F3624" s="15">
        <f>'Fichier A'!F3624</f>
        <v>0</v>
      </c>
    </row>
    <row r="3625" spans="2:6" x14ac:dyDescent="0.3">
      <c r="B3625">
        <f>'Fichier A'!B3625</f>
        <v>0</v>
      </c>
      <c r="C3625">
        <f>'Fichier A'!C3625</f>
        <v>0</v>
      </c>
      <c r="D3625">
        <f>'Fichier A'!D3625</f>
        <v>0</v>
      </c>
      <c r="E3625">
        <f>'Fichier A'!E3625</f>
        <v>0</v>
      </c>
      <c r="F3625" s="15">
        <f>'Fichier A'!F3625</f>
        <v>0</v>
      </c>
    </row>
    <row r="3626" spans="2:6" x14ac:dyDescent="0.3">
      <c r="B3626">
        <f>'Fichier A'!B3626</f>
        <v>0</v>
      </c>
      <c r="C3626">
        <f>'Fichier A'!C3626</f>
        <v>0</v>
      </c>
      <c r="D3626">
        <f>'Fichier A'!D3626</f>
        <v>0</v>
      </c>
      <c r="E3626">
        <f>'Fichier A'!E3626</f>
        <v>0</v>
      </c>
      <c r="F3626" s="15">
        <f>'Fichier A'!F3626</f>
        <v>0</v>
      </c>
    </row>
    <row r="3627" spans="2:6" x14ac:dyDescent="0.3">
      <c r="B3627">
        <f>'Fichier A'!B3627</f>
        <v>0</v>
      </c>
      <c r="C3627">
        <f>'Fichier A'!C3627</f>
        <v>0</v>
      </c>
      <c r="D3627">
        <f>'Fichier A'!D3627</f>
        <v>0</v>
      </c>
      <c r="E3627">
        <f>'Fichier A'!E3627</f>
        <v>0</v>
      </c>
      <c r="F3627" s="15">
        <f>'Fichier A'!F3627</f>
        <v>0</v>
      </c>
    </row>
    <row r="3628" spans="2:6" x14ac:dyDescent="0.3">
      <c r="B3628">
        <f>'Fichier A'!B3628</f>
        <v>0</v>
      </c>
      <c r="C3628">
        <f>'Fichier A'!C3628</f>
        <v>0</v>
      </c>
      <c r="D3628">
        <f>'Fichier A'!D3628</f>
        <v>0</v>
      </c>
      <c r="E3628">
        <f>'Fichier A'!E3628</f>
        <v>0</v>
      </c>
      <c r="F3628" s="15">
        <f>'Fichier A'!F3628</f>
        <v>0</v>
      </c>
    </row>
    <row r="3629" spans="2:6" x14ac:dyDescent="0.3">
      <c r="B3629">
        <f>'Fichier A'!B3629</f>
        <v>0</v>
      </c>
      <c r="C3629">
        <f>'Fichier A'!C3629</f>
        <v>0</v>
      </c>
      <c r="D3629">
        <f>'Fichier A'!D3629</f>
        <v>0</v>
      </c>
      <c r="E3629">
        <f>'Fichier A'!E3629</f>
        <v>0</v>
      </c>
      <c r="F3629" s="15">
        <f>'Fichier A'!F3629</f>
        <v>0</v>
      </c>
    </row>
    <row r="3630" spans="2:6" x14ac:dyDescent="0.3">
      <c r="B3630">
        <f>'Fichier A'!B3630</f>
        <v>0</v>
      </c>
      <c r="C3630">
        <f>'Fichier A'!C3630</f>
        <v>0</v>
      </c>
      <c r="D3630">
        <f>'Fichier A'!D3630</f>
        <v>0</v>
      </c>
      <c r="E3630">
        <f>'Fichier A'!E3630</f>
        <v>0</v>
      </c>
      <c r="F3630" s="15">
        <f>'Fichier A'!F3630</f>
        <v>0</v>
      </c>
    </row>
    <row r="3631" spans="2:6" x14ac:dyDescent="0.3">
      <c r="B3631">
        <f>'Fichier A'!B3631</f>
        <v>0</v>
      </c>
      <c r="C3631">
        <f>'Fichier A'!C3631</f>
        <v>0</v>
      </c>
      <c r="D3631">
        <f>'Fichier A'!D3631</f>
        <v>0</v>
      </c>
      <c r="E3631">
        <f>'Fichier A'!E3631</f>
        <v>0</v>
      </c>
      <c r="F3631" s="15">
        <f>'Fichier A'!F3631</f>
        <v>0</v>
      </c>
    </row>
    <row r="3632" spans="2:6" x14ac:dyDescent="0.3">
      <c r="B3632">
        <f>'Fichier A'!B3632</f>
        <v>0</v>
      </c>
      <c r="C3632">
        <f>'Fichier A'!C3632</f>
        <v>0</v>
      </c>
      <c r="D3632">
        <f>'Fichier A'!D3632</f>
        <v>0</v>
      </c>
      <c r="E3632">
        <f>'Fichier A'!E3632</f>
        <v>0</v>
      </c>
      <c r="F3632" s="15">
        <f>'Fichier A'!F3632</f>
        <v>0</v>
      </c>
    </row>
    <row r="3633" spans="2:6" x14ac:dyDescent="0.3">
      <c r="B3633">
        <f>'Fichier A'!B3633</f>
        <v>0</v>
      </c>
      <c r="C3633">
        <f>'Fichier A'!C3633</f>
        <v>0</v>
      </c>
      <c r="D3633">
        <f>'Fichier A'!D3633</f>
        <v>0</v>
      </c>
      <c r="E3633">
        <f>'Fichier A'!E3633</f>
        <v>0</v>
      </c>
      <c r="F3633" s="15">
        <f>'Fichier A'!F3633</f>
        <v>0</v>
      </c>
    </row>
    <row r="3634" spans="2:6" x14ac:dyDescent="0.3">
      <c r="B3634">
        <f>'Fichier A'!B3634</f>
        <v>0</v>
      </c>
      <c r="C3634">
        <f>'Fichier A'!C3634</f>
        <v>0</v>
      </c>
      <c r="D3634">
        <f>'Fichier A'!D3634</f>
        <v>0</v>
      </c>
      <c r="E3634">
        <f>'Fichier A'!E3634</f>
        <v>0</v>
      </c>
      <c r="F3634" s="15">
        <f>'Fichier A'!F3634</f>
        <v>0</v>
      </c>
    </row>
    <row r="3635" spans="2:6" x14ac:dyDescent="0.3">
      <c r="B3635">
        <f>'Fichier A'!B3635</f>
        <v>0</v>
      </c>
      <c r="C3635">
        <f>'Fichier A'!C3635</f>
        <v>0</v>
      </c>
      <c r="D3635">
        <f>'Fichier A'!D3635</f>
        <v>0</v>
      </c>
      <c r="E3635">
        <f>'Fichier A'!E3635</f>
        <v>0</v>
      </c>
      <c r="F3635" s="15">
        <f>'Fichier A'!F3635</f>
        <v>0</v>
      </c>
    </row>
    <row r="3636" spans="2:6" x14ac:dyDescent="0.3">
      <c r="B3636">
        <f>'Fichier A'!B3636</f>
        <v>0</v>
      </c>
      <c r="C3636">
        <f>'Fichier A'!C3636</f>
        <v>0</v>
      </c>
      <c r="D3636">
        <f>'Fichier A'!D3636</f>
        <v>0</v>
      </c>
      <c r="E3636">
        <f>'Fichier A'!E3636</f>
        <v>0</v>
      </c>
      <c r="F3636" s="15">
        <f>'Fichier A'!F3636</f>
        <v>0</v>
      </c>
    </row>
    <row r="3637" spans="2:6" x14ac:dyDescent="0.3">
      <c r="B3637">
        <f>'Fichier A'!B3637</f>
        <v>0</v>
      </c>
      <c r="C3637">
        <f>'Fichier A'!C3637</f>
        <v>0</v>
      </c>
      <c r="D3637">
        <f>'Fichier A'!D3637</f>
        <v>0</v>
      </c>
      <c r="E3637">
        <f>'Fichier A'!E3637</f>
        <v>0</v>
      </c>
      <c r="F3637" s="15">
        <f>'Fichier A'!F3637</f>
        <v>0</v>
      </c>
    </row>
    <row r="3638" spans="2:6" x14ac:dyDescent="0.3">
      <c r="B3638">
        <f>'Fichier A'!B3638</f>
        <v>0</v>
      </c>
      <c r="C3638">
        <f>'Fichier A'!C3638</f>
        <v>0</v>
      </c>
      <c r="D3638">
        <f>'Fichier A'!D3638</f>
        <v>0</v>
      </c>
      <c r="E3638">
        <f>'Fichier A'!E3638</f>
        <v>0</v>
      </c>
      <c r="F3638" s="15">
        <f>'Fichier A'!F3638</f>
        <v>0</v>
      </c>
    </row>
    <row r="3639" spans="2:6" x14ac:dyDescent="0.3">
      <c r="B3639">
        <f>'Fichier A'!B3639</f>
        <v>0</v>
      </c>
      <c r="C3639">
        <f>'Fichier A'!C3639</f>
        <v>0</v>
      </c>
      <c r="D3639">
        <f>'Fichier A'!D3639</f>
        <v>0</v>
      </c>
      <c r="E3639">
        <f>'Fichier A'!E3639</f>
        <v>0</v>
      </c>
      <c r="F3639" s="15">
        <f>'Fichier A'!F3639</f>
        <v>0</v>
      </c>
    </row>
    <row r="3640" spans="2:6" x14ac:dyDescent="0.3">
      <c r="B3640">
        <f>'Fichier A'!B3640</f>
        <v>0</v>
      </c>
      <c r="C3640">
        <f>'Fichier A'!C3640</f>
        <v>0</v>
      </c>
      <c r="D3640">
        <f>'Fichier A'!D3640</f>
        <v>0</v>
      </c>
      <c r="E3640">
        <f>'Fichier A'!E3640</f>
        <v>0</v>
      </c>
      <c r="F3640" s="15">
        <f>'Fichier A'!F3640</f>
        <v>0</v>
      </c>
    </row>
    <row r="3641" spans="2:6" x14ac:dyDescent="0.3">
      <c r="B3641">
        <f>'Fichier A'!B3641</f>
        <v>0</v>
      </c>
      <c r="C3641">
        <f>'Fichier A'!C3641</f>
        <v>0</v>
      </c>
      <c r="D3641">
        <f>'Fichier A'!D3641</f>
        <v>0</v>
      </c>
      <c r="E3641">
        <f>'Fichier A'!E3641</f>
        <v>0</v>
      </c>
      <c r="F3641" s="15">
        <f>'Fichier A'!F3641</f>
        <v>0</v>
      </c>
    </row>
    <row r="3642" spans="2:6" x14ac:dyDescent="0.3">
      <c r="B3642">
        <f>'Fichier A'!B3642</f>
        <v>0</v>
      </c>
      <c r="C3642">
        <f>'Fichier A'!C3642</f>
        <v>0</v>
      </c>
      <c r="D3642">
        <f>'Fichier A'!D3642</f>
        <v>0</v>
      </c>
      <c r="E3642">
        <f>'Fichier A'!E3642</f>
        <v>0</v>
      </c>
      <c r="F3642" s="15">
        <f>'Fichier A'!F3642</f>
        <v>0</v>
      </c>
    </row>
    <row r="3643" spans="2:6" x14ac:dyDescent="0.3">
      <c r="B3643">
        <f>'Fichier A'!B3643</f>
        <v>0</v>
      </c>
      <c r="C3643">
        <f>'Fichier A'!C3643</f>
        <v>0</v>
      </c>
      <c r="D3643">
        <f>'Fichier A'!D3643</f>
        <v>0</v>
      </c>
      <c r="E3643">
        <f>'Fichier A'!E3643</f>
        <v>0</v>
      </c>
      <c r="F3643" s="15">
        <f>'Fichier A'!F3643</f>
        <v>0</v>
      </c>
    </row>
    <row r="3644" spans="2:6" x14ac:dyDescent="0.3">
      <c r="B3644">
        <f>'Fichier A'!B3644</f>
        <v>0</v>
      </c>
      <c r="C3644">
        <f>'Fichier A'!C3644</f>
        <v>0</v>
      </c>
      <c r="D3644">
        <f>'Fichier A'!D3644</f>
        <v>0</v>
      </c>
      <c r="E3644">
        <f>'Fichier A'!E3644</f>
        <v>0</v>
      </c>
      <c r="F3644" s="15">
        <f>'Fichier A'!F3644</f>
        <v>0</v>
      </c>
    </row>
    <row r="3645" spans="2:6" x14ac:dyDescent="0.3">
      <c r="B3645">
        <f>'Fichier A'!B3645</f>
        <v>0</v>
      </c>
      <c r="C3645">
        <f>'Fichier A'!C3645</f>
        <v>0</v>
      </c>
      <c r="D3645">
        <f>'Fichier A'!D3645</f>
        <v>0</v>
      </c>
      <c r="E3645">
        <f>'Fichier A'!E3645</f>
        <v>0</v>
      </c>
      <c r="F3645" s="15">
        <f>'Fichier A'!F3645</f>
        <v>0</v>
      </c>
    </row>
    <row r="3646" spans="2:6" x14ac:dyDescent="0.3">
      <c r="B3646">
        <f>'Fichier A'!B3646</f>
        <v>0</v>
      </c>
      <c r="C3646">
        <f>'Fichier A'!C3646</f>
        <v>0</v>
      </c>
      <c r="D3646">
        <f>'Fichier A'!D3646</f>
        <v>0</v>
      </c>
      <c r="E3646">
        <f>'Fichier A'!E3646</f>
        <v>0</v>
      </c>
      <c r="F3646" s="15">
        <f>'Fichier A'!F3646</f>
        <v>0</v>
      </c>
    </row>
    <row r="3647" spans="2:6" x14ac:dyDescent="0.3">
      <c r="B3647">
        <f>'Fichier A'!B3647</f>
        <v>0</v>
      </c>
      <c r="C3647">
        <f>'Fichier A'!C3647</f>
        <v>0</v>
      </c>
      <c r="D3647">
        <f>'Fichier A'!D3647</f>
        <v>0</v>
      </c>
      <c r="E3647">
        <f>'Fichier A'!E3647</f>
        <v>0</v>
      </c>
      <c r="F3647" s="15">
        <f>'Fichier A'!F3647</f>
        <v>0</v>
      </c>
    </row>
    <row r="3648" spans="2:6" x14ac:dyDescent="0.3">
      <c r="B3648">
        <f>'Fichier A'!B3648</f>
        <v>0</v>
      </c>
      <c r="C3648">
        <f>'Fichier A'!C3648</f>
        <v>0</v>
      </c>
      <c r="D3648">
        <f>'Fichier A'!D3648</f>
        <v>0</v>
      </c>
      <c r="E3648">
        <f>'Fichier A'!E3648</f>
        <v>0</v>
      </c>
      <c r="F3648" s="15">
        <f>'Fichier A'!F3648</f>
        <v>0</v>
      </c>
    </row>
    <row r="3649" spans="2:6" x14ac:dyDescent="0.3">
      <c r="B3649">
        <f>'Fichier A'!B3649</f>
        <v>0</v>
      </c>
      <c r="C3649">
        <f>'Fichier A'!C3649</f>
        <v>0</v>
      </c>
      <c r="D3649">
        <f>'Fichier A'!D3649</f>
        <v>0</v>
      </c>
      <c r="E3649">
        <f>'Fichier A'!E3649</f>
        <v>0</v>
      </c>
      <c r="F3649" s="15">
        <f>'Fichier A'!F3649</f>
        <v>0</v>
      </c>
    </row>
    <row r="3650" spans="2:6" x14ac:dyDescent="0.3">
      <c r="B3650">
        <f>'Fichier A'!B3650</f>
        <v>0</v>
      </c>
      <c r="C3650">
        <f>'Fichier A'!C3650</f>
        <v>0</v>
      </c>
      <c r="D3650">
        <f>'Fichier A'!D3650</f>
        <v>0</v>
      </c>
      <c r="E3650">
        <f>'Fichier A'!E3650</f>
        <v>0</v>
      </c>
      <c r="F3650" s="15">
        <f>'Fichier A'!F3650</f>
        <v>0</v>
      </c>
    </row>
    <row r="3651" spans="2:6" x14ac:dyDescent="0.3">
      <c r="B3651">
        <f>'Fichier A'!B3651</f>
        <v>0</v>
      </c>
      <c r="C3651">
        <f>'Fichier A'!C3651</f>
        <v>0</v>
      </c>
      <c r="D3651">
        <f>'Fichier A'!D3651</f>
        <v>0</v>
      </c>
      <c r="E3651">
        <f>'Fichier A'!E3651</f>
        <v>0</v>
      </c>
      <c r="F3651" s="15">
        <f>'Fichier A'!F3651</f>
        <v>0</v>
      </c>
    </row>
    <row r="3652" spans="2:6" x14ac:dyDescent="0.3">
      <c r="B3652">
        <f>'Fichier A'!B3652</f>
        <v>0</v>
      </c>
      <c r="C3652">
        <f>'Fichier A'!C3652</f>
        <v>0</v>
      </c>
      <c r="D3652">
        <f>'Fichier A'!D3652</f>
        <v>0</v>
      </c>
      <c r="E3652">
        <f>'Fichier A'!E3652</f>
        <v>0</v>
      </c>
      <c r="F3652" s="15">
        <f>'Fichier A'!F3652</f>
        <v>0</v>
      </c>
    </row>
    <row r="3653" spans="2:6" x14ac:dyDescent="0.3">
      <c r="B3653">
        <f>'Fichier A'!B3653</f>
        <v>0</v>
      </c>
      <c r="C3653">
        <f>'Fichier A'!C3653</f>
        <v>0</v>
      </c>
      <c r="D3653">
        <f>'Fichier A'!D3653</f>
        <v>0</v>
      </c>
      <c r="E3653">
        <f>'Fichier A'!E3653</f>
        <v>0</v>
      </c>
      <c r="F3653" s="15">
        <f>'Fichier A'!F3653</f>
        <v>0</v>
      </c>
    </row>
    <row r="3654" spans="2:6" x14ac:dyDescent="0.3">
      <c r="B3654">
        <f>'Fichier A'!B3654</f>
        <v>0</v>
      </c>
      <c r="C3654">
        <f>'Fichier A'!C3654</f>
        <v>0</v>
      </c>
      <c r="D3654">
        <f>'Fichier A'!D3654</f>
        <v>0</v>
      </c>
      <c r="E3654">
        <f>'Fichier A'!E3654</f>
        <v>0</v>
      </c>
      <c r="F3654" s="15">
        <f>'Fichier A'!F3654</f>
        <v>0</v>
      </c>
    </row>
    <row r="3655" spans="2:6" x14ac:dyDescent="0.3">
      <c r="B3655">
        <f>'Fichier A'!B3655</f>
        <v>0</v>
      </c>
      <c r="C3655">
        <f>'Fichier A'!C3655</f>
        <v>0</v>
      </c>
      <c r="D3655">
        <f>'Fichier A'!D3655</f>
        <v>0</v>
      </c>
      <c r="E3655">
        <f>'Fichier A'!E3655</f>
        <v>0</v>
      </c>
      <c r="F3655" s="15">
        <f>'Fichier A'!F3655</f>
        <v>0</v>
      </c>
    </row>
    <row r="3656" spans="2:6" x14ac:dyDescent="0.3">
      <c r="B3656">
        <f>'Fichier A'!B3656</f>
        <v>0</v>
      </c>
      <c r="C3656">
        <f>'Fichier A'!C3656</f>
        <v>0</v>
      </c>
      <c r="D3656">
        <f>'Fichier A'!D3656</f>
        <v>0</v>
      </c>
      <c r="E3656">
        <f>'Fichier A'!E3656</f>
        <v>0</v>
      </c>
      <c r="F3656" s="15">
        <f>'Fichier A'!F3656</f>
        <v>0</v>
      </c>
    </row>
    <row r="3657" spans="2:6" x14ac:dyDescent="0.3">
      <c r="B3657">
        <f>'Fichier A'!B3657</f>
        <v>0</v>
      </c>
      <c r="C3657">
        <f>'Fichier A'!C3657</f>
        <v>0</v>
      </c>
      <c r="D3657">
        <f>'Fichier A'!D3657</f>
        <v>0</v>
      </c>
      <c r="E3657">
        <f>'Fichier A'!E3657</f>
        <v>0</v>
      </c>
      <c r="F3657" s="15">
        <f>'Fichier A'!F3657</f>
        <v>0</v>
      </c>
    </row>
    <row r="3658" spans="2:6" x14ac:dyDescent="0.3">
      <c r="B3658">
        <f>'Fichier A'!B3658</f>
        <v>0</v>
      </c>
      <c r="C3658">
        <f>'Fichier A'!C3658</f>
        <v>0</v>
      </c>
      <c r="D3658">
        <f>'Fichier A'!D3658</f>
        <v>0</v>
      </c>
      <c r="E3658">
        <f>'Fichier A'!E3658</f>
        <v>0</v>
      </c>
      <c r="F3658" s="15">
        <f>'Fichier A'!F3658</f>
        <v>0</v>
      </c>
    </row>
    <row r="3659" spans="2:6" x14ac:dyDescent="0.3">
      <c r="B3659">
        <f>'Fichier A'!B3659</f>
        <v>0</v>
      </c>
      <c r="C3659">
        <f>'Fichier A'!C3659</f>
        <v>0</v>
      </c>
      <c r="D3659">
        <f>'Fichier A'!D3659</f>
        <v>0</v>
      </c>
      <c r="E3659">
        <f>'Fichier A'!E3659</f>
        <v>0</v>
      </c>
      <c r="F3659" s="15">
        <f>'Fichier A'!F3659</f>
        <v>0</v>
      </c>
    </row>
    <row r="3660" spans="2:6" x14ac:dyDescent="0.3">
      <c r="B3660">
        <f>'Fichier A'!B3660</f>
        <v>0</v>
      </c>
      <c r="C3660">
        <f>'Fichier A'!C3660</f>
        <v>0</v>
      </c>
      <c r="D3660">
        <f>'Fichier A'!D3660</f>
        <v>0</v>
      </c>
      <c r="E3660">
        <f>'Fichier A'!E3660</f>
        <v>0</v>
      </c>
      <c r="F3660" s="15">
        <f>'Fichier A'!F3660</f>
        <v>0</v>
      </c>
    </row>
    <row r="3661" spans="2:6" x14ac:dyDescent="0.3">
      <c r="B3661">
        <f>'Fichier A'!B3661</f>
        <v>0</v>
      </c>
      <c r="C3661">
        <f>'Fichier A'!C3661</f>
        <v>0</v>
      </c>
      <c r="D3661">
        <f>'Fichier A'!D3661</f>
        <v>0</v>
      </c>
      <c r="E3661">
        <f>'Fichier A'!E3661</f>
        <v>0</v>
      </c>
      <c r="F3661" s="15">
        <f>'Fichier A'!F3661</f>
        <v>0</v>
      </c>
    </row>
    <row r="3662" spans="2:6" x14ac:dyDescent="0.3">
      <c r="B3662">
        <f>'Fichier A'!B3662</f>
        <v>0</v>
      </c>
      <c r="C3662">
        <f>'Fichier A'!C3662</f>
        <v>0</v>
      </c>
      <c r="D3662">
        <f>'Fichier A'!D3662</f>
        <v>0</v>
      </c>
      <c r="E3662">
        <f>'Fichier A'!E3662</f>
        <v>0</v>
      </c>
      <c r="F3662" s="15">
        <f>'Fichier A'!F3662</f>
        <v>0</v>
      </c>
    </row>
    <row r="3663" spans="2:6" x14ac:dyDescent="0.3">
      <c r="B3663">
        <f>'Fichier A'!B3663</f>
        <v>0</v>
      </c>
      <c r="C3663">
        <f>'Fichier A'!C3663</f>
        <v>0</v>
      </c>
      <c r="D3663">
        <f>'Fichier A'!D3663</f>
        <v>0</v>
      </c>
      <c r="E3663">
        <f>'Fichier A'!E3663</f>
        <v>0</v>
      </c>
      <c r="F3663" s="15">
        <f>'Fichier A'!F3663</f>
        <v>0</v>
      </c>
    </row>
    <row r="3664" spans="2:6" x14ac:dyDescent="0.3">
      <c r="B3664">
        <f>'Fichier A'!B3664</f>
        <v>0</v>
      </c>
      <c r="C3664">
        <f>'Fichier A'!C3664</f>
        <v>0</v>
      </c>
      <c r="D3664">
        <f>'Fichier A'!D3664</f>
        <v>0</v>
      </c>
      <c r="E3664">
        <f>'Fichier A'!E3664</f>
        <v>0</v>
      </c>
      <c r="F3664" s="15">
        <f>'Fichier A'!F3664</f>
        <v>0</v>
      </c>
    </row>
    <row r="3665" spans="2:6" x14ac:dyDescent="0.3">
      <c r="B3665">
        <f>'Fichier A'!B3665</f>
        <v>0</v>
      </c>
      <c r="C3665">
        <f>'Fichier A'!C3665</f>
        <v>0</v>
      </c>
      <c r="D3665">
        <f>'Fichier A'!D3665</f>
        <v>0</v>
      </c>
      <c r="E3665">
        <f>'Fichier A'!E3665</f>
        <v>0</v>
      </c>
      <c r="F3665" s="15">
        <f>'Fichier A'!F3665</f>
        <v>0</v>
      </c>
    </row>
    <row r="3666" spans="2:6" x14ac:dyDescent="0.3">
      <c r="B3666">
        <f>'Fichier A'!B3666</f>
        <v>0</v>
      </c>
      <c r="C3666">
        <f>'Fichier A'!C3666</f>
        <v>0</v>
      </c>
      <c r="D3666">
        <f>'Fichier A'!D3666</f>
        <v>0</v>
      </c>
      <c r="E3666">
        <f>'Fichier A'!E3666</f>
        <v>0</v>
      </c>
      <c r="F3666" s="15">
        <f>'Fichier A'!F3666</f>
        <v>0</v>
      </c>
    </row>
    <row r="3667" spans="2:6" x14ac:dyDescent="0.3">
      <c r="B3667">
        <f>'Fichier A'!B3667</f>
        <v>0</v>
      </c>
      <c r="C3667">
        <f>'Fichier A'!C3667</f>
        <v>0</v>
      </c>
      <c r="D3667">
        <f>'Fichier A'!D3667</f>
        <v>0</v>
      </c>
      <c r="E3667">
        <f>'Fichier A'!E3667</f>
        <v>0</v>
      </c>
      <c r="F3667" s="15">
        <f>'Fichier A'!F3667</f>
        <v>0</v>
      </c>
    </row>
    <row r="3668" spans="2:6" x14ac:dyDescent="0.3">
      <c r="B3668">
        <f>'Fichier A'!B3668</f>
        <v>0</v>
      </c>
      <c r="C3668">
        <f>'Fichier A'!C3668</f>
        <v>0</v>
      </c>
      <c r="D3668">
        <f>'Fichier A'!D3668</f>
        <v>0</v>
      </c>
      <c r="E3668">
        <f>'Fichier A'!E3668</f>
        <v>0</v>
      </c>
      <c r="F3668" s="15">
        <f>'Fichier A'!F3668</f>
        <v>0</v>
      </c>
    </row>
    <row r="3669" spans="2:6" x14ac:dyDescent="0.3">
      <c r="B3669">
        <f>'Fichier A'!B3669</f>
        <v>0</v>
      </c>
      <c r="C3669">
        <f>'Fichier A'!C3669</f>
        <v>0</v>
      </c>
      <c r="D3669">
        <f>'Fichier A'!D3669</f>
        <v>0</v>
      </c>
      <c r="E3669">
        <f>'Fichier A'!E3669</f>
        <v>0</v>
      </c>
      <c r="F3669" s="15">
        <f>'Fichier A'!F3669</f>
        <v>0</v>
      </c>
    </row>
    <row r="3670" spans="2:6" x14ac:dyDescent="0.3">
      <c r="B3670">
        <f>'Fichier A'!B3670</f>
        <v>0</v>
      </c>
      <c r="C3670">
        <f>'Fichier A'!C3670</f>
        <v>0</v>
      </c>
      <c r="D3670">
        <f>'Fichier A'!D3670</f>
        <v>0</v>
      </c>
      <c r="E3670">
        <f>'Fichier A'!E3670</f>
        <v>0</v>
      </c>
      <c r="F3670" s="15">
        <f>'Fichier A'!F3670</f>
        <v>0</v>
      </c>
    </row>
    <row r="3671" spans="2:6" x14ac:dyDescent="0.3">
      <c r="B3671">
        <f>'Fichier A'!B3671</f>
        <v>0</v>
      </c>
      <c r="C3671">
        <f>'Fichier A'!C3671</f>
        <v>0</v>
      </c>
      <c r="D3671">
        <f>'Fichier A'!D3671</f>
        <v>0</v>
      </c>
      <c r="E3671">
        <f>'Fichier A'!E3671</f>
        <v>0</v>
      </c>
      <c r="F3671" s="15">
        <f>'Fichier A'!F3671</f>
        <v>0</v>
      </c>
    </row>
    <row r="3672" spans="2:6" x14ac:dyDescent="0.3">
      <c r="B3672">
        <f>'Fichier A'!B3672</f>
        <v>0</v>
      </c>
      <c r="C3672">
        <f>'Fichier A'!C3672</f>
        <v>0</v>
      </c>
      <c r="D3672">
        <f>'Fichier A'!D3672</f>
        <v>0</v>
      </c>
      <c r="E3672">
        <f>'Fichier A'!E3672</f>
        <v>0</v>
      </c>
      <c r="F3672" s="15">
        <f>'Fichier A'!F3672</f>
        <v>0</v>
      </c>
    </row>
    <row r="3673" spans="2:6" x14ac:dyDescent="0.3">
      <c r="B3673">
        <f>'Fichier A'!B3673</f>
        <v>0</v>
      </c>
      <c r="C3673">
        <f>'Fichier A'!C3673</f>
        <v>0</v>
      </c>
      <c r="D3673">
        <f>'Fichier A'!D3673</f>
        <v>0</v>
      </c>
      <c r="E3673">
        <f>'Fichier A'!E3673</f>
        <v>0</v>
      </c>
      <c r="F3673" s="15">
        <f>'Fichier A'!F3673</f>
        <v>0</v>
      </c>
    </row>
    <row r="3674" spans="2:6" x14ac:dyDescent="0.3">
      <c r="B3674">
        <f>'Fichier A'!B3674</f>
        <v>0</v>
      </c>
      <c r="C3674">
        <f>'Fichier A'!C3674</f>
        <v>0</v>
      </c>
      <c r="D3674">
        <f>'Fichier A'!D3674</f>
        <v>0</v>
      </c>
      <c r="E3674">
        <f>'Fichier A'!E3674</f>
        <v>0</v>
      </c>
      <c r="F3674" s="15">
        <f>'Fichier A'!F3674</f>
        <v>0</v>
      </c>
    </row>
    <row r="3675" spans="2:6" x14ac:dyDescent="0.3">
      <c r="B3675">
        <f>'Fichier A'!B3675</f>
        <v>0</v>
      </c>
      <c r="C3675">
        <f>'Fichier A'!C3675</f>
        <v>0</v>
      </c>
      <c r="D3675">
        <f>'Fichier A'!D3675</f>
        <v>0</v>
      </c>
      <c r="E3675">
        <f>'Fichier A'!E3675</f>
        <v>0</v>
      </c>
      <c r="F3675" s="15">
        <f>'Fichier A'!F3675</f>
        <v>0</v>
      </c>
    </row>
    <row r="3676" spans="2:6" x14ac:dyDescent="0.3">
      <c r="B3676">
        <f>'Fichier A'!B3676</f>
        <v>0</v>
      </c>
      <c r="C3676">
        <f>'Fichier A'!C3676</f>
        <v>0</v>
      </c>
      <c r="D3676">
        <f>'Fichier A'!D3676</f>
        <v>0</v>
      </c>
      <c r="E3676">
        <f>'Fichier A'!E3676</f>
        <v>0</v>
      </c>
      <c r="F3676" s="15">
        <f>'Fichier A'!F3676</f>
        <v>0</v>
      </c>
    </row>
    <row r="3677" spans="2:6" x14ac:dyDescent="0.3">
      <c r="B3677">
        <f>'Fichier A'!B3677</f>
        <v>0</v>
      </c>
      <c r="C3677">
        <f>'Fichier A'!C3677</f>
        <v>0</v>
      </c>
      <c r="D3677">
        <f>'Fichier A'!D3677</f>
        <v>0</v>
      </c>
      <c r="E3677">
        <f>'Fichier A'!E3677</f>
        <v>0</v>
      </c>
      <c r="F3677" s="15">
        <f>'Fichier A'!F3677</f>
        <v>0</v>
      </c>
    </row>
    <row r="3678" spans="2:6" x14ac:dyDescent="0.3">
      <c r="B3678">
        <f>'Fichier A'!B3678</f>
        <v>0</v>
      </c>
      <c r="C3678">
        <f>'Fichier A'!C3678</f>
        <v>0</v>
      </c>
      <c r="D3678">
        <f>'Fichier A'!D3678</f>
        <v>0</v>
      </c>
      <c r="E3678">
        <f>'Fichier A'!E3678</f>
        <v>0</v>
      </c>
      <c r="F3678" s="15">
        <f>'Fichier A'!F3678</f>
        <v>0</v>
      </c>
    </row>
    <row r="3679" spans="2:6" x14ac:dyDescent="0.3">
      <c r="B3679">
        <f>'Fichier A'!B3679</f>
        <v>0</v>
      </c>
      <c r="C3679">
        <f>'Fichier A'!C3679</f>
        <v>0</v>
      </c>
      <c r="D3679">
        <f>'Fichier A'!D3679</f>
        <v>0</v>
      </c>
      <c r="E3679">
        <f>'Fichier A'!E3679</f>
        <v>0</v>
      </c>
      <c r="F3679" s="15">
        <f>'Fichier A'!F3679</f>
        <v>0</v>
      </c>
    </row>
    <row r="3680" spans="2:6" x14ac:dyDescent="0.3">
      <c r="B3680">
        <f>'Fichier A'!B3680</f>
        <v>0</v>
      </c>
      <c r="C3680">
        <f>'Fichier A'!C3680</f>
        <v>0</v>
      </c>
      <c r="D3680">
        <f>'Fichier A'!D3680</f>
        <v>0</v>
      </c>
      <c r="E3680">
        <f>'Fichier A'!E3680</f>
        <v>0</v>
      </c>
      <c r="F3680" s="15">
        <f>'Fichier A'!F3680</f>
        <v>0</v>
      </c>
    </row>
    <row r="3681" spans="2:6" x14ac:dyDescent="0.3">
      <c r="B3681">
        <f>'Fichier A'!B3681</f>
        <v>0</v>
      </c>
      <c r="C3681">
        <f>'Fichier A'!C3681</f>
        <v>0</v>
      </c>
      <c r="D3681">
        <f>'Fichier A'!D3681</f>
        <v>0</v>
      </c>
      <c r="E3681">
        <f>'Fichier A'!E3681</f>
        <v>0</v>
      </c>
      <c r="F3681" s="15">
        <f>'Fichier A'!F3681</f>
        <v>0</v>
      </c>
    </row>
    <row r="3682" spans="2:6" x14ac:dyDescent="0.3">
      <c r="B3682">
        <f>'Fichier A'!B3682</f>
        <v>0</v>
      </c>
      <c r="C3682">
        <f>'Fichier A'!C3682</f>
        <v>0</v>
      </c>
      <c r="D3682">
        <f>'Fichier A'!D3682</f>
        <v>0</v>
      </c>
      <c r="E3682">
        <f>'Fichier A'!E3682</f>
        <v>0</v>
      </c>
      <c r="F3682" s="15">
        <f>'Fichier A'!F3682</f>
        <v>0</v>
      </c>
    </row>
    <row r="3683" spans="2:6" x14ac:dyDescent="0.3">
      <c r="B3683">
        <f>'Fichier A'!B3683</f>
        <v>0</v>
      </c>
      <c r="C3683">
        <f>'Fichier A'!C3683</f>
        <v>0</v>
      </c>
      <c r="D3683">
        <f>'Fichier A'!D3683</f>
        <v>0</v>
      </c>
      <c r="E3683">
        <f>'Fichier A'!E3683</f>
        <v>0</v>
      </c>
      <c r="F3683" s="15">
        <f>'Fichier A'!F3683</f>
        <v>0</v>
      </c>
    </row>
    <row r="3684" spans="2:6" x14ac:dyDescent="0.3">
      <c r="B3684">
        <f>'Fichier A'!B3684</f>
        <v>0</v>
      </c>
      <c r="C3684">
        <f>'Fichier A'!C3684</f>
        <v>0</v>
      </c>
      <c r="D3684">
        <f>'Fichier A'!D3684</f>
        <v>0</v>
      </c>
      <c r="E3684">
        <f>'Fichier A'!E3684</f>
        <v>0</v>
      </c>
      <c r="F3684" s="15">
        <f>'Fichier A'!F3684</f>
        <v>0</v>
      </c>
    </row>
    <row r="3685" spans="2:6" x14ac:dyDescent="0.3">
      <c r="B3685">
        <f>'Fichier A'!B3685</f>
        <v>0</v>
      </c>
      <c r="C3685">
        <f>'Fichier A'!C3685</f>
        <v>0</v>
      </c>
      <c r="D3685">
        <f>'Fichier A'!D3685</f>
        <v>0</v>
      </c>
      <c r="E3685">
        <f>'Fichier A'!E3685</f>
        <v>0</v>
      </c>
      <c r="F3685" s="15">
        <f>'Fichier A'!F3685</f>
        <v>0</v>
      </c>
    </row>
    <row r="3686" spans="2:6" x14ac:dyDescent="0.3">
      <c r="B3686">
        <f>'Fichier A'!B3686</f>
        <v>0</v>
      </c>
      <c r="C3686">
        <f>'Fichier A'!C3686</f>
        <v>0</v>
      </c>
      <c r="D3686">
        <f>'Fichier A'!D3686</f>
        <v>0</v>
      </c>
      <c r="E3686">
        <f>'Fichier A'!E3686</f>
        <v>0</v>
      </c>
      <c r="F3686" s="15">
        <f>'Fichier A'!F3686</f>
        <v>0</v>
      </c>
    </row>
    <row r="3687" spans="2:6" x14ac:dyDescent="0.3">
      <c r="B3687">
        <f>'Fichier A'!B3687</f>
        <v>0</v>
      </c>
      <c r="C3687">
        <f>'Fichier A'!C3687</f>
        <v>0</v>
      </c>
      <c r="D3687">
        <f>'Fichier A'!D3687</f>
        <v>0</v>
      </c>
      <c r="E3687">
        <f>'Fichier A'!E3687</f>
        <v>0</v>
      </c>
      <c r="F3687" s="15">
        <f>'Fichier A'!F3687</f>
        <v>0</v>
      </c>
    </row>
    <row r="3688" spans="2:6" x14ac:dyDescent="0.3">
      <c r="B3688">
        <f>'Fichier A'!B3688</f>
        <v>0</v>
      </c>
      <c r="C3688">
        <f>'Fichier A'!C3688</f>
        <v>0</v>
      </c>
      <c r="D3688">
        <f>'Fichier A'!D3688</f>
        <v>0</v>
      </c>
      <c r="E3688">
        <f>'Fichier A'!E3688</f>
        <v>0</v>
      </c>
      <c r="F3688" s="15">
        <f>'Fichier A'!F3688</f>
        <v>0</v>
      </c>
    </row>
    <row r="3689" spans="2:6" x14ac:dyDescent="0.3">
      <c r="B3689">
        <f>'Fichier A'!B3689</f>
        <v>0</v>
      </c>
      <c r="C3689">
        <f>'Fichier A'!C3689</f>
        <v>0</v>
      </c>
      <c r="D3689">
        <f>'Fichier A'!D3689</f>
        <v>0</v>
      </c>
      <c r="E3689">
        <f>'Fichier A'!E3689</f>
        <v>0</v>
      </c>
      <c r="F3689" s="15">
        <f>'Fichier A'!F3689</f>
        <v>0</v>
      </c>
    </row>
    <row r="3690" spans="2:6" x14ac:dyDescent="0.3">
      <c r="B3690">
        <f>'Fichier A'!B3690</f>
        <v>0</v>
      </c>
      <c r="C3690">
        <f>'Fichier A'!C3690</f>
        <v>0</v>
      </c>
      <c r="D3690">
        <f>'Fichier A'!D3690</f>
        <v>0</v>
      </c>
      <c r="E3690">
        <f>'Fichier A'!E3690</f>
        <v>0</v>
      </c>
      <c r="F3690" s="15">
        <f>'Fichier A'!F3690</f>
        <v>0</v>
      </c>
    </row>
    <row r="3691" spans="2:6" x14ac:dyDescent="0.3">
      <c r="B3691">
        <f>'Fichier A'!B3691</f>
        <v>0</v>
      </c>
      <c r="C3691">
        <f>'Fichier A'!C3691</f>
        <v>0</v>
      </c>
      <c r="D3691">
        <f>'Fichier A'!D3691</f>
        <v>0</v>
      </c>
      <c r="E3691">
        <f>'Fichier A'!E3691</f>
        <v>0</v>
      </c>
      <c r="F3691" s="15">
        <f>'Fichier A'!F3691</f>
        <v>0</v>
      </c>
    </row>
    <row r="3692" spans="2:6" x14ac:dyDescent="0.3">
      <c r="B3692">
        <f>'Fichier A'!B3692</f>
        <v>0</v>
      </c>
      <c r="C3692">
        <f>'Fichier A'!C3692</f>
        <v>0</v>
      </c>
      <c r="D3692">
        <f>'Fichier A'!D3692</f>
        <v>0</v>
      </c>
      <c r="E3692">
        <f>'Fichier A'!E3692</f>
        <v>0</v>
      </c>
      <c r="F3692" s="15">
        <f>'Fichier A'!F3692</f>
        <v>0</v>
      </c>
    </row>
    <row r="3693" spans="2:6" x14ac:dyDescent="0.3">
      <c r="B3693">
        <f>'Fichier A'!B3693</f>
        <v>0</v>
      </c>
      <c r="C3693">
        <f>'Fichier A'!C3693</f>
        <v>0</v>
      </c>
      <c r="D3693">
        <f>'Fichier A'!D3693</f>
        <v>0</v>
      </c>
      <c r="E3693">
        <f>'Fichier A'!E3693</f>
        <v>0</v>
      </c>
      <c r="F3693" s="15">
        <f>'Fichier A'!F3693</f>
        <v>0</v>
      </c>
    </row>
    <row r="3694" spans="2:6" x14ac:dyDescent="0.3">
      <c r="B3694">
        <f>'Fichier A'!B3694</f>
        <v>0</v>
      </c>
      <c r="C3694">
        <f>'Fichier A'!C3694</f>
        <v>0</v>
      </c>
      <c r="D3694">
        <f>'Fichier A'!D3694</f>
        <v>0</v>
      </c>
      <c r="E3694">
        <f>'Fichier A'!E3694</f>
        <v>0</v>
      </c>
      <c r="F3694" s="15">
        <f>'Fichier A'!F3694</f>
        <v>0</v>
      </c>
    </row>
    <row r="3695" spans="2:6" x14ac:dyDescent="0.3">
      <c r="B3695">
        <f>'Fichier A'!B3695</f>
        <v>0</v>
      </c>
      <c r="C3695">
        <f>'Fichier A'!C3695</f>
        <v>0</v>
      </c>
      <c r="D3695">
        <f>'Fichier A'!D3695</f>
        <v>0</v>
      </c>
      <c r="E3695">
        <f>'Fichier A'!E3695</f>
        <v>0</v>
      </c>
      <c r="F3695" s="15">
        <f>'Fichier A'!F3695</f>
        <v>0</v>
      </c>
    </row>
    <row r="3696" spans="2:6" x14ac:dyDescent="0.3">
      <c r="B3696">
        <f>'Fichier A'!B3696</f>
        <v>0</v>
      </c>
      <c r="C3696">
        <f>'Fichier A'!C3696</f>
        <v>0</v>
      </c>
      <c r="D3696">
        <f>'Fichier A'!D3696</f>
        <v>0</v>
      </c>
      <c r="E3696">
        <f>'Fichier A'!E3696</f>
        <v>0</v>
      </c>
      <c r="F3696" s="15">
        <f>'Fichier A'!F3696</f>
        <v>0</v>
      </c>
    </row>
    <row r="3697" spans="2:6" x14ac:dyDescent="0.3">
      <c r="B3697">
        <f>'Fichier A'!B3697</f>
        <v>0</v>
      </c>
      <c r="C3697">
        <f>'Fichier A'!C3697</f>
        <v>0</v>
      </c>
      <c r="D3697">
        <f>'Fichier A'!D3697</f>
        <v>0</v>
      </c>
      <c r="E3697">
        <f>'Fichier A'!E3697</f>
        <v>0</v>
      </c>
      <c r="F3697" s="15">
        <f>'Fichier A'!F3697</f>
        <v>0</v>
      </c>
    </row>
    <row r="3698" spans="2:6" x14ac:dyDescent="0.3">
      <c r="B3698">
        <f>'Fichier A'!B3698</f>
        <v>0</v>
      </c>
      <c r="C3698">
        <f>'Fichier A'!C3698</f>
        <v>0</v>
      </c>
      <c r="D3698">
        <f>'Fichier A'!D3698</f>
        <v>0</v>
      </c>
      <c r="E3698">
        <f>'Fichier A'!E3698</f>
        <v>0</v>
      </c>
      <c r="F3698" s="15">
        <f>'Fichier A'!F3698</f>
        <v>0</v>
      </c>
    </row>
    <row r="3699" spans="2:6" x14ac:dyDescent="0.3">
      <c r="B3699">
        <f>'Fichier A'!B3699</f>
        <v>0</v>
      </c>
      <c r="C3699">
        <f>'Fichier A'!C3699</f>
        <v>0</v>
      </c>
      <c r="D3699">
        <f>'Fichier A'!D3699</f>
        <v>0</v>
      </c>
      <c r="E3699">
        <f>'Fichier A'!E3699</f>
        <v>0</v>
      </c>
      <c r="F3699" s="15">
        <f>'Fichier A'!F3699</f>
        <v>0</v>
      </c>
    </row>
    <row r="3700" spans="2:6" x14ac:dyDescent="0.3">
      <c r="B3700">
        <f>'Fichier A'!B3700</f>
        <v>0</v>
      </c>
      <c r="C3700">
        <f>'Fichier A'!C3700</f>
        <v>0</v>
      </c>
      <c r="D3700">
        <f>'Fichier A'!D3700</f>
        <v>0</v>
      </c>
      <c r="E3700">
        <f>'Fichier A'!E3700</f>
        <v>0</v>
      </c>
      <c r="F3700" s="15">
        <f>'Fichier A'!F3700</f>
        <v>0</v>
      </c>
    </row>
    <row r="3701" spans="2:6" x14ac:dyDescent="0.3">
      <c r="B3701">
        <f>'Fichier A'!B3701</f>
        <v>0</v>
      </c>
      <c r="C3701">
        <f>'Fichier A'!C3701</f>
        <v>0</v>
      </c>
      <c r="D3701">
        <f>'Fichier A'!D3701</f>
        <v>0</v>
      </c>
      <c r="E3701">
        <f>'Fichier A'!E3701</f>
        <v>0</v>
      </c>
      <c r="F3701" s="15">
        <f>'Fichier A'!F3701</f>
        <v>0</v>
      </c>
    </row>
    <row r="3702" spans="2:6" x14ac:dyDescent="0.3">
      <c r="B3702">
        <f>'Fichier A'!B3702</f>
        <v>0</v>
      </c>
      <c r="C3702">
        <f>'Fichier A'!C3702</f>
        <v>0</v>
      </c>
      <c r="D3702">
        <f>'Fichier A'!D3702</f>
        <v>0</v>
      </c>
      <c r="E3702">
        <f>'Fichier A'!E3702</f>
        <v>0</v>
      </c>
      <c r="F3702" s="15">
        <f>'Fichier A'!F3702</f>
        <v>0</v>
      </c>
    </row>
    <row r="3703" spans="2:6" x14ac:dyDescent="0.3">
      <c r="B3703">
        <f>'Fichier A'!B3703</f>
        <v>0</v>
      </c>
      <c r="C3703">
        <f>'Fichier A'!C3703</f>
        <v>0</v>
      </c>
      <c r="D3703">
        <f>'Fichier A'!D3703</f>
        <v>0</v>
      </c>
      <c r="E3703">
        <f>'Fichier A'!E3703</f>
        <v>0</v>
      </c>
      <c r="F3703" s="15">
        <f>'Fichier A'!F3703</f>
        <v>0</v>
      </c>
    </row>
    <row r="3704" spans="2:6" x14ac:dyDescent="0.3">
      <c r="B3704">
        <f>'Fichier A'!B3704</f>
        <v>0</v>
      </c>
      <c r="C3704">
        <f>'Fichier A'!C3704</f>
        <v>0</v>
      </c>
      <c r="D3704">
        <f>'Fichier A'!D3704</f>
        <v>0</v>
      </c>
      <c r="E3704">
        <f>'Fichier A'!E3704</f>
        <v>0</v>
      </c>
      <c r="F3704" s="15">
        <f>'Fichier A'!F3704</f>
        <v>0</v>
      </c>
    </row>
    <row r="3705" spans="2:6" x14ac:dyDescent="0.3">
      <c r="B3705">
        <f>'Fichier A'!B3705</f>
        <v>0</v>
      </c>
      <c r="C3705">
        <f>'Fichier A'!C3705</f>
        <v>0</v>
      </c>
      <c r="D3705">
        <f>'Fichier A'!D3705</f>
        <v>0</v>
      </c>
      <c r="E3705">
        <f>'Fichier A'!E3705</f>
        <v>0</v>
      </c>
      <c r="F3705" s="15">
        <f>'Fichier A'!F3705</f>
        <v>0</v>
      </c>
    </row>
    <row r="3706" spans="2:6" x14ac:dyDescent="0.3">
      <c r="B3706">
        <f>'Fichier A'!B3706</f>
        <v>0</v>
      </c>
      <c r="C3706">
        <f>'Fichier A'!C3706</f>
        <v>0</v>
      </c>
      <c r="D3706">
        <f>'Fichier A'!D3706</f>
        <v>0</v>
      </c>
      <c r="E3706">
        <f>'Fichier A'!E3706</f>
        <v>0</v>
      </c>
      <c r="F3706" s="15">
        <f>'Fichier A'!F3706</f>
        <v>0</v>
      </c>
    </row>
    <row r="3707" spans="2:6" x14ac:dyDescent="0.3">
      <c r="B3707">
        <f>'Fichier A'!B3707</f>
        <v>0</v>
      </c>
      <c r="C3707">
        <f>'Fichier A'!C3707</f>
        <v>0</v>
      </c>
      <c r="D3707">
        <f>'Fichier A'!D3707</f>
        <v>0</v>
      </c>
      <c r="E3707">
        <f>'Fichier A'!E3707</f>
        <v>0</v>
      </c>
      <c r="F3707" s="15">
        <f>'Fichier A'!F3707</f>
        <v>0</v>
      </c>
    </row>
    <row r="3708" spans="2:6" x14ac:dyDescent="0.3">
      <c r="B3708">
        <f>'Fichier A'!B3708</f>
        <v>0</v>
      </c>
      <c r="C3708">
        <f>'Fichier A'!C3708</f>
        <v>0</v>
      </c>
      <c r="D3708">
        <f>'Fichier A'!D3708</f>
        <v>0</v>
      </c>
      <c r="E3708">
        <f>'Fichier A'!E3708</f>
        <v>0</v>
      </c>
      <c r="F3708" s="15">
        <f>'Fichier A'!F3708</f>
        <v>0</v>
      </c>
    </row>
    <row r="3709" spans="2:6" x14ac:dyDescent="0.3">
      <c r="B3709">
        <f>'Fichier A'!B3709</f>
        <v>0</v>
      </c>
      <c r="C3709">
        <f>'Fichier A'!C3709</f>
        <v>0</v>
      </c>
      <c r="D3709">
        <f>'Fichier A'!D3709</f>
        <v>0</v>
      </c>
      <c r="E3709">
        <f>'Fichier A'!E3709</f>
        <v>0</v>
      </c>
      <c r="F3709" s="15">
        <f>'Fichier A'!F3709</f>
        <v>0</v>
      </c>
    </row>
    <row r="3710" spans="2:6" x14ac:dyDescent="0.3">
      <c r="B3710">
        <f>'Fichier A'!B3710</f>
        <v>0</v>
      </c>
      <c r="C3710">
        <f>'Fichier A'!C3710</f>
        <v>0</v>
      </c>
      <c r="D3710">
        <f>'Fichier A'!D3710</f>
        <v>0</v>
      </c>
      <c r="E3710">
        <f>'Fichier A'!E3710</f>
        <v>0</v>
      </c>
      <c r="F3710" s="15">
        <f>'Fichier A'!F3710</f>
        <v>0</v>
      </c>
    </row>
    <row r="3711" spans="2:6" x14ac:dyDescent="0.3">
      <c r="B3711">
        <f>'Fichier A'!B3711</f>
        <v>0</v>
      </c>
      <c r="C3711">
        <f>'Fichier A'!C3711</f>
        <v>0</v>
      </c>
      <c r="D3711">
        <f>'Fichier A'!D3711</f>
        <v>0</v>
      </c>
      <c r="E3711">
        <f>'Fichier A'!E3711</f>
        <v>0</v>
      </c>
      <c r="F3711" s="15">
        <f>'Fichier A'!F3711</f>
        <v>0</v>
      </c>
    </row>
    <row r="3712" spans="2:6" x14ac:dyDescent="0.3">
      <c r="B3712">
        <f>'Fichier A'!B3712</f>
        <v>0</v>
      </c>
      <c r="C3712">
        <f>'Fichier A'!C3712</f>
        <v>0</v>
      </c>
      <c r="D3712">
        <f>'Fichier A'!D3712</f>
        <v>0</v>
      </c>
      <c r="E3712">
        <f>'Fichier A'!E3712</f>
        <v>0</v>
      </c>
      <c r="F3712" s="15">
        <f>'Fichier A'!F3712</f>
        <v>0</v>
      </c>
    </row>
    <row r="3713" spans="2:6" x14ac:dyDescent="0.3">
      <c r="B3713">
        <f>'Fichier A'!B3713</f>
        <v>0</v>
      </c>
      <c r="C3713">
        <f>'Fichier A'!C3713</f>
        <v>0</v>
      </c>
      <c r="D3713">
        <f>'Fichier A'!D3713</f>
        <v>0</v>
      </c>
      <c r="E3713">
        <f>'Fichier A'!E3713</f>
        <v>0</v>
      </c>
      <c r="F3713" s="15">
        <f>'Fichier A'!F3713</f>
        <v>0</v>
      </c>
    </row>
    <row r="3714" spans="2:6" x14ac:dyDescent="0.3">
      <c r="B3714">
        <f>'Fichier A'!B3714</f>
        <v>0</v>
      </c>
      <c r="C3714">
        <f>'Fichier A'!C3714</f>
        <v>0</v>
      </c>
      <c r="D3714">
        <f>'Fichier A'!D3714</f>
        <v>0</v>
      </c>
      <c r="E3714">
        <f>'Fichier A'!E3714</f>
        <v>0</v>
      </c>
      <c r="F3714" s="15">
        <f>'Fichier A'!F3714</f>
        <v>0</v>
      </c>
    </row>
    <row r="3715" spans="2:6" x14ac:dyDescent="0.3">
      <c r="B3715">
        <f>'Fichier A'!B3715</f>
        <v>0</v>
      </c>
      <c r="C3715">
        <f>'Fichier A'!C3715</f>
        <v>0</v>
      </c>
      <c r="D3715">
        <f>'Fichier A'!D3715</f>
        <v>0</v>
      </c>
      <c r="E3715">
        <f>'Fichier A'!E3715</f>
        <v>0</v>
      </c>
      <c r="F3715" s="15">
        <f>'Fichier A'!F3715</f>
        <v>0</v>
      </c>
    </row>
    <row r="3716" spans="2:6" x14ac:dyDescent="0.3">
      <c r="B3716">
        <f>'Fichier A'!B3716</f>
        <v>0</v>
      </c>
      <c r="C3716">
        <f>'Fichier A'!C3716</f>
        <v>0</v>
      </c>
      <c r="D3716">
        <f>'Fichier A'!D3716</f>
        <v>0</v>
      </c>
      <c r="E3716">
        <f>'Fichier A'!E3716</f>
        <v>0</v>
      </c>
      <c r="F3716" s="15">
        <f>'Fichier A'!F3716</f>
        <v>0</v>
      </c>
    </row>
    <row r="3717" spans="2:6" x14ac:dyDescent="0.3">
      <c r="B3717">
        <f>'Fichier A'!B3717</f>
        <v>0</v>
      </c>
      <c r="C3717">
        <f>'Fichier A'!C3717</f>
        <v>0</v>
      </c>
      <c r="D3717">
        <f>'Fichier A'!D3717</f>
        <v>0</v>
      </c>
      <c r="E3717">
        <f>'Fichier A'!E3717</f>
        <v>0</v>
      </c>
      <c r="F3717" s="15">
        <f>'Fichier A'!F3717</f>
        <v>0</v>
      </c>
    </row>
    <row r="3718" spans="2:6" x14ac:dyDescent="0.3">
      <c r="B3718">
        <f>'Fichier A'!B3718</f>
        <v>0</v>
      </c>
      <c r="C3718">
        <f>'Fichier A'!C3718</f>
        <v>0</v>
      </c>
      <c r="D3718">
        <f>'Fichier A'!D3718</f>
        <v>0</v>
      </c>
      <c r="E3718">
        <f>'Fichier A'!E3718</f>
        <v>0</v>
      </c>
      <c r="F3718" s="15">
        <f>'Fichier A'!F3718</f>
        <v>0</v>
      </c>
    </row>
    <row r="3719" spans="2:6" x14ac:dyDescent="0.3">
      <c r="B3719">
        <f>'Fichier A'!B3719</f>
        <v>0</v>
      </c>
      <c r="C3719">
        <f>'Fichier A'!C3719</f>
        <v>0</v>
      </c>
      <c r="D3719">
        <f>'Fichier A'!D3719</f>
        <v>0</v>
      </c>
      <c r="E3719">
        <f>'Fichier A'!E3719</f>
        <v>0</v>
      </c>
      <c r="F3719" s="15">
        <f>'Fichier A'!F3719</f>
        <v>0</v>
      </c>
    </row>
    <row r="3720" spans="2:6" x14ac:dyDescent="0.3">
      <c r="B3720">
        <f>'Fichier A'!B3720</f>
        <v>0</v>
      </c>
      <c r="C3720">
        <f>'Fichier A'!C3720</f>
        <v>0</v>
      </c>
      <c r="D3720">
        <f>'Fichier A'!D3720</f>
        <v>0</v>
      </c>
      <c r="E3720">
        <f>'Fichier A'!E3720</f>
        <v>0</v>
      </c>
      <c r="F3720" s="15">
        <f>'Fichier A'!F3720</f>
        <v>0</v>
      </c>
    </row>
    <row r="3721" spans="2:6" x14ac:dyDescent="0.3">
      <c r="B3721">
        <f>'Fichier A'!B3721</f>
        <v>0</v>
      </c>
      <c r="C3721">
        <f>'Fichier A'!C3721</f>
        <v>0</v>
      </c>
      <c r="D3721">
        <f>'Fichier A'!D3721</f>
        <v>0</v>
      </c>
      <c r="E3721">
        <f>'Fichier A'!E3721</f>
        <v>0</v>
      </c>
      <c r="F3721" s="15">
        <f>'Fichier A'!F3721</f>
        <v>0</v>
      </c>
    </row>
    <row r="3722" spans="2:6" x14ac:dyDescent="0.3">
      <c r="B3722">
        <f>'Fichier A'!B3722</f>
        <v>0</v>
      </c>
      <c r="C3722">
        <f>'Fichier A'!C3722</f>
        <v>0</v>
      </c>
      <c r="D3722">
        <f>'Fichier A'!D3722</f>
        <v>0</v>
      </c>
      <c r="E3722">
        <f>'Fichier A'!E3722</f>
        <v>0</v>
      </c>
      <c r="F3722" s="15">
        <f>'Fichier A'!F3722</f>
        <v>0</v>
      </c>
    </row>
    <row r="3723" spans="2:6" x14ac:dyDescent="0.3">
      <c r="B3723">
        <f>'Fichier A'!B3723</f>
        <v>0</v>
      </c>
      <c r="C3723">
        <f>'Fichier A'!C3723</f>
        <v>0</v>
      </c>
      <c r="D3723">
        <f>'Fichier A'!D3723</f>
        <v>0</v>
      </c>
      <c r="E3723">
        <f>'Fichier A'!E3723</f>
        <v>0</v>
      </c>
      <c r="F3723" s="15">
        <f>'Fichier A'!F3723</f>
        <v>0</v>
      </c>
    </row>
    <row r="3724" spans="2:6" x14ac:dyDescent="0.3">
      <c r="B3724">
        <f>'Fichier A'!B3724</f>
        <v>0</v>
      </c>
      <c r="C3724">
        <f>'Fichier A'!C3724</f>
        <v>0</v>
      </c>
      <c r="D3724">
        <f>'Fichier A'!D3724</f>
        <v>0</v>
      </c>
      <c r="E3724">
        <f>'Fichier A'!E3724</f>
        <v>0</v>
      </c>
      <c r="F3724" s="15">
        <f>'Fichier A'!F3724</f>
        <v>0</v>
      </c>
    </row>
    <row r="3725" spans="2:6" x14ac:dyDescent="0.3">
      <c r="B3725">
        <f>'Fichier A'!B3725</f>
        <v>0</v>
      </c>
      <c r="C3725">
        <f>'Fichier A'!C3725</f>
        <v>0</v>
      </c>
      <c r="D3725">
        <f>'Fichier A'!D3725</f>
        <v>0</v>
      </c>
      <c r="E3725">
        <f>'Fichier A'!E3725</f>
        <v>0</v>
      </c>
      <c r="F3725" s="15">
        <f>'Fichier A'!F3725</f>
        <v>0</v>
      </c>
    </row>
    <row r="3726" spans="2:6" x14ac:dyDescent="0.3">
      <c r="B3726">
        <f>'Fichier A'!B3726</f>
        <v>0</v>
      </c>
      <c r="C3726">
        <f>'Fichier A'!C3726</f>
        <v>0</v>
      </c>
      <c r="D3726">
        <f>'Fichier A'!D3726</f>
        <v>0</v>
      </c>
      <c r="E3726">
        <f>'Fichier A'!E3726</f>
        <v>0</v>
      </c>
      <c r="F3726" s="15">
        <f>'Fichier A'!F3726</f>
        <v>0</v>
      </c>
    </row>
    <row r="3727" spans="2:6" x14ac:dyDescent="0.3">
      <c r="B3727">
        <f>'Fichier A'!B3727</f>
        <v>0</v>
      </c>
      <c r="C3727">
        <f>'Fichier A'!C3727</f>
        <v>0</v>
      </c>
      <c r="D3727">
        <f>'Fichier A'!D3727</f>
        <v>0</v>
      </c>
      <c r="E3727">
        <f>'Fichier A'!E3727</f>
        <v>0</v>
      </c>
      <c r="F3727" s="15">
        <f>'Fichier A'!F3727</f>
        <v>0</v>
      </c>
    </row>
    <row r="3728" spans="2:6" x14ac:dyDescent="0.3">
      <c r="B3728">
        <f>'Fichier A'!B3728</f>
        <v>0</v>
      </c>
      <c r="C3728">
        <f>'Fichier A'!C3728</f>
        <v>0</v>
      </c>
      <c r="D3728">
        <f>'Fichier A'!D3728</f>
        <v>0</v>
      </c>
      <c r="E3728">
        <f>'Fichier A'!E3728</f>
        <v>0</v>
      </c>
      <c r="F3728" s="15">
        <f>'Fichier A'!F3728</f>
        <v>0</v>
      </c>
    </row>
    <row r="3729" spans="2:6" x14ac:dyDescent="0.3">
      <c r="B3729">
        <f>'Fichier A'!B3729</f>
        <v>0</v>
      </c>
      <c r="C3729">
        <f>'Fichier A'!C3729</f>
        <v>0</v>
      </c>
      <c r="D3729">
        <f>'Fichier A'!D3729</f>
        <v>0</v>
      </c>
      <c r="E3729">
        <f>'Fichier A'!E3729</f>
        <v>0</v>
      </c>
      <c r="F3729" s="15">
        <f>'Fichier A'!F3729</f>
        <v>0</v>
      </c>
    </row>
    <row r="3730" spans="2:6" x14ac:dyDescent="0.3">
      <c r="B3730">
        <f>'Fichier A'!B3730</f>
        <v>0</v>
      </c>
      <c r="C3730">
        <f>'Fichier A'!C3730</f>
        <v>0</v>
      </c>
      <c r="D3730">
        <f>'Fichier A'!D3730</f>
        <v>0</v>
      </c>
      <c r="E3730">
        <f>'Fichier A'!E3730</f>
        <v>0</v>
      </c>
      <c r="F3730" s="15">
        <f>'Fichier A'!F3730</f>
        <v>0</v>
      </c>
    </row>
    <row r="3731" spans="2:6" x14ac:dyDescent="0.3">
      <c r="B3731">
        <f>'Fichier A'!B3731</f>
        <v>0</v>
      </c>
      <c r="C3731">
        <f>'Fichier A'!C3731</f>
        <v>0</v>
      </c>
      <c r="D3731">
        <f>'Fichier A'!D3731</f>
        <v>0</v>
      </c>
      <c r="E3731">
        <f>'Fichier A'!E3731</f>
        <v>0</v>
      </c>
      <c r="F3731" s="15">
        <f>'Fichier A'!F3731</f>
        <v>0</v>
      </c>
    </row>
    <row r="3732" spans="2:6" x14ac:dyDescent="0.3">
      <c r="B3732">
        <f>'Fichier A'!B3732</f>
        <v>0</v>
      </c>
      <c r="C3732">
        <f>'Fichier A'!C3732</f>
        <v>0</v>
      </c>
      <c r="D3732">
        <f>'Fichier A'!D3732</f>
        <v>0</v>
      </c>
      <c r="E3732">
        <f>'Fichier A'!E3732</f>
        <v>0</v>
      </c>
      <c r="F3732" s="15">
        <f>'Fichier A'!F3732</f>
        <v>0</v>
      </c>
    </row>
    <row r="3733" spans="2:6" x14ac:dyDescent="0.3">
      <c r="B3733">
        <f>'Fichier A'!B3733</f>
        <v>0</v>
      </c>
      <c r="C3733">
        <f>'Fichier A'!C3733</f>
        <v>0</v>
      </c>
      <c r="D3733">
        <f>'Fichier A'!D3733</f>
        <v>0</v>
      </c>
      <c r="E3733">
        <f>'Fichier A'!E3733</f>
        <v>0</v>
      </c>
      <c r="F3733" s="15">
        <f>'Fichier A'!F3733</f>
        <v>0</v>
      </c>
    </row>
    <row r="3734" spans="2:6" x14ac:dyDescent="0.3">
      <c r="B3734">
        <f>'Fichier A'!B3734</f>
        <v>0</v>
      </c>
      <c r="C3734">
        <f>'Fichier A'!C3734</f>
        <v>0</v>
      </c>
      <c r="D3734">
        <f>'Fichier A'!D3734</f>
        <v>0</v>
      </c>
      <c r="E3734">
        <f>'Fichier A'!E3734</f>
        <v>0</v>
      </c>
      <c r="F3734" s="15">
        <f>'Fichier A'!F3734</f>
        <v>0</v>
      </c>
    </row>
    <row r="3735" spans="2:6" x14ac:dyDescent="0.3">
      <c r="B3735">
        <f>'Fichier A'!B3735</f>
        <v>0</v>
      </c>
      <c r="C3735">
        <f>'Fichier A'!C3735</f>
        <v>0</v>
      </c>
      <c r="D3735">
        <f>'Fichier A'!D3735</f>
        <v>0</v>
      </c>
      <c r="E3735">
        <f>'Fichier A'!E3735</f>
        <v>0</v>
      </c>
      <c r="F3735" s="15">
        <f>'Fichier A'!F3735</f>
        <v>0</v>
      </c>
    </row>
    <row r="3736" spans="2:6" x14ac:dyDescent="0.3">
      <c r="B3736">
        <f>'Fichier A'!B3736</f>
        <v>0</v>
      </c>
      <c r="C3736">
        <f>'Fichier A'!C3736</f>
        <v>0</v>
      </c>
      <c r="D3736">
        <f>'Fichier A'!D3736</f>
        <v>0</v>
      </c>
      <c r="E3736">
        <f>'Fichier A'!E3736</f>
        <v>0</v>
      </c>
      <c r="F3736" s="15">
        <f>'Fichier A'!F3736</f>
        <v>0</v>
      </c>
    </row>
    <row r="3737" spans="2:6" x14ac:dyDescent="0.3">
      <c r="B3737">
        <f>'Fichier A'!B3737</f>
        <v>0</v>
      </c>
      <c r="C3737">
        <f>'Fichier A'!C3737</f>
        <v>0</v>
      </c>
      <c r="D3737">
        <f>'Fichier A'!D3737</f>
        <v>0</v>
      </c>
      <c r="E3737">
        <f>'Fichier A'!E3737</f>
        <v>0</v>
      </c>
      <c r="F3737" s="15">
        <f>'Fichier A'!F3737</f>
        <v>0</v>
      </c>
    </row>
    <row r="3738" spans="2:6" x14ac:dyDescent="0.3">
      <c r="B3738">
        <f>'Fichier A'!B3738</f>
        <v>0</v>
      </c>
      <c r="C3738">
        <f>'Fichier A'!C3738</f>
        <v>0</v>
      </c>
      <c r="D3738">
        <f>'Fichier A'!D3738</f>
        <v>0</v>
      </c>
      <c r="E3738">
        <f>'Fichier A'!E3738</f>
        <v>0</v>
      </c>
      <c r="F3738" s="15">
        <f>'Fichier A'!F3738</f>
        <v>0</v>
      </c>
    </row>
    <row r="3739" spans="2:6" x14ac:dyDescent="0.3">
      <c r="B3739">
        <f>'Fichier A'!B3739</f>
        <v>0</v>
      </c>
      <c r="C3739">
        <f>'Fichier A'!C3739</f>
        <v>0</v>
      </c>
      <c r="D3739">
        <f>'Fichier A'!D3739</f>
        <v>0</v>
      </c>
      <c r="E3739">
        <f>'Fichier A'!E3739</f>
        <v>0</v>
      </c>
      <c r="F3739" s="15">
        <f>'Fichier A'!F3739</f>
        <v>0</v>
      </c>
    </row>
    <row r="3740" spans="2:6" x14ac:dyDescent="0.3">
      <c r="B3740">
        <f>'Fichier A'!B3740</f>
        <v>0</v>
      </c>
      <c r="C3740">
        <f>'Fichier A'!C3740</f>
        <v>0</v>
      </c>
      <c r="D3740">
        <f>'Fichier A'!D3740</f>
        <v>0</v>
      </c>
      <c r="E3740">
        <f>'Fichier A'!E3740</f>
        <v>0</v>
      </c>
      <c r="F3740" s="15">
        <f>'Fichier A'!F3740</f>
        <v>0</v>
      </c>
    </row>
    <row r="3741" spans="2:6" x14ac:dyDescent="0.3">
      <c r="B3741">
        <f>'Fichier A'!B3741</f>
        <v>0</v>
      </c>
      <c r="C3741">
        <f>'Fichier A'!C3741</f>
        <v>0</v>
      </c>
      <c r="D3741">
        <f>'Fichier A'!D3741</f>
        <v>0</v>
      </c>
      <c r="E3741">
        <f>'Fichier A'!E3741</f>
        <v>0</v>
      </c>
      <c r="F3741" s="15">
        <f>'Fichier A'!F3741</f>
        <v>0</v>
      </c>
    </row>
    <row r="3742" spans="2:6" x14ac:dyDescent="0.3">
      <c r="B3742">
        <f>'Fichier A'!B3742</f>
        <v>0</v>
      </c>
      <c r="C3742">
        <f>'Fichier A'!C3742</f>
        <v>0</v>
      </c>
      <c r="D3742">
        <f>'Fichier A'!D3742</f>
        <v>0</v>
      </c>
      <c r="E3742">
        <f>'Fichier A'!E3742</f>
        <v>0</v>
      </c>
      <c r="F3742" s="15">
        <f>'Fichier A'!F3742</f>
        <v>0</v>
      </c>
    </row>
    <row r="3743" spans="2:6" x14ac:dyDescent="0.3">
      <c r="B3743">
        <f>'Fichier A'!B3743</f>
        <v>0</v>
      </c>
      <c r="C3743">
        <f>'Fichier A'!C3743</f>
        <v>0</v>
      </c>
      <c r="D3743">
        <f>'Fichier A'!D3743</f>
        <v>0</v>
      </c>
      <c r="E3743">
        <f>'Fichier A'!E3743</f>
        <v>0</v>
      </c>
      <c r="F3743" s="15">
        <f>'Fichier A'!F3743</f>
        <v>0</v>
      </c>
    </row>
    <row r="3744" spans="2:6" x14ac:dyDescent="0.3">
      <c r="B3744">
        <f>'Fichier A'!B3744</f>
        <v>0</v>
      </c>
      <c r="C3744">
        <f>'Fichier A'!C3744</f>
        <v>0</v>
      </c>
      <c r="D3744">
        <f>'Fichier A'!D3744</f>
        <v>0</v>
      </c>
      <c r="E3744">
        <f>'Fichier A'!E3744</f>
        <v>0</v>
      </c>
      <c r="F3744" s="15">
        <f>'Fichier A'!F3744</f>
        <v>0</v>
      </c>
    </row>
    <row r="3745" spans="2:6" x14ac:dyDescent="0.3">
      <c r="B3745">
        <f>'Fichier A'!B3745</f>
        <v>0</v>
      </c>
      <c r="C3745">
        <f>'Fichier A'!C3745</f>
        <v>0</v>
      </c>
      <c r="D3745">
        <f>'Fichier A'!D3745</f>
        <v>0</v>
      </c>
      <c r="E3745">
        <f>'Fichier A'!E3745</f>
        <v>0</v>
      </c>
      <c r="F3745" s="15">
        <f>'Fichier A'!F3745</f>
        <v>0</v>
      </c>
    </row>
    <row r="3746" spans="2:6" x14ac:dyDescent="0.3">
      <c r="B3746">
        <f>'Fichier A'!B3746</f>
        <v>0</v>
      </c>
      <c r="C3746">
        <f>'Fichier A'!C3746</f>
        <v>0</v>
      </c>
      <c r="D3746">
        <f>'Fichier A'!D3746</f>
        <v>0</v>
      </c>
      <c r="E3746">
        <f>'Fichier A'!E3746</f>
        <v>0</v>
      </c>
      <c r="F3746" s="15">
        <f>'Fichier A'!F3746</f>
        <v>0</v>
      </c>
    </row>
    <row r="3747" spans="2:6" x14ac:dyDescent="0.3">
      <c r="B3747">
        <f>'Fichier A'!B3747</f>
        <v>0</v>
      </c>
      <c r="C3747">
        <f>'Fichier A'!C3747</f>
        <v>0</v>
      </c>
      <c r="D3747">
        <f>'Fichier A'!D3747</f>
        <v>0</v>
      </c>
      <c r="E3747">
        <f>'Fichier A'!E3747</f>
        <v>0</v>
      </c>
      <c r="F3747" s="15">
        <f>'Fichier A'!F3747</f>
        <v>0</v>
      </c>
    </row>
    <row r="3748" spans="2:6" x14ac:dyDescent="0.3">
      <c r="B3748">
        <f>'Fichier A'!B3748</f>
        <v>0</v>
      </c>
      <c r="C3748">
        <f>'Fichier A'!C3748</f>
        <v>0</v>
      </c>
      <c r="D3748">
        <f>'Fichier A'!D3748</f>
        <v>0</v>
      </c>
      <c r="E3748">
        <f>'Fichier A'!E3748</f>
        <v>0</v>
      </c>
      <c r="F3748" s="15">
        <f>'Fichier A'!F3748</f>
        <v>0</v>
      </c>
    </row>
    <row r="3749" spans="2:6" x14ac:dyDescent="0.3">
      <c r="B3749">
        <f>'Fichier A'!B3749</f>
        <v>0</v>
      </c>
      <c r="C3749">
        <f>'Fichier A'!C3749</f>
        <v>0</v>
      </c>
      <c r="D3749">
        <f>'Fichier A'!D3749</f>
        <v>0</v>
      </c>
      <c r="E3749">
        <f>'Fichier A'!E3749</f>
        <v>0</v>
      </c>
      <c r="F3749" s="15">
        <f>'Fichier A'!F3749</f>
        <v>0</v>
      </c>
    </row>
    <row r="3750" spans="2:6" x14ac:dyDescent="0.3">
      <c r="B3750">
        <f>'Fichier A'!B3750</f>
        <v>0</v>
      </c>
      <c r="C3750">
        <f>'Fichier A'!C3750</f>
        <v>0</v>
      </c>
      <c r="D3750">
        <f>'Fichier A'!D3750</f>
        <v>0</v>
      </c>
      <c r="E3750">
        <f>'Fichier A'!E3750</f>
        <v>0</v>
      </c>
      <c r="F3750" s="15">
        <f>'Fichier A'!F3750</f>
        <v>0</v>
      </c>
    </row>
    <row r="3751" spans="2:6" x14ac:dyDescent="0.3">
      <c r="B3751">
        <f>'Fichier A'!B3751</f>
        <v>0</v>
      </c>
      <c r="C3751">
        <f>'Fichier A'!C3751</f>
        <v>0</v>
      </c>
      <c r="D3751">
        <f>'Fichier A'!D3751</f>
        <v>0</v>
      </c>
      <c r="E3751">
        <f>'Fichier A'!E3751</f>
        <v>0</v>
      </c>
      <c r="F3751" s="15">
        <f>'Fichier A'!F3751</f>
        <v>0</v>
      </c>
    </row>
    <row r="3752" spans="2:6" x14ac:dyDescent="0.3">
      <c r="B3752">
        <f>'Fichier A'!B3752</f>
        <v>0</v>
      </c>
      <c r="C3752">
        <f>'Fichier A'!C3752</f>
        <v>0</v>
      </c>
      <c r="D3752">
        <f>'Fichier A'!D3752</f>
        <v>0</v>
      </c>
      <c r="E3752">
        <f>'Fichier A'!E3752</f>
        <v>0</v>
      </c>
      <c r="F3752" s="15">
        <f>'Fichier A'!F3752</f>
        <v>0</v>
      </c>
    </row>
    <row r="3753" spans="2:6" x14ac:dyDescent="0.3">
      <c r="B3753">
        <f>'Fichier A'!B3753</f>
        <v>0</v>
      </c>
      <c r="C3753">
        <f>'Fichier A'!C3753</f>
        <v>0</v>
      </c>
      <c r="D3753">
        <f>'Fichier A'!D3753</f>
        <v>0</v>
      </c>
      <c r="E3753">
        <f>'Fichier A'!E3753</f>
        <v>0</v>
      </c>
      <c r="F3753" s="15">
        <f>'Fichier A'!F3753</f>
        <v>0</v>
      </c>
    </row>
    <row r="3754" spans="2:6" x14ac:dyDescent="0.3">
      <c r="B3754">
        <f>'Fichier A'!B3754</f>
        <v>0</v>
      </c>
      <c r="C3754">
        <f>'Fichier A'!C3754</f>
        <v>0</v>
      </c>
      <c r="D3754">
        <f>'Fichier A'!D3754</f>
        <v>0</v>
      </c>
      <c r="E3754">
        <f>'Fichier A'!E3754</f>
        <v>0</v>
      </c>
      <c r="F3754" s="15">
        <f>'Fichier A'!F3754</f>
        <v>0</v>
      </c>
    </row>
    <row r="3755" spans="2:6" x14ac:dyDescent="0.3">
      <c r="B3755">
        <f>'Fichier A'!B3755</f>
        <v>0</v>
      </c>
      <c r="C3755">
        <f>'Fichier A'!C3755</f>
        <v>0</v>
      </c>
      <c r="D3755">
        <f>'Fichier A'!D3755</f>
        <v>0</v>
      </c>
      <c r="E3755">
        <f>'Fichier A'!E3755</f>
        <v>0</v>
      </c>
      <c r="F3755" s="15">
        <f>'Fichier A'!F3755</f>
        <v>0</v>
      </c>
    </row>
    <row r="3756" spans="2:6" x14ac:dyDescent="0.3">
      <c r="B3756">
        <f>'Fichier A'!B3756</f>
        <v>0</v>
      </c>
      <c r="C3756">
        <f>'Fichier A'!C3756</f>
        <v>0</v>
      </c>
      <c r="D3756">
        <f>'Fichier A'!D3756</f>
        <v>0</v>
      </c>
      <c r="E3756">
        <f>'Fichier A'!E3756</f>
        <v>0</v>
      </c>
      <c r="F3756" s="15">
        <f>'Fichier A'!F3756</f>
        <v>0</v>
      </c>
    </row>
    <row r="3757" spans="2:6" x14ac:dyDescent="0.3">
      <c r="B3757">
        <f>'Fichier A'!B3757</f>
        <v>0</v>
      </c>
      <c r="C3757">
        <f>'Fichier A'!C3757</f>
        <v>0</v>
      </c>
      <c r="D3757">
        <f>'Fichier A'!D3757</f>
        <v>0</v>
      </c>
      <c r="E3757">
        <f>'Fichier A'!E3757</f>
        <v>0</v>
      </c>
      <c r="F3757" s="15">
        <f>'Fichier A'!F3757</f>
        <v>0</v>
      </c>
    </row>
    <row r="3758" spans="2:6" x14ac:dyDescent="0.3">
      <c r="B3758">
        <f>'Fichier A'!B3758</f>
        <v>0</v>
      </c>
      <c r="C3758">
        <f>'Fichier A'!C3758</f>
        <v>0</v>
      </c>
      <c r="D3758">
        <f>'Fichier A'!D3758</f>
        <v>0</v>
      </c>
      <c r="E3758">
        <f>'Fichier A'!E3758</f>
        <v>0</v>
      </c>
      <c r="F3758" s="15">
        <f>'Fichier A'!F3758</f>
        <v>0</v>
      </c>
    </row>
    <row r="3759" spans="2:6" x14ac:dyDescent="0.3">
      <c r="B3759">
        <f>'Fichier A'!B3759</f>
        <v>0</v>
      </c>
      <c r="C3759">
        <f>'Fichier A'!C3759</f>
        <v>0</v>
      </c>
      <c r="D3759">
        <f>'Fichier A'!D3759</f>
        <v>0</v>
      </c>
      <c r="E3759">
        <f>'Fichier A'!E3759</f>
        <v>0</v>
      </c>
      <c r="F3759" s="15">
        <f>'Fichier A'!F3759</f>
        <v>0</v>
      </c>
    </row>
    <row r="3760" spans="2:6" x14ac:dyDescent="0.3">
      <c r="B3760">
        <f>'Fichier A'!B3760</f>
        <v>0</v>
      </c>
      <c r="C3760">
        <f>'Fichier A'!C3760</f>
        <v>0</v>
      </c>
      <c r="D3760">
        <f>'Fichier A'!D3760</f>
        <v>0</v>
      </c>
      <c r="E3760">
        <f>'Fichier A'!E3760</f>
        <v>0</v>
      </c>
      <c r="F3760" s="15">
        <f>'Fichier A'!F3760</f>
        <v>0</v>
      </c>
    </row>
    <row r="3761" spans="2:6" x14ac:dyDescent="0.3">
      <c r="B3761">
        <f>'Fichier A'!B3761</f>
        <v>0</v>
      </c>
      <c r="C3761">
        <f>'Fichier A'!C3761</f>
        <v>0</v>
      </c>
      <c r="D3761">
        <f>'Fichier A'!D3761</f>
        <v>0</v>
      </c>
      <c r="E3761">
        <f>'Fichier A'!E3761</f>
        <v>0</v>
      </c>
      <c r="F3761" s="15">
        <f>'Fichier A'!F3761</f>
        <v>0</v>
      </c>
    </row>
    <row r="3762" spans="2:6" x14ac:dyDescent="0.3">
      <c r="B3762">
        <f>'Fichier A'!B3762</f>
        <v>0</v>
      </c>
      <c r="C3762">
        <f>'Fichier A'!C3762</f>
        <v>0</v>
      </c>
      <c r="D3762">
        <f>'Fichier A'!D3762</f>
        <v>0</v>
      </c>
      <c r="E3762">
        <f>'Fichier A'!E3762</f>
        <v>0</v>
      </c>
      <c r="F3762" s="15">
        <f>'Fichier A'!F3762</f>
        <v>0</v>
      </c>
    </row>
    <row r="3763" spans="2:6" x14ac:dyDescent="0.3">
      <c r="B3763">
        <f>'Fichier A'!B3763</f>
        <v>0</v>
      </c>
      <c r="C3763">
        <f>'Fichier A'!C3763</f>
        <v>0</v>
      </c>
      <c r="D3763">
        <f>'Fichier A'!D3763</f>
        <v>0</v>
      </c>
      <c r="E3763">
        <f>'Fichier A'!E3763</f>
        <v>0</v>
      </c>
      <c r="F3763" s="15">
        <f>'Fichier A'!F3763</f>
        <v>0</v>
      </c>
    </row>
    <row r="3764" spans="2:6" x14ac:dyDescent="0.3">
      <c r="B3764">
        <f>'Fichier A'!B3764</f>
        <v>0</v>
      </c>
      <c r="C3764">
        <f>'Fichier A'!C3764</f>
        <v>0</v>
      </c>
      <c r="D3764">
        <f>'Fichier A'!D3764</f>
        <v>0</v>
      </c>
      <c r="E3764">
        <f>'Fichier A'!E3764</f>
        <v>0</v>
      </c>
      <c r="F3764" s="15">
        <f>'Fichier A'!F3764</f>
        <v>0</v>
      </c>
    </row>
    <row r="3765" spans="2:6" x14ac:dyDescent="0.3">
      <c r="B3765">
        <f>'Fichier A'!B3765</f>
        <v>0</v>
      </c>
      <c r="C3765">
        <f>'Fichier A'!C3765</f>
        <v>0</v>
      </c>
      <c r="D3765">
        <f>'Fichier A'!D3765</f>
        <v>0</v>
      </c>
      <c r="E3765">
        <f>'Fichier A'!E3765</f>
        <v>0</v>
      </c>
      <c r="F3765" s="15">
        <f>'Fichier A'!F3765</f>
        <v>0</v>
      </c>
    </row>
    <row r="3766" spans="2:6" x14ac:dyDescent="0.3">
      <c r="B3766">
        <f>'Fichier A'!B3766</f>
        <v>0</v>
      </c>
      <c r="C3766">
        <f>'Fichier A'!C3766</f>
        <v>0</v>
      </c>
      <c r="D3766">
        <f>'Fichier A'!D3766</f>
        <v>0</v>
      </c>
      <c r="E3766">
        <f>'Fichier A'!E3766</f>
        <v>0</v>
      </c>
      <c r="F3766" s="15">
        <f>'Fichier A'!F3766</f>
        <v>0</v>
      </c>
    </row>
    <row r="3767" spans="2:6" x14ac:dyDescent="0.3">
      <c r="B3767">
        <f>'Fichier A'!B3767</f>
        <v>0</v>
      </c>
      <c r="C3767">
        <f>'Fichier A'!C3767</f>
        <v>0</v>
      </c>
      <c r="D3767">
        <f>'Fichier A'!D3767</f>
        <v>0</v>
      </c>
      <c r="E3767">
        <f>'Fichier A'!E3767</f>
        <v>0</v>
      </c>
      <c r="F3767" s="15">
        <f>'Fichier A'!F3767</f>
        <v>0</v>
      </c>
    </row>
    <row r="3768" spans="2:6" x14ac:dyDescent="0.3">
      <c r="B3768">
        <f>'Fichier A'!B3768</f>
        <v>0</v>
      </c>
      <c r="C3768">
        <f>'Fichier A'!C3768</f>
        <v>0</v>
      </c>
      <c r="D3768">
        <f>'Fichier A'!D3768</f>
        <v>0</v>
      </c>
      <c r="E3768">
        <f>'Fichier A'!E3768</f>
        <v>0</v>
      </c>
      <c r="F3768" s="15">
        <f>'Fichier A'!F3768</f>
        <v>0</v>
      </c>
    </row>
    <row r="3769" spans="2:6" x14ac:dyDescent="0.3">
      <c r="B3769">
        <f>'Fichier A'!B3769</f>
        <v>0</v>
      </c>
      <c r="C3769">
        <f>'Fichier A'!C3769</f>
        <v>0</v>
      </c>
      <c r="D3769">
        <f>'Fichier A'!D3769</f>
        <v>0</v>
      </c>
      <c r="E3769">
        <f>'Fichier A'!E3769</f>
        <v>0</v>
      </c>
      <c r="F3769" s="15">
        <f>'Fichier A'!F3769</f>
        <v>0</v>
      </c>
    </row>
    <row r="3770" spans="2:6" x14ac:dyDescent="0.3">
      <c r="B3770">
        <f>'Fichier A'!B3770</f>
        <v>0</v>
      </c>
      <c r="C3770">
        <f>'Fichier A'!C3770</f>
        <v>0</v>
      </c>
      <c r="D3770">
        <f>'Fichier A'!D3770</f>
        <v>0</v>
      </c>
      <c r="E3770">
        <f>'Fichier A'!E3770</f>
        <v>0</v>
      </c>
      <c r="F3770" s="15">
        <f>'Fichier A'!F3770</f>
        <v>0</v>
      </c>
    </row>
    <row r="3771" spans="2:6" x14ac:dyDescent="0.3">
      <c r="B3771">
        <f>'Fichier A'!B3771</f>
        <v>0</v>
      </c>
      <c r="C3771">
        <f>'Fichier A'!C3771</f>
        <v>0</v>
      </c>
      <c r="D3771">
        <f>'Fichier A'!D3771</f>
        <v>0</v>
      </c>
      <c r="E3771">
        <f>'Fichier A'!E3771</f>
        <v>0</v>
      </c>
      <c r="F3771" s="15">
        <f>'Fichier A'!F3771</f>
        <v>0</v>
      </c>
    </row>
    <row r="3772" spans="2:6" x14ac:dyDescent="0.3">
      <c r="B3772">
        <f>'Fichier A'!B3772</f>
        <v>0</v>
      </c>
      <c r="C3772">
        <f>'Fichier A'!C3772</f>
        <v>0</v>
      </c>
      <c r="D3772">
        <f>'Fichier A'!D3772</f>
        <v>0</v>
      </c>
      <c r="E3772">
        <f>'Fichier A'!E3772</f>
        <v>0</v>
      </c>
      <c r="F3772" s="15">
        <f>'Fichier A'!F3772</f>
        <v>0</v>
      </c>
    </row>
    <row r="3773" spans="2:6" x14ac:dyDescent="0.3">
      <c r="B3773">
        <f>'Fichier A'!B3773</f>
        <v>0</v>
      </c>
      <c r="C3773">
        <f>'Fichier A'!C3773</f>
        <v>0</v>
      </c>
      <c r="D3773">
        <f>'Fichier A'!D3773</f>
        <v>0</v>
      </c>
      <c r="E3773">
        <f>'Fichier A'!E3773</f>
        <v>0</v>
      </c>
      <c r="F3773" s="15">
        <f>'Fichier A'!F3773</f>
        <v>0</v>
      </c>
    </row>
    <row r="3774" spans="2:6" x14ac:dyDescent="0.3">
      <c r="B3774">
        <f>'Fichier A'!B3774</f>
        <v>0</v>
      </c>
      <c r="C3774">
        <f>'Fichier A'!C3774</f>
        <v>0</v>
      </c>
      <c r="D3774">
        <f>'Fichier A'!D3774</f>
        <v>0</v>
      </c>
      <c r="E3774">
        <f>'Fichier A'!E3774</f>
        <v>0</v>
      </c>
      <c r="F3774" s="15">
        <f>'Fichier A'!F3774</f>
        <v>0</v>
      </c>
    </row>
    <row r="3775" spans="2:6" x14ac:dyDescent="0.3">
      <c r="B3775">
        <f>'Fichier A'!B3775</f>
        <v>0</v>
      </c>
      <c r="C3775">
        <f>'Fichier A'!C3775</f>
        <v>0</v>
      </c>
      <c r="D3775">
        <f>'Fichier A'!D3775</f>
        <v>0</v>
      </c>
      <c r="E3775">
        <f>'Fichier A'!E3775</f>
        <v>0</v>
      </c>
      <c r="F3775" s="15">
        <f>'Fichier A'!F3775</f>
        <v>0</v>
      </c>
    </row>
    <row r="3776" spans="2:6" x14ac:dyDescent="0.3">
      <c r="B3776">
        <f>'Fichier A'!B3776</f>
        <v>0</v>
      </c>
      <c r="C3776">
        <f>'Fichier A'!C3776</f>
        <v>0</v>
      </c>
      <c r="D3776">
        <f>'Fichier A'!D3776</f>
        <v>0</v>
      </c>
      <c r="E3776">
        <f>'Fichier A'!E3776</f>
        <v>0</v>
      </c>
      <c r="F3776" s="15">
        <f>'Fichier A'!F3776</f>
        <v>0</v>
      </c>
    </row>
    <row r="3777" spans="2:6" x14ac:dyDescent="0.3">
      <c r="B3777">
        <f>'Fichier A'!B3777</f>
        <v>0</v>
      </c>
      <c r="C3777">
        <f>'Fichier A'!C3777</f>
        <v>0</v>
      </c>
      <c r="D3777">
        <f>'Fichier A'!D3777</f>
        <v>0</v>
      </c>
      <c r="E3777">
        <f>'Fichier A'!E3777</f>
        <v>0</v>
      </c>
      <c r="F3777" s="15">
        <f>'Fichier A'!F3777</f>
        <v>0</v>
      </c>
    </row>
    <row r="3778" spans="2:6" x14ac:dyDescent="0.3">
      <c r="B3778">
        <f>'Fichier A'!B3778</f>
        <v>0</v>
      </c>
      <c r="C3778">
        <f>'Fichier A'!C3778</f>
        <v>0</v>
      </c>
      <c r="D3778">
        <f>'Fichier A'!D3778</f>
        <v>0</v>
      </c>
      <c r="E3778">
        <f>'Fichier A'!E3778</f>
        <v>0</v>
      </c>
      <c r="F3778" s="15">
        <f>'Fichier A'!F3778</f>
        <v>0</v>
      </c>
    </row>
    <row r="3779" spans="2:6" x14ac:dyDescent="0.3">
      <c r="B3779">
        <f>'Fichier A'!B3779</f>
        <v>0</v>
      </c>
      <c r="C3779">
        <f>'Fichier A'!C3779</f>
        <v>0</v>
      </c>
      <c r="D3779">
        <f>'Fichier A'!D3779</f>
        <v>0</v>
      </c>
      <c r="E3779">
        <f>'Fichier A'!E3779</f>
        <v>0</v>
      </c>
      <c r="F3779" s="15">
        <f>'Fichier A'!F3779</f>
        <v>0</v>
      </c>
    </row>
    <row r="3780" spans="2:6" x14ac:dyDescent="0.3">
      <c r="B3780">
        <f>'Fichier A'!B3780</f>
        <v>0</v>
      </c>
      <c r="C3780">
        <f>'Fichier A'!C3780</f>
        <v>0</v>
      </c>
      <c r="D3780">
        <f>'Fichier A'!D3780</f>
        <v>0</v>
      </c>
      <c r="E3780">
        <f>'Fichier A'!E3780</f>
        <v>0</v>
      </c>
      <c r="F3780" s="15">
        <f>'Fichier A'!F3780</f>
        <v>0</v>
      </c>
    </row>
    <row r="3781" spans="2:6" x14ac:dyDescent="0.3">
      <c r="B3781">
        <f>'Fichier A'!B3781</f>
        <v>0</v>
      </c>
      <c r="C3781">
        <f>'Fichier A'!C3781</f>
        <v>0</v>
      </c>
      <c r="D3781">
        <f>'Fichier A'!D3781</f>
        <v>0</v>
      </c>
      <c r="E3781">
        <f>'Fichier A'!E3781</f>
        <v>0</v>
      </c>
      <c r="F3781" s="15">
        <f>'Fichier A'!F3781</f>
        <v>0</v>
      </c>
    </row>
    <row r="3782" spans="2:6" x14ac:dyDescent="0.3">
      <c r="B3782">
        <f>'Fichier A'!B3782</f>
        <v>0</v>
      </c>
      <c r="C3782">
        <f>'Fichier A'!C3782</f>
        <v>0</v>
      </c>
      <c r="D3782">
        <f>'Fichier A'!D3782</f>
        <v>0</v>
      </c>
      <c r="E3782">
        <f>'Fichier A'!E3782</f>
        <v>0</v>
      </c>
      <c r="F3782" s="15">
        <f>'Fichier A'!F3782</f>
        <v>0</v>
      </c>
    </row>
    <row r="3783" spans="2:6" x14ac:dyDescent="0.3">
      <c r="B3783">
        <f>'Fichier A'!B3783</f>
        <v>0</v>
      </c>
      <c r="C3783">
        <f>'Fichier A'!C3783</f>
        <v>0</v>
      </c>
      <c r="D3783">
        <f>'Fichier A'!D3783</f>
        <v>0</v>
      </c>
      <c r="E3783">
        <f>'Fichier A'!E3783</f>
        <v>0</v>
      </c>
      <c r="F3783" s="15">
        <f>'Fichier A'!F3783</f>
        <v>0</v>
      </c>
    </row>
    <row r="3784" spans="2:6" x14ac:dyDescent="0.3">
      <c r="B3784">
        <f>'Fichier A'!B3784</f>
        <v>0</v>
      </c>
      <c r="C3784">
        <f>'Fichier A'!C3784</f>
        <v>0</v>
      </c>
      <c r="D3784">
        <f>'Fichier A'!D3784</f>
        <v>0</v>
      </c>
      <c r="E3784">
        <f>'Fichier A'!E3784</f>
        <v>0</v>
      </c>
      <c r="F3784" s="15">
        <f>'Fichier A'!F3784</f>
        <v>0</v>
      </c>
    </row>
    <row r="3785" spans="2:6" x14ac:dyDescent="0.3">
      <c r="B3785">
        <f>'Fichier A'!B3785</f>
        <v>0</v>
      </c>
      <c r="C3785">
        <f>'Fichier A'!C3785</f>
        <v>0</v>
      </c>
      <c r="D3785">
        <f>'Fichier A'!D3785</f>
        <v>0</v>
      </c>
      <c r="E3785">
        <f>'Fichier A'!E3785</f>
        <v>0</v>
      </c>
      <c r="F3785" s="15">
        <f>'Fichier A'!F3785</f>
        <v>0</v>
      </c>
    </row>
    <row r="3786" spans="2:6" x14ac:dyDescent="0.3">
      <c r="B3786">
        <f>'Fichier A'!B3786</f>
        <v>0</v>
      </c>
      <c r="C3786">
        <f>'Fichier A'!C3786</f>
        <v>0</v>
      </c>
      <c r="D3786">
        <f>'Fichier A'!D3786</f>
        <v>0</v>
      </c>
      <c r="E3786">
        <f>'Fichier A'!E3786</f>
        <v>0</v>
      </c>
      <c r="F3786" s="15">
        <f>'Fichier A'!F3786</f>
        <v>0</v>
      </c>
    </row>
    <row r="3787" spans="2:6" x14ac:dyDescent="0.3">
      <c r="B3787">
        <f>'Fichier A'!B3787</f>
        <v>0</v>
      </c>
      <c r="C3787">
        <f>'Fichier A'!C3787</f>
        <v>0</v>
      </c>
      <c r="D3787">
        <f>'Fichier A'!D3787</f>
        <v>0</v>
      </c>
      <c r="E3787">
        <f>'Fichier A'!E3787</f>
        <v>0</v>
      </c>
      <c r="F3787" s="15">
        <f>'Fichier A'!F3787</f>
        <v>0</v>
      </c>
    </row>
    <row r="3788" spans="2:6" x14ac:dyDescent="0.3">
      <c r="B3788">
        <f>'Fichier A'!B3788</f>
        <v>0</v>
      </c>
      <c r="C3788">
        <f>'Fichier A'!C3788</f>
        <v>0</v>
      </c>
      <c r="D3788">
        <f>'Fichier A'!D3788</f>
        <v>0</v>
      </c>
      <c r="E3788">
        <f>'Fichier A'!E3788</f>
        <v>0</v>
      </c>
      <c r="F3788" s="15">
        <f>'Fichier A'!F3788</f>
        <v>0</v>
      </c>
    </row>
    <row r="3789" spans="2:6" x14ac:dyDescent="0.3">
      <c r="B3789">
        <f>'Fichier A'!B3789</f>
        <v>0</v>
      </c>
      <c r="C3789">
        <f>'Fichier A'!C3789</f>
        <v>0</v>
      </c>
      <c r="D3789">
        <f>'Fichier A'!D3789</f>
        <v>0</v>
      </c>
      <c r="E3789">
        <f>'Fichier A'!E3789</f>
        <v>0</v>
      </c>
      <c r="F3789" s="15">
        <f>'Fichier A'!F3789</f>
        <v>0</v>
      </c>
    </row>
    <row r="3790" spans="2:6" x14ac:dyDescent="0.3">
      <c r="B3790">
        <f>'Fichier A'!B3790</f>
        <v>0</v>
      </c>
      <c r="C3790">
        <f>'Fichier A'!C3790</f>
        <v>0</v>
      </c>
      <c r="D3790">
        <f>'Fichier A'!D3790</f>
        <v>0</v>
      </c>
      <c r="E3790">
        <f>'Fichier A'!E3790</f>
        <v>0</v>
      </c>
      <c r="F3790" s="15">
        <f>'Fichier A'!F3790</f>
        <v>0</v>
      </c>
    </row>
    <row r="3791" spans="2:6" x14ac:dyDescent="0.3">
      <c r="B3791">
        <f>'Fichier A'!B3791</f>
        <v>0</v>
      </c>
      <c r="C3791">
        <f>'Fichier A'!C3791</f>
        <v>0</v>
      </c>
      <c r="D3791">
        <f>'Fichier A'!D3791</f>
        <v>0</v>
      </c>
      <c r="E3791">
        <f>'Fichier A'!E3791</f>
        <v>0</v>
      </c>
      <c r="F3791" s="15">
        <f>'Fichier A'!F3791</f>
        <v>0</v>
      </c>
    </row>
    <row r="3792" spans="2:6" x14ac:dyDescent="0.3">
      <c r="B3792">
        <f>'Fichier A'!B3792</f>
        <v>0</v>
      </c>
      <c r="C3792">
        <f>'Fichier A'!C3792</f>
        <v>0</v>
      </c>
      <c r="D3792">
        <f>'Fichier A'!D3792</f>
        <v>0</v>
      </c>
      <c r="E3792">
        <f>'Fichier A'!E3792</f>
        <v>0</v>
      </c>
      <c r="F3792" s="15">
        <f>'Fichier A'!F3792</f>
        <v>0</v>
      </c>
    </row>
    <row r="3793" spans="2:6" x14ac:dyDescent="0.3">
      <c r="B3793">
        <f>'Fichier A'!B3793</f>
        <v>0</v>
      </c>
      <c r="C3793">
        <f>'Fichier A'!C3793</f>
        <v>0</v>
      </c>
      <c r="D3793">
        <f>'Fichier A'!D3793</f>
        <v>0</v>
      </c>
      <c r="E3793">
        <f>'Fichier A'!E3793</f>
        <v>0</v>
      </c>
      <c r="F3793" s="15">
        <f>'Fichier A'!F3793</f>
        <v>0</v>
      </c>
    </row>
    <row r="3794" spans="2:6" x14ac:dyDescent="0.3">
      <c r="B3794">
        <f>'Fichier A'!B3794</f>
        <v>0</v>
      </c>
      <c r="C3794">
        <f>'Fichier A'!C3794</f>
        <v>0</v>
      </c>
      <c r="D3794">
        <f>'Fichier A'!D3794</f>
        <v>0</v>
      </c>
      <c r="E3794">
        <f>'Fichier A'!E3794</f>
        <v>0</v>
      </c>
      <c r="F3794" s="15">
        <f>'Fichier A'!F3794</f>
        <v>0</v>
      </c>
    </row>
    <row r="3795" spans="2:6" x14ac:dyDescent="0.3">
      <c r="B3795">
        <f>'Fichier A'!B3795</f>
        <v>0</v>
      </c>
      <c r="C3795">
        <f>'Fichier A'!C3795</f>
        <v>0</v>
      </c>
      <c r="D3795">
        <f>'Fichier A'!D3795</f>
        <v>0</v>
      </c>
      <c r="E3795">
        <f>'Fichier A'!E3795</f>
        <v>0</v>
      </c>
      <c r="F3795" s="15">
        <f>'Fichier A'!F3795</f>
        <v>0</v>
      </c>
    </row>
    <row r="3796" spans="2:6" x14ac:dyDescent="0.3">
      <c r="B3796">
        <f>'Fichier A'!B3796</f>
        <v>0</v>
      </c>
      <c r="C3796">
        <f>'Fichier A'!C3796</f>
        <v>0</v>
      </c>
      <c r="D3796">
        <f>'Fichier A'!D3796</f>
        <v>0</v>
      </c>
      <c r="E3796">
        <f>'Fichier A'!E3796</f>
        <v>0</v>
      </c>
      <c r="F3796" s="15">
        <f>'Fichier A'!F3796</f>
        <v>0</v>
      </c>
    </row>
    <row r="3797" spans="2:6" x14ac:dyDescent="0.3">
      <c r="B3797">
        <f>'Fichier A'!B3797</f>
        <v>0</v>
      </c>
      <c r="C3797">
        <f>'Fichier A'!C3797</f>
        <v>0</v>
      </c>
      <c r="D3797">
        <f>'Fichier A'!D3797</f>
        <v>0</v>
      </c>
      <c r="E3797">
        <f>'Fichier A'!E3797</f>
        <v>0</v>
      </c>
      <c r="F3797" s="15">
        <f>'Fichier A'!F3797</f>
        <v>0</v>
      </c>
    </row>
    <row r="3798" spans="2:6" x14ac:dyDescent="0.3">
      <c r="B3798">
        <f>'Fichier A'!B3798</f>
        <v>0</v>
      </c>
      <c r="C3798">
        <f>'Fichier A'!C3798</f>
        <v>0</v>
      </c>
      <c r="D3798">
        <f>'Fichier A'!D3798</f>
        <v>0</v>
      </c>
      <c r="E3798">
        <f>'Fichier A'!E3798</f>
        <v>0</v>
      </c>
      <c r="F3798" s="15">
        <f>'Fichier A'!F3798</f>
        <v>0</v>
      </c>
    </row>
    <row r="3799" spans="2:6" x14ac:dyDescent="0.3">
      <c r="B3799">
        <f>'Fichier A'!B3799</f>
        <v>0</v>
      </c>
      <c r="C3799">
        <f>'Fichier A'!C3799</f>
        <v>0</v>
      </c>
      <c r="D3799">
        <f>'Fichier A'!D3799</f>
        <v>0</v>
      </c>
      <c r="E3799">
        <f>'Fichier A'!E3799</f>
        <v>0</v>
      </c>
      <c r="F3799" s="15">
        <f>'Fichier A'!F3799</f>
        <v>0</v>
      </c>
    </row>
    <row r="3800" spans="2:6" x14ac:dyDescent="0.3">
      <c r="B3800">
        <f>'Fichier A'!B3800</f>
        <v>0</v>
      </c>
      <c r="C3800">
        <f>'Fichier A'!C3800</f>
        <v>0</v>
      </c>
      <c r="D3800">
        <f>'Fichier A'!D3800</f>
        <v>0</v>
      </c>
      <c r="E3800">
        <f>'Fichier A'!E3800</f>
        <v>0</v>
      </c>
      <c r="F3800" s="15">
        <f>'Fichier A'!F3800</f>
        <v>0</v>
      </c>
    </row>
    <row r="3801" spans="2:6" x14ac:dyDescent="0.3">
      <c r="B3801">
        <f>'Fichier A'!B3801</f>
        <v>0</v>
      </c>
      <c r="C3801">
        <f>'Fichier A'!C3801</f>
        <v>0</v>
      </c>
      <c r="D3801">
        <f>'Fichier A'!D3801</f>
        <v>0</v>
      </c>
      <c r="E3801">
        <f>'Fichier A'!E3801</f>
        <v>0</v>
      </c>
      <c r="F3801" s="15">
        <f>'Fichier A'!F3801</f>
        <v>0</v>
      </c>
    </row>
    <row r="3802" spans="2:6" x14ac:dyDescent="0.3">
      <c r="B3802">
        <f>'Fichier A'!B3802</f>
        <v>0</v>
      </c>
      <c r="C3802">
        <f>'Fichier A'!C3802</f>
        <v>0</v>
      </c>
      <c r="D3802">
        <f>'Fichier A'!D3802</f>
        <v>0</v>
      </c>
      <c r="E3802">
        <f>'Fichier A'!E3802</f>
        <v>0</v>
      </c>
      <c r="F3802" s="15">
        <f>'Fichier A'!F3802</f>
        <v>0</v>
      </c>
    </row>
    <row r="3803" spans="2:6" x14ac:dyDescent="0.3">
      <c r="B3803">
        <f>'Fichier A'!B3803</f>
        <v>0</v>
      </c>
      <c r="C3803">
        <f>'Fichier A'!C3803</f>
        <v>0</v>
      </c>
      <c r="D3803">
        <f>'Fichier A'!D3803</f>
        <v>0</v>
      </c>
      <c r="E3803">
        <f>'Fichier A'!E3803</f>
        <v>0</v>
      </c>
      <c r="F3803" s="15">
        <f>'Fichier A'!F3803</f>
        <v>0</v>
      </c>
    </row>
    <row r="3804" spans="2:6" x14ac:dyDescent="0.3">
      <c r="B3804">
        <f>'Fichier A'!B3804</f>
        <v>0</v>
      </c>
      <c r="C3804">
        <f>'Fichier A'!C3804</f>
        <v>0</v>
      </c>
      <c r="D3804">
        <f>'Fichier A'!D3804</f>
        <v>0</v>
      </c>
      <c r="E3804">
        <f>'Fichier A'!E3804</f>
        <v>0</v>
      </c>
      <c r="F3804" s="15">
        <f>'Fichier A'!F3804</f>
        <v>0</v>
      </c>
    </row>
    <row r="3805" spans="2:6" x14ac:dyDescent="0.3">
      <c r="B3805">
        <f>'Fichier A'!B3805</f>
        <v>0</v>
      </c>
      <c r="C3805">
        <f>'Fichier A'!C3805</f>
        <v>0</v>
      </c>
      <c r="D3805">
        <f>'Fichier A'!D3805</f>
        <v>0</v>
      </c>
      <c r="E3805">
        <f>'Fichier A'!E3805</f>
        <v>0</v>
      </c>
      <c r="F3805" s="15">
        <f>'Fichier A'!F3805</f>
        <v>0</v>
      </c>
    </row>
    <row r="3806" spans="2:6" x14ac:dyDescent="0.3">
      <c r="B3806">
        <f>'Fichier A'!B3806</f>
        <v>0</v>
      </c>
      <c r="C3806">
        <f>'Fichier A'!C3806</f>
        <v>0</v>
      </c>
      <c r="D3806">
        <f>'Fichier A'!D3806</f>
        <v>0</v>
      </c>
      <c r="E3806">
        <f>'Fichier A'!E3806</f>
        <v>0</v>
      </c>
      <c r="F3806" s="15">
        <f>'Fichier A'!F3806</f>
        <v>0</v>
      </c>
    </row>
    <row r="3807" spans="2:6" x14ac:dyDescent="0.3">
      <c r="B3807">
        <f>'Fichier A'!B3807</f>
        <v>0</v>
      </c>
      <c r="C3807">
        <f>'Fichier A'!C3807</f>
        <v>0</v>
      </c>
      <c r="D3807">
        <f>'Fichier A'!D3807</f>
        <v>0</v>
      </c>
      <c r="E3807">
        <f>'Fichier A'!E3807</f>
        <v>0</v>
      </c>
      <c r="F3807" s="15">
        <f>'Fichier A'!F3807</f>
        <v>0</v>
      </c>
    </row>
    <row r="3808" spans="2:6" x14ac:dyDescent="0.3">
      <c r="B3808">
        <f>'Fichier A'!B3808</f>
        <v>0</v>
      </c>
      <c r="C3808">
        <f>'Fichier A'!C3808</f>
        <v>0</v>
      </c>
      <c r="D3808">
        <f>'Fichier A'!D3808</f>
        <v>0</v>
      </c>
      <c r="E3808">
        <f>'Fichier A'!E3808</f>
        <v>0</v>
      </c>
      <c r="F3808" s="15">
        <f>'Fichier A'!F3808</f>
        <v>0</v>
      </c>
    </row>
    <row r="3809" spans="2:6" x14ac:dyDescent="0.3">
      <c r="B3809">
        <f>'Fichier A'!B3809</f>
        <v>0</v>
      </c>
      <c r="C3809">
        <f>'Fichier A'!C3809</f>
        <v>0</v>
      </c>
      <c r="D3809">
        <f>'Fichier A'!D3809</f>
        <v>0</v>
      </c>
      <c r="E3809">
        <f>'Fichier A'!E3809</f>
        <v>0</v>
      </c>
      <c r="F3809" s="15">
        <f>'Fichier A'!F3809</f>
        <v>0</v>
      </c>
    </row>
    <row r="3810" spans="2:6" x14ac:dyDescent="0.3">
      <c r="B3810">
        <f>'Fichier A'!B3810</f>
        <v>0</v>
      </c>
      <c r="C3810">
        <f>'Fichier A'!C3810</f>
        <v>0</v>
      </c>
      <c r="D3810">
        <f>'Fichier A'!D3810</f>
        <v>0</v>
      </c>
      <c r="E3810">
        <f>'Fichier A'!E3810</f>
        <v>0</v>
      </c>
      <c r="F3810" s="15">
        <f>'Fichier A'!F3810</f>
        <v>0</v>
      </c>
    </row>
    <row r="3811" spans="2:6" x14ac:dyDescent="0.3">
      <c r="B3811">
        <f>'Fichier A'!B3811</f>
        <v>0</v>
      </c>
      <c r="C3811">
        <f>'Fichier A'!C3811</f>
        <v>0</v>
      </c>
      <c r="D3811">
        <f>'Fichier A'!D3811</f>
        <v>0</v>
      </c>
      <c r="E3811">
        <f>'Fichier A'!E3811</f>
        <v>0</v>
      </c>
      <c r="F3811" s="15">
        <f>'Fichier A'!F3811</f>
        <v>0</v>
      </c>
    </row>
    <row r="3812" spans="2:6" x14ac:dyDescent="0.3">
      <c r="B3812">
        <f>'Fichier A'!B3812</f>
        <v>0</v>
      </c>
      <c r="C3812">
        <f>'Fichier A'!C3812</f>
        <v>0</v>
      </c>
      <c r="D3812">
        <f>'Fichier A'!D3812</f>
        <v>0</v>
      </c>
      <c r="E3812">
        <f>'Fichier A'!E3812</f>
        <v>0</v>
      </c>
      <c r="F3812" s="15">
        <f>'Fichier A'!F3812</f>
        <v>0</v>
      </c>
    </row>
    <row r="3813" spans="2:6" x14ac:dyDescent="0.3">
      <c r="B3813">
        <f>'Fichier A'!B3813</f>
        <v>0</v>
      </c>
      <c r="C3813">
        <f>'Fichier A'!C3813</f>
        <v>0</v>
      </c>
      <c r="D3813">
        <f>'Fichier A'!D3813</f>
        <v>0</v>
      </c>
      <c r="E3813">
        <f>'Fichier A'!E3813</f>
        <v>0</v>
      </c>
      <c r="F3813" s="15">
        <f>'Fichier A'!F3813</f>
        <v>0</v>
      </c>
    </row>
    <row r="3814" spans="2:6" x14ac:dyDescent="0.3">
      <c r="B3814">
        <f>'Fichier A'!B3814</f>
        <v>0</v>
      </c>
      <c r="C3814">
        <f>'Fichier A'!C3814</f>
        <v>0</v>
      </c>
      <c r="D3814">
        <f>'Fichier A'!D3814</f>
        <v>0</v>
      </c>
      <c r="E3814">
        <f>'Fichier A'!E3814</f>
        <v>0</v>
      </c>
      <c r="F3814" s="15">
        <f>'Fichier A'!F3814</f>
        <v>0</v>
      </c>
    </row>
    <row r="3815" spans="2:6" x14ac:dyDescent="0.3">
      <c r="B3815">
        <f>'Fichier A'!B3815</f>
        <v>0</v>
      </c>
      <c r="C3815">
        <f>'Fichier A'!C3815</f>
        <v>0</v>
      </c>
      <c r="D3815">
        <f>'Fichier A'!D3815</f>
        <v>0</v>
      </c>
      <c r="E3815">
        <f>'Fichier A'!E3815</f>
        <v>0</v>
      </c>
      <c r="F3815" s="15">
        <f>'Fichier A'!F3815</f>
        <v>0</v>
      </c>
    </row>
    <row r="3816" spans="2:6" x14ac:dyDescent="0.3">
      <c r="B3816">
        <f>'Fichier A'!B3816</f>
        <v>0</v>
      </c>
      <c r="C3816">
        <f>'Fichier A'!C3816</f>
        <v>0</v>
      </c>
      <c r="D3816">
        <f>'Fichier A'!D3816</f>
        <v>0</v>
      </c>
      <c r="E3816">
        <f>'Fichier A'!E3816</f>
        <v>0</v>
      </c>
      <c r="F3816" s="15">
        <f>'Fichier A'!F3816</f>
        <v>0</v>
      </c>
    </row>
    <row r="3817" spans="2:6" x14ac:dyDescent="0.3">
      <c r="B3817">
        <f>'Fichier A'!B3817</f>
        <v>0</v>
      </c>
      <c r="C3817">
        <f>'Fichier A'!C3817</f>
        <v>0</v>
      </c>
      <c r="D3817">
        <f>'Fichier A'!D3817</f>
        <v>0</v>
      </c>
      <c r="E3817">
        <f>'Fichier A'!E3817</f>
        <v>0</v>
      </c>
      <c r="F3817" s="15">
        <f>'Fichier A'!F3817</f>
        <v>0</v>
      </c>
    </row>
    <row r="3818" spans="2:6" x14ac:dyDescent="0.3">
      <c r="B3818">
        <f>'Fichier A'!B3818</f>
        <v>0</v>
      </c>
      <c r="C3818">
        <f>'Fichier A'!C3818</f>
        <v>0</v>
      </c>
      <c r="D3818">
        <f>'Fichier A'!D3818</f>
        <v>0</v>
      </c>
      <c r="E3818">
        <f>'Fichier A'!E3818</f>
        <v>0</v>
      </c>
      <c r="F3818" s="15">
        <f>'Fichier A'!F3818</f>
        <v>0</v>
      </c>
    </row>
    <row r="3819" spans="2:6" x14ac:dyDescent="0.3">
      <c r="B3819">
        <f>'Fichier A'!B3819</f>
        <v>0</v>
      </c>
      <c r="C3819">
        <f>'Fichier A'!C3819</f>
        <v>0</v>
      </c>
      <c r="D3819">
        <f>'Fichier A'!D3819</f>
        <v>0</v>
      </c>
      <c r="E3819">
        <f>'Fichier A'!E3819</f>
        <v>0</v>
      </c>
      <c r="F3819" s="15">
        <f>'Fichier A'!F3819</f>
        <v>0</v>
      </c>
    </row>
    <row r="3820" spans="2:6" x14ac:dyDescent="0.3">
      <c r="B3820">
        <f>'Fichier A'!B3820</f>
        <v>0</v>
      </c>
      <c r="C3820">
        <f>'Fichier A'!C3820</f>
        <v>0</v>
      </c>
      <c r="D3820">
        <f>'Fichier A'!D3820</f>
        <v>0</v>
      </c>
      <c r="E3820">
        <f>'Fichier A'!E3820</f>
        <v>0</v>
      </c>
      <c r="F3820" s="15">
        <f>'Fichier A'!F3820</f>
        <v>0</v>
      </c>
    </row>
    <row r="3821" spans="2:6" x14ac:dyDescent="0.3">
      <c r="B3821">
        <f>'Fichier A'!B3821</f>
        <v>0</v>
      </c>
      <c r="C3821">
        <f>'Fichier A'!C3821</f>
        <v>0</v>
      </c>
      <c r="D3821">
        <f>'Fichier A'!D3821</f>
        <v>0</v>
      </c>
      <c r="E3821">
        <f>'Fichier A'!E3821</f>
        <v>0</v>
      </c>
      <c r="F3821" s="15">
        <f>'Fichier A'!F3821</f>
        <v>0</v>
      </c>
    </row>
    <row r="3822" spans="2:6" x14ac:dyDescent="0.3">
      <c r="B3822">
        <f>'Fichier A'!B3822</f>
        <v>0</v>
      </c>
      <c r="C3822">
        <f>'Fichier A'!C3822</f>
        <v>0</v>
      </c>
      <c r="D3822">
        <f>'Fichier A'!D3822</f>
        <v>0</v>
      </c>
      <c r="E3822">
        <f>'Fichier A'!E3822</f>
        <v>0</v>
      </c>
      <c r="F3822" s="15">
        <f>'Fichier A'!F3822</f>
        <v>0</v>
      </c>
    </row>
    <row r="3823" spans="2:6" x14ac:dyDescent="0.3">
      <c r="B3823">
        <f>'Fichier A'!B3823</f>
        <v>0</v>
      </c>
      <c r="C3823">
        <f>'Fichier A'!C3823</f>
        <v>0</v>
      </c>
      <c r="D3823">
        <f>'Fichier A'!D3823</f>
        <v>0</v>
      </c>
      <c r="E3823">
        <f>'Fichier A'!E3823</f>
        <v>0</v>
      </c>
      <c r="F3823" s="15">
        <f>'Fichier A'!F3823</f>
        <v>0</v>
      </c>
    </row>
    <row r="3824" spans="2:6" x14ac:dyDescent="0.3">
      <c r="B3824">
        <f>'Fichier A'!B3824</f>
        <v>0</v>
      </c>
      <c r="C3824">
        <f>'Fichier A'!C3824</f>
        <v>0</v>
      </c>
      <c r="D3824">
        <f>'Fichier A'!D3824</f>
        <v>0</v>
      </c>
      <c r="E3824">
        <f>'Fichier A'!E3824</f>
        <v>0</v>
      </c>
      <c r="F3824" s="15">
        <f>'Fichier A'!F3824</f>
        <v>0</v>
      </c>
    </row>
    <row r="3825" spans="2:6" x14ac:dyDescent="0.3">
      <c r="B3825">
        <f>'Fichier A'!B3825</f>
        <v>0</v>
      </c>
      <c r="C3825">
        <f>'Fichier A'!C3825</f>
        <v>0</v>
      </c>
      <c r="D3825">
        <f>'Fichier A'!D3825</f>
        <v>0</v>
      </c>
      <c r="E3825">
        <f>'Fichier A'!E3825</f>
        <v>0</v>
      </c>
      <c r="F3825" s="15">
        <f>'Fichier A'!F3825</f>
        <v>0</v>
      </c>
    </row>
    <row r="3826" spans="2:6" x14ac:dyDescent="0.3">
      <c r="B3826">
        <f>'Fichier A'!B3826</f>
        <v>0</v>
      </c>
      <c r="C3826">
        <f>'Fichier A'!C3826</f>
        <v>0</v>
      </c>
      <c r="D3826">
        <f>'Fichier A'!D3826</f>
        <v>0</v>
      </c>
      <c r="E3826">
        <f>'Fichier A'!E3826</f>
        <v>0</v>
      </c>
      <c r="F3826" s="15">
        <f>'Fichier A'!F3826</f>
        <v>0</v>
      </c>
    </row>
    <row r="3827" spans="2:6" x14ac:dyDescent="0.3">
      <c r="B3827">
        <f>'Fichier A'!B3827</f>
        <v>0</v>
      </c>
      <c r="C3827">
        <f>'Fichier A'!C3827</f>
        <v>0</v>
      </c>
      <c r="D3827">
        <f>'Fichier A'!D3827</f>
        <v>0</v>
      </c>
      <c r="E3827">
        <f>'Fichier A'!E3827</f>
        <v>0</v>
      </c>
      <c r="F3827" s="15">
        <f>'Fichier A'!F3827</f>
        <v>0</v>
      </c>
    </row>
    <row r="3828" spans="2:6" x14ac:dyDescent="0.3">
      <c r="B3828">
        <f>'Fichier A'!B3828</f>
        <v>0</v>
      </c>
      <c r="C3828">
        <f>'Fichier A'!C3828</f>
        <v>0</v>
      </c>
      <c r="D3828">
        <f>'Fichier A'!D3828</f>
        <v>0</v>
      </c>
      <c r="E3828">
        <f>'Fichier A'!E3828</f>
        <v>0</v>
      </c>
      <c r="F3828" s="15">
        <f>'Fichier A'!F3828</f>
        <v>0</v>
      </c>
    </row>
    <row r="3829" spans="2:6" x14ac:dyDescent="0.3">
      <c r="B3829">
        <f>'Fichier A'!B3829</f>
        <v>0</v>
      </c>
      <c r="C3829">
        <f>'Fichier A'!C3829</f>
        <v>0</v>
      </c>
      <c r="D3829">
        <f>'Fichier A'!D3829</f>
        <v>0</v>
      </c>
      <c r="E3829">
        <f>'Fichier A'!E3829</f>
        <v>0</v>
      </c>
      <c r="F3829" s="15">
        <f>'Fichier A'!F3829</f>
        <v>0</v>
      </c>
    </row>
    <row r="3830" spans="2:6" x14ac:dyDescent="0.3">
      <c r="B3830">
        <f>'Fichier A'!B3830</f>
        <v>0</v>
      </c>
      <c r="C3830">
        <f>'Fichier A'!C3830</f>
        <v>0</v>
      </c>
      <c r="D3830">
        <f>'Fichier A'!D3830</f>
        <v>0</v>
      </c>
      <c r="E3830">
        <f>'Fichier A'!E3830</f>
        <v>0</v>
      </c>
      <c r="F3830" s="15">
        <f>'Fichier A'!F3830</f>
        <v>0</v>
      </c>
    </row>
    <row r="3831" spans="2:6" x14ac:dyDescent="0.3">
      <c r="B3831">
        <f>'Fichier A'!B3831</f>
        <v>0</v>
      </c>
      <c r="C3831">
        <f>'Fichier A'!C3831</f>
        <v>0</v>
      </c>
      <c r="D3831">
        <f>'Fichier A'!D3831</f>
        <v>0</v>
      </c>
      <c r="E3831">
        <f>'Fichier A'!E3831</f>
        <v>0</v>
      </c>
      <c r="F3831" s="15">
        <f>'Fichier A'!F3831</f>
        <v>0</v>
      </c>
    </row>
    <row r="3832" spans="2:6" x14ac:dyDescent="0.3">
      <c r="B3832">
        <f>'Fichier A'!B3832</f>
        <v>0</v>
      </c>
      <c r="C3832">
        <f>'Fichier A'!C3832</f>
        <v>0</v>
      </c>
      <c r="D3832">
        <f>'Fichier A'!D3832</f>
        <v>0</v>
      </c>
      <c r="E3832">
        <f>'Fichier A'!E3832</f>
        <v>0</v>
      </c>
      <c r="F3832" s="15">
        <f>'Fichier A'!F3832</f>
        <v>0</v>
      </c>
    </row>
    <row r="3833" spans="2:6" x14ac:dyDescent="0.3">
      <c r="B3833">
        <f>'Fichier A'!B3833</f>
        <v>0</v>
      </c>
      <c r="C3833">
        <f>'Fichier A'!C3833</f>
        <v>0</v>
      </c>
      <c r="D3833">
        <f>'Fichier A'!D3833</f>
        <v>0</v>
      </c>
      <c r="E3833">
        <f>'Fichier A'!E3833</f>
        <v>0</v>
      </c>
      <c r="F3833" s="15">
        <f>'Fichier A'!F3833</f>
        <v>0</v>
      </c>
    </row>
    <row r="3834" spans="2:6" x14ac:dyDescent="0.3">
      <c r="B3834">
        <f>'Fichier A'!B3834</f>
        <v>0</v>
      </c>
      <c r="C3834">
        <f>'Fichier A'!C3834</f>
        <v>0</v>
      </c>
      <c r="D3834">
        <f>'Fichier A'!D3834</f>
        <v>0</v>
      </c>
      <c r="E3834">
        <f>'Fichier A'!E3834</f>
        <v>0</v>
      </c>
      <c r="F3834" s="15">
        <f>'Fichier A'!F3834</f>
        <v>0</v>
      </c>
    </row>
    <row r="3835" spans="2:6" x14ac:dyDescent="0.3">
      <c r="B3835">
        <f>'Fichier A'!B3835</f>
        <v>0</v>
      </c>
      <c r="C3835">
        <f>'Fichier A'!C3835</f>
        <v>0</v>
      </c>
      <c r="D3835">
        <f>'Fichier A'!D3835</f>
        <v>0</v>
      </c>
      <c r="E3835">
        <f>'Fichier A'!E3835</f>
        <v>0</v>
      </c>
      <c r="F3835" s="15">
        <f>'Fichier A'!F3835</f>
        <v>0</v>
      </c>
    </row>
    <row r="3836" spans="2:6" x14ac:dyDescent="0.3">
      <c r="B3836">
        <f>'Fichier A'!B3836</f>
        <v>0</v>
      </c>
      <c r="C3836">
        <f>'Fichier A'!C3836</f>
        <v>0</v>
      </c>
      <c r="D3836">
        <f>'Fichier A'!D3836</f>
        <v>0</v>
      </c>
      <c r="E3836">
        <f>'Fichier A'!E3836</f>
        <v>0</v>
      </c>
      <c r="F3836" s="15">
        <f>'Fichier A'!F3836</f>
        <v>0</v>
      </c>
    </row>
    <row r="3837" spans="2:6" x14ac:dyDescent="0.3">
      <c r="B3837">
        <f>'Fichier A'!B3837</f>
        <v>0</v>
      </c>
      <c r="C3837">
        <f>'Fichier A'!C3837</f>
        <v>0</v>
      </c>
      <c r="D3837">
        <f>'Fichier A'!D3837</f>
        <v>0</v>
      </c>
      <c r="E3837">
        <f>'Fichier A'!E3837</f>
        <v>0</v>
      </c>
      <c r="F3837" s="15">
        <f>'Fichier A'!F3837</f>
        <v>0</v>
      </c>
    </row>
    <row r="3838" spans="2:6" x14ac:dyDescent="0.3">
      <c r="B3838">
        <f>'Fichier A'!B3838</f>
        <v>0</v>
      </c>
      <c r="C3838">
        <f>'Fichier A'!C3838</f>
        <v>0</v>
      </c>
      <c r="D3838">
        <f>'Fichier A'!D3838</f>
        <v>0</v>
      </c>
      <c r="E3838">
        <f>'Fichier A'!E3838</f>
        <v>0</v>
      </c>
      <c r="F3838" s="15">
        <f>'Fichier A'!F3838</f>
        <v>0</v>
      </c>
    </row>
    <row r="3839" spans="2:6" x14ac:dyDescent="0.3">
      <c r="B3839">
        <f>'Fichier A'!B3839</f>
        <v>0</v>
      </c>
      <c r="C3839">
        <f>'Fichier A'!C3839</f>
        <v>0</v>
      </c>
      <c r="D3839">
        <f>'Fichier A'!D3839</f>
        <v>0</v>
      </c>
      <c r="E3839">
        <f>'Fichier A'!E3839</f>
        <v>0</v>
      </c>
      <c r="F3839" s="15">
        <f>'Fichier A'!F3839</f>
        <v>0</v>
      </c>
    </row>
    <row r="3840" spans="2:6" x14ac:dyDescent="0.3">
      <c r="B3840">
        <f>'Fichier A'!B3840</f>
        <v>0</v>
      </c>
      <c r="C3840">
        <f>'Fichier A'!C3840</f>
        <v>0</v>
      </c>
      <c r="D3840">
        <f>'Fichier A'!D3840</f>
        <v>0</v>
      </c>
      <c r="E3840">
        <f>'Fichier A'!E3840</f>
        <v>0</v>
      </c>
      <c r="F3840" s="15">
        <f>'Fichier A'!F3840</f>
        <v>0</v>
      </c>
    </row>
    <row r="3841" spans="2:6" x14ac:dyDescent="0.3">
      <c r="B3841">
        <f>'Fichier A'!B3841</f>
        <v>0</v>
      </c>
      <c r="C3841">
        <f>'Fichier A'!C3841</f>
        <v>0</v>
      </c>
      <c r="D3841">
        <f>'Fichier A'!D3841</f>
        <v>0</v>
      </c>
      <c r="E3841">
        <f>'Fichier A'!E3841</f>
        <v>0</v>
      </c>
      <c r="F3841" s="15">
        <f>'Fichier A'!F3841</f>
        <v>0</v>
      </c>
    </row>
    <row r="3842" spans="2:6" x14ac:dyDescent="0.3">
      <c r="B3842">
        <f>'Fichier A'!B3842</f>
        <v>0</v>
      </c>
      <c r="C3842">
        <f>'Fichier A'!C3842</f>
        <v>0</v>
      </c>
      <c r="D3842">
        <f>'Fichier A'!D3842</f>
        <v>0</v>
      </c>
      <c r="E3842">
        <f>'Fichier A'!E3842</f>
        <v>0</v>
      </c>
      <c r="F3842" s="15">
        <f>'Fichier A'!F3842</f>
        <v>0</v>
      </c>
    </row>
    <row r="3843" spans="2:6" x14ac:dyDescent="0.3">
      <c r="B3843">
        <f>'Fichier A'!B3843</f>
        <v>0</v>
      </c>
      <c r="C3843">
        <f>'Fichier A'!C3843</f>
        <v>0</v>
      </c>
      <c r="D3843">
        <f>'Fichier A'!D3843</f>
        <v>0</v>
      </c>
      <c r="E3843">
        <f>'Fichier A'!E3843</f>
        <v>0</v>
      </c>
      <c r="F3843" s="15">
        <f>'Fichier A'!F3843</f>
        <v>0</v>
      </c>
    </row>
    <row r="3844" spans="2:6" x14ac:dyDescent="0.3">
      <c r="B3844">
        <f>'Fichier A'!B3844</f>
        <v>0</v>
      </c>
      <c r="C3844">
        <f>'Fichier A'!C3844</f>
        <v>0</v>
      </c>
      <c r="D3844">
        <f>'Fichier A'!D3844</f>
        <v>0</v>
      </c>
      <c r="E3844">
        <f>'Fichier A'!E3844</f>
        <v>0</v>
      </c>
      <c r="F3844" s="15">
        <f>'Fichier A'!F3844</f>
        <v>0</v>
      </c>
    </row>
    <row r="3845" spans="2:6" x14ac:dyDescent="0.3">
      <c r="B3845">
        <f>'Fichier A'!B3845</f>
        <v>0</v>
      </c>
      <c r="C3845">
        <f>'Fichier A'!C3845</f>
        <v>0</v>
      </c>
      <c r="D3845">
        <f>'Fichier A'!D3845</f>
        <v>0</v>
      </c>
      <c r="E3845">
        <f>'Fichier A'!E3845</f>
        <v>0</v>
      </c>
      <c r="F3845" s="15">
        <f>'Fichier A'!F3845</f>
        <v>0</v>
      </c>
    </row>
    <row r="3846" spans="2:6" x14ac:dyDescent="0.3">
      <c r="B3846">
        <f>'Fichier A'!B3846</f>
        <v>0</v>
      </c>
      <c r="C3846">
        <f>'Fichier A'!C3846</f>
        <v>0</v>
      </c>
      <c r="D3846">
        <f>'Fichier A'!D3846</f>
        <v>0</v>
      </c>
      <c r="E3846">
        <f>'Fichier A'!E3846</f>
        <v>0</v>
      </c>
      <c r="F3846" s="15">
        <f>'Fichier A'!F3846</f>
        <v>0</v>
      </c>
    </row>
    <row r="3847" spans="2:6" x14ac:dyDescent="0.3">
      <c r="B3847">
        <f>'Fichier A'!B3847</f>
        <v>0</v>
      </c>
      <c r="C3847">
        <f>'Fichier A'!C3847</f>
        <v>0</v>
      </c>
      <c r="D3847">
        <f>'Fichier A'!D3847</f>
        <v>0</v>
      </c>
      <c r="E3847">
        <f>'Fichier A'!E3847</f>
        <v>0</v>
      </c>
      <c r="F3847" s="15">
        <f>'Fichier A'!F3847</f>
        <v>0</v>
      </c>
    </row>
    <row r="3848" spans="2:6" x14ac:dyDescent="0.3">
      <c r="B3848">
        <f>'Fichier A'!B3848</f>
        <v>0</v>
      </c>
      <c r="C3848">
        <f>'Fichier A'!C3848</f>
        <v>0</v>
      </c>
      <c r="D3848">
        <f>'Fichier A'!D3848</f>
        <v>0</v>
      </c>
      <c r="E3848">
        <f>'Fichier A'!E3848</f>
        <v>0</v>
      </c>
      <c r="F3848" s="15">
        <f>'Fichier A'!F3848</f>
        <v>0</v>
      </c>
    </row>
    <row r="3849" spans="2:6" x14ac:dyDescent="0.3">
      <c r="B3849">
        <f>'Fichier A'!B3849</f>
        <v>0</v>
      </c>
      <c r="C3849">
        <f>'Fichier A'!C3849</f>
        <v>0</v>
      </c>
      <c r="D3849">
        <f>'Fichier A'!D3849</f>
        <v>0</v>
      </c>
      <c r="E3849">
        <f>'Fichier A'!E3849</f>
        <v>0</v>
      </c>
      <c r="F3849" s="15">
        <f>'Fichier A'!F3849</f>
        <v>0</v>
      </c>
    </row>
    <row r="3850" spans="2:6" x14ac:dyDescent="0.3">
      <c r="B3850">
        <f>'Fichier A'!B3850</f>
        <v>0</v>
      </c>
      <c r="C3850">
        <f>'Fichier A'!C3850</f>
        <v>0</v>
      </c>
      <c r="D3850">
        <f>'Fichier A'!D3850</f>
        <v>0</v>
      </c>
      <c r="E3850">
        <f>'Fichier A'!E3850</f>
        <v>0</v>
      </c>
      <c r="F3850" s="15">
        <f>'Fichier A'!F3850</f>
        <v>0</v>
      </c>
    </row>
    <row r="3851" spans="2:6" x14ac:dyDescent="0.3">
      <c r="B3851">
        <f>'Fichier A'!B3851</f>
        <v>0</v>
      </c>
      <c r="C3851">
        <f>'Fichier A'!C3851</f>
        <v>0</v>
      </c>
      <c r="D3851">
        <f>'Fichier A'!D3851</f>
        <v>0</v>
      </c>
      <c r="E3851">
        <f>'Fichier A'!E3851</f>
        <v>0</v>
      </c>
      <c r="F3851" s="15">
        <f>'Fichier A'!F3851</f>
        <v>0</v>
      </c>
    </row>
    <row r="3852" spans="2:6" x14ac:dyDescent="0.3">
      <c r="B3852">
        <f>'Fichier A'!B3852</f>
        <v>0</v>
      </c>
      <c r="C3852">
        <f>'Fichier A'!C3852</f>
        <v>0</v>
      </c>
      <c r="D3852">
        <f>'Fichier A'!D3852</f>
        <v>0</v>
      </c>
      <c r="E3852">
        <f>'Fichier A'!E3852</f>
        <v>0</v>
      </c>
      <c r="F3852" s="15">
        <f>'Fichier A'!F3852</f>
        <v>0</v>
      </c>
    </row>
    <row r="3853" spans="2:6" x14ac:dyDescent="0.3">
      <c r="B3853">
        <f>'Fichier A'!B3853</f>
        <v>0</v>
      </c>
      <c r="C3853">
        <f>'Fichier A'!C3853</f>
        <v>0</v>
      </c>
      <c r="D3853">
        <f>'Fichier A'!D3853</f>
        <v>0</v>
      </c>
      <c r="E3853">
        <f>'Fichier A'!E3853</f>
        <v>0</v>
      </c>
      <c r="F3853" s="15">
        <f>'Fichier A'!F3853</f>
        <v>0</v>
      </c>
    </row>
    <row r="3854" spans="2:6" x14ac:dyDescent="0.3">
      <c r="B3854">
        <f>'Fichier A'!B3854</f>
        <v>0</v>
      </c>
      <c r="C3854">
        <f>'Fichier A'!C3854</f>
        <v>0</v>
      </c>
      <c r="D3854">
        <f>'Fichier A'!D3854</f>
        <v>0</v>
      </c>
      <c r="E3854">
        <f>'Fichier A'!E3854</f>
        <v>0</v>
      </c>
      <c r="F3854" s="15">
        <f>'Fichier A'!F3854</f>
        <v>0</v>
      </c>
    </row>
    <row r="3855" spans="2:6" x14ac:dyDescent="0.3">
      <c r="B3855">
        <f>'Fichier A'!B3855</f>
        <v>0</v>
      </c>
      <c r="C3855">
        <f>'Fichier A'!C3855</f>
        <v>0</v>
      </c>
      <c r="D3855">
        <f>'Fichier A'!D3855</f>
        <v>0</v>
      </c>
      <c r="E3855">
        <f>'Fichier A'!E3855</f>
        <v>0</v>
      </c>
      <c r="F3855" s="15">
        <f>'Fichier A'!F3855</f>
        <v>0</v>
      </c>
    </row>
    <row r="3856" spans="2:6" x14ac:dyDescent="0.3">
      <c r="B3856">
        <f>'Fichier A'!B3856</f>
        <v>0</v>
      </c>
      <c r="C3856">
        <f>'Fichier A'!C3856</f>
        <v>0</v>
      </c>
      <c r="D3856">
        <f>'Fichier A'!D3856</f>
        <v>0</v>
      </c>
      <c r="E3856">
        <f>'Fichier A'!E3856</f>
        <v>0</v>
      </c>
      <c r="F3856" s="15">
        <f>'Fichier A'!F3856</f>
        <v>0</v>
      </c>
    </row>
    <row r="3857" spans="2:6" x14ac:dyDescent="0.3">
      <c r="B3857">
        <f>'Fichier A'!B3857</f>
        <v>0</v>
      </c>
      <c r="C3857">
        <f>'Fichier A'!C3857</f>
        <v>0</v>
      </c>
      <c r="D3857">
        <f>'Fichier A'!D3857</f>
        <v>0</v>
      </c>
      <c r="E3857">
        <f>'Fichier A'!E3857</f>
        <v>0</v>
      </c>
      <c r="F3857" s="15">
        <f>'Fichier A'!F3857</f>
        <v>0</v>
      </c>
    </row>
    <row r="3858" spans="2:6" x14ac:dyDescent="0.3">
      <c r="B3858">
        <f>'Fichier A'!B3858</f>
        <v>0</v>
      </c>
      <c r="C3858">
        <f>'Fichier A'!C3858</f>
        <v>0</v>
      </c>
      <c r="D3858">
        <f>'Fichier A'!D3858</f>
        <v>0</v>
      </c>
      <c r="E3858">
        <f>'Fichier A'!E3858</f>
        <v>0</v>
      </c>
      <c r="F3858" s="15">
        <f>'Fichier A'!F3858</f>
        <v>0</v>
      </c>
    </row>
    <row r="3859" spans="2:6" x14ac:dyDescent="0.3">
      <c r="B3859">
        <f>'Fichier A'!B3859</f>
        <v>0</v>
      </c>
      <c r="C3859">
        <f>'Fichier A'!C3859</f>
        <v>0</v>
      </c>
      <c r="D3859">
        <f>'Fichier A'!D3859</f>
        <v>0</v>
      </c>
      <c r="E3859">
        <f>'Fichier A'!E3859</f>
        <v>0</v>
      </c>
      <c r="F3859" s="15">
        <f>'Fichier A'!F3859</f>
        <v>0</v>
      </c>
    </row>
    <row r="3860" spans="2:6" x14ac:dyDescent="0.3">
      <c r="B3860">
        <f>'Fichier A'!B3860</f>
        <v>0</v>
      </c>
      <c r="C3860">
        <f>'Fichier A'!C3860</f>
        <v>0</v>
      </c>
      <c r="D3860">
        <f>'Fichier A'!D3860</f>
        <v>0</v>
      </c>
      <c r="E3860">
        <f>'Fichier A'!E3860</f>
        <v>0</v>
      </c>
      <c r="F3860" s="15">
        <f>'Fichier A'!F3860</f>
        <v>0</v>
      </c>
    </row>
    <row r="3861" spans="2:6" x14ac:dyDescent="0.3">
      <c r="B3861">
        <f>'Fichier A'!B3861</f>
        <v>0</v>
      </c>
      <c r="C3861">
        <f>'Fichier A'!C3861</f>
        <v>0</v>
      </c>
      <c r="D3861">
        <f>'Fichier A'!D3861</f>
        <v>0</v>
      </c>
      <c r="E3861">
        <f>'Fichier A'!E3861</f>
        <v>0</v>
      </c>
      <c r="F3861" s="15">
        <f>'Fichier A'!F3861</f>
        <v>0</v>
      </c>
    </row>
    <row r="3862" spans="2:6" x14ac:dyDescent="0.3">
      <c r="B3862">
        <f>'Fichier A'!B3862</f>
        <v>0</v>
      </c>
      <c r="C3862">
        <f>'Fichier A'!C3862</f>
        <v>0</v>
      </c>
      <c r="D3862">
        <f>'Fichier A'!D3862</f>
        <v>0</v>
      </c>
      <c r="E3862">
        <f>'Fichier A'!E3862</f>
        <v>0</v>
      </c>
      <c r="F3862" s="15">
        <f>'Fichier A'!F3862</f>
        <v>0</v>
      </c>
    </row>
    <row r="3863" spans="2:6" x14ac:dyDescent="0.3">
      <c r="B3863">
        <f>'Fichier A'!B3863</f>
        <v>0</v>
      </c>
      <c r="C3863">
        <f>'Fichier A'!C3863</f>
        <v>0</v>
      </c>
      <c r="D3863">
        <f>'Fichier A'!D3863</f>
        <v>0</v>
      </c>
      <c r="E3863">
        <f>'Fichier A'!E3863</f>
        <v>0</v>
      </c>
      <c r="F3863" s="15">
        <f>'Fichier A'!F3863</f>
        <v>0</v>
      </c>
    </row>
    <row r="3864" spans="2:6" x14ac:dyDescent="0.3">
      <c r="B3864">
        <f>'Fichier A'!B3864</f>
        <v>0</v>
      </c>
      <c r="C3864">
        <f>'Fichier A'!C3864</f>
        <v>0</v>
      </c>
      <c r="D3864">
        <f>'Fichier A'!D3864</f>
        <v>0</v>
      </c>
      <c r="E3864">
        <f>'Fichier A'!E3864</f>
        <v>0</v>
      </c>
      <c r="F3864" s="15">
        <f>'Fichier A'!F3864</f>
        <v>0</v>
      </c>
    </row>
    <row r="3865" spans="2:6" x14ac:dyDescent="0.3">
      <c r="B3865">
        <f>'Fichier A'!B3865</f>
        <v>0</v>
      </c>
      <c r="C3865">
        <f>'Fichier A'!C3865</f>
        <v>0</v>
      </c>
      <c r="D3865">
        <f>'Fichier A'!D3865</f>
        <v>0</v>
      </c>
      <c r="E3865">
        <f>'Fichier A'!E3865</f>
        <v>0</v>
      </c>
      <c r="F3865" s="15">
        <f>'Fichier A'!F3865</f>
        <v>0</v>
      </c>
    </row>
    <row r="3866" spans="2:6" x14ac:dyDescent="0.3">
      <c r="B3866">
        <f>'Fichier A'!B3866</f>
        <v>0</v>
      </c>
      <c r="C3866">
        <f>'Fichier A'!C3866</f>
        <v>0</v>
      </c>
      <c r="D3866">
        <f>'Fichier A'!D3866</f>
        <v>0</v>
      </c>
      <c r="E3866">
        <f>'Fichier A'!E3866</f>
        <v>0</v>
      </c>
      <c r="F3866" s="15">
        <f>'Fichier A'!F3866</f>
        <v>0</v>
      </c>
    </row>
    <row r="3867" spans="2:6" x14ac:dyDescent="0.3">
      <c r="B3867">
        <f>'Fichier A'!B3867</f>
        <v>0</v>
      </c>
      <c r="C3867">
        <f>'Fichier A'!C3867</f>
        <v>0</v>
      </c>
      <c r="D3867">
        <f>'Fichier A'!D3867</f>
        <v>0</v>
      </c>
      <c r="E3867">
        <f>'Fichier A'!E3867</f>
        <v>0</v>
      </c>
      <c r="F3867" s="15">
        <f>'Fichier A'!F3867</f>
        <v>0</v>
      </c>
    </row>
    <row r="3868" spans="2:6" x14ac:dyDescent="0.3">
      <c r="B3868">
        <f>'Fichier A'!B3868</f>
        <v>0</v>
      </c>
      <c r="C3868">
        <f>'Fichier A'!C3868</f>
        <v>0</v>
      </c>
      <c r="D3868">
        <f>'Fichier A'!D3868</f>
        <v>0</v>
      </c>
      <c r="E3868">
        <f>'Fichier A'!E3868</f>
        <v>0</v>
      </c>
      <c r="F3868" s="15">
        <f>'Fichier A'!F3868</f>
        <v>0</v>
      </c>
    </row>
    <row r="3869" spans="2:6" x14ac:dyDescent="0.3">
      <c r="B3869">
        <f>'Fichier A'!B3869</f>
        <v>0</v>
      </c>
      <c r="C3869">
        <f>'Fichier A'!C3869</f>
        <v>0</v>
      </c>
      <c r="D3869">
        <f>'Fichier A'!D3869</f>
        <v>0</v>
      </c>
      <c r="E3869">
        <f>'Fichier A'!E3869</f>
        <v>0</v>
      </c>
      <c r="F3869" s="15">
        <f>'Fichier A'!F3869</f>
        <v>0</v>
      </c>
    </row>
    <row r="3870" spans="2:6" x14ac:dyDescent="0.3">
      <c r="B3870">
        <f>'Fichier A'!B3870</f>
        <v>0</v>
      </c>
      <c r="C3870">
        <f>'Fichier A'!C3870</f>
        <v>0</v>
      </c>
      <c r="D3870">
        <f>'Fichier A'!D3870</f>
        <v>0</v>
      </c>
      <c r="E3870">
        <f>'Fichier A'!E3870</f>
        <v>0</v>
      </c>
      <c r="F3870" s="15">
        <f>'Fichier A'!F3870</f>
        <v>0</v>
      </c>
    </row>
    <row r="3871" spans="2:6" x14ac:dyDescent="0.3">
      <c r="B3871">
        <f>'Fichier A'!B3871</f>
        <v>0</v>
      </c>
      <c r="C3871">
        <f>'Fichier A'!C3871</f>
        <v>0</v>
      </c>
      <c r="D3871">
        <f>'Fichier A'!D3871</f>
        <v>0</v>
      </c>
      <c r="E3871">
        <f>'Fichier A'!E3871</f>
        <v>0</v>
      </c>
      <c r="F3871" s="15">
        <f>'Fichier A'!F3871</f>
        <v>0</v>
      </c>
    </row>
    <row r="3872" spans="2:6" x14ac:dyDescent="0.3">
      <c r="B3872">
        <f>'Fichier A'!B3872</f>
        <v>0</v>
      </c>
      <c r="C3872">
        <f>'Fichier A'!C3872</f>
        <v>0</v>
      </c>
      <c r="D3872">
        <f>'Fichier A'!D3872</f>
        <v>0</v>
      </c>
      <c r="E3872">
        <f>'Fichier A'!E3872</f>
        <v>0</v>
      </c>
      <c r="F3872" s="15">
        <f>'Fichier A'!F3872</f>
        <v>0</v>
      </c>
    </row>
    <row r="3873" spans="2:6" x14ac:dyDescent="0.3">
      <c r="B3873">
        <f>'Fichier A'!B3873</f>
        <v>0</v>
      </c>
      <c r="C3873">
        <f>'Fichier A'!C3873</f>
        <v>0</v>
      </c>
      <c r="D3873">
        <f>'Fichier A'!D3873</f>
        <v>0</v>
      </c>
      <c r="E3873">
        <f>'Fichier A'!E3873</f>
        <v>0</v>
      </c>
      <c r="F3873" s="15">
        <f>'Fichier A'!F3873</f>
        <v>0</v>
      </c>
    </row>
    <row r="3874" spans="2:6" x14ac:dyDescent="0.3">
      <c r="B3874">
        <f>'Fichier A'!B3874</f>
        <v>0</v>
      </c>
      <c r="C3874">
        <f>'Fichier A'!C3874</f>
        <v>0</v>
      </c>
      <c r="D3874">
        <f>'Fichier A'!D3874</f>
        <v>0</v>
      </c>
      <c r="E3874">
        <f>'Fichier A'!E3874</f>
        <v>0</v>
      </c>
      <c r="F3874" s="15">
        <f>'Fichier A'!F3874</f>
        <v>0</v>
      </c>
    </row>
    <row r="3875" spans="2:6" x14ac:dyDescent="0.3">
      <c r="B3875">
        <f>'Fichier A'!B3875</f>
        <v>0</v>
      </c>
      <c r="C3875">
        <f>'Fichier A'!C3875</f>
        <v>0</v>
      </c>
      <c r="D3875">
        <f>'Fichier A'!D3875</f>
        <v>0</v>
      </c>
      <c r="E3875">
        <f>'Fichier A'!E3875</f>
        <v>0</v>
      </c>
      <c r="F3875" s="15">
        <f>'Fichier A'!F3875</f>
        <v>0</v>
      </c>
    </row>
    <row r="3876" spans="2:6" x14ac:dyDescent="0.3">
      <c r="B3876">
        <f>'Fichier A'!B3876</f>
        <v>0</v>
      </c>
      <c r="C3876">
        <f>'Fichier A'!C3876</f>
        <v>0</v>
      </c>
      <c r="D3876">
        <f>'Fichier A'!D3876</f>
        <v>0</v>
      </c>
      <c r="E3876">
        <f>'Fichier A'!E3876</f>
        <v>0</v>
      </c>
      <c r="F3876" s="15">
        <f>'Fichier A'!F3876</f>
        <v>0</v>
      </c>
    </row>
    <row r="3877" spans="2:6" x14ac:dyDescent="0.3">
      <c r="B3877">
        <f>'Fichier A'!B3877</f>
        <v>0</v>
      </c>
      <c r="C3877">
        <f>'Fichier A'!C3877</f>
        <v>0</v>
      </c>
      <c r="D3877">
        <f>'Fichier A'!D3877</f>
        <v>0</v>
      </c>
      <c r="E3877">
        <f>'Fichier A'!E3877</f>
        <v>0</v>
      </c>
      <c r="F3877" s="15">
        <f>'Fichier A'!F3877</f>
        <v>0</v>
      </c>
    </row>
    <row r="3878" spans="2:6" x14ac:dyDescent="0.3">
      <c r="B3878">
        <f>'Fichier A'!B3878</f>
        <v>0</v>
      </c>
      <c r="C3878">
        <f>'Fichier A'!C3878</f>
        <v>0</v>
      </c>
      <c r="D3878">
        <f>'Fichier A'!D3878</f>
        <v>0</v>
      </c>
      <c r="E3878">
        <f>'Fichier A'!E3878</f>
        <v>0</v>
      </c>
      <c r="F3878" s="15">
        <f>'Fichier A'!F3878</f>
        <v>0</v>
      </c>
    </row>
    <row r="3879" spans="2:6" x14ac:dyDescent="0.3">
      <c r="B3879">
        <f>'Fichier A'!B3879</f>
        <v>0</v>
      </c>
      <c r="C3879">
        <f>'Fichier A'!C3879</f>
        <v>0</v>
      </c>
      <c r="D3879">
        <f>'Fichier A'!D3879</f>
        <v>0</v>
      </c>
      <c r="E3879">
        <f>'Fichier A'!E3879</f>
        <v>0</v>
      </c>
      <c r="F3879" s="15">
        <f>'Fichier A'!F3879</f>
        <v>0</v>
      </c>
    </row>
    <row r="3880" spans="2:6" x14ac:dyDescent="0.3">
      <c r="B3880">
        <f>'Fichier A'!B3880</f>
        <v>0</v>
      </c>
      <c r="C3880">
        <f>'Fichier A'!C3880</f>
        <v>0</v>
      </c>
      <c r="D3880">
        <f>'Fichier A'!D3880</f>
        <v>0</v>
      </c>
      <c r="E3880">
        <f>'Fichier A'!E3880</f>
        <v>0</v>
      </c>
      <c r="F3880" s="15">
        <f>'Fichier A'!F3880</f>
        <v>0</v>
      </c>
    </row>
    <row r="3881" spans="2:6" x14ac:dyDescent="0.3">
      <c r="B3881">
        <f>'Fichier A'!B3881</f>
        <v>0</v>
      </c>
      <c r="C3881">
        <f>'Fichier A'!C3881</f>
        <v>0</v>
      </c>
      <c r="D3881">
        <f>'Fichier A'!D3881</f>
        <v>0</v>
      </c>
      <c r="E3881">
        <f>'Fichier A'!E3881</f>
        <v>0</v>
      </c>
      <c r="F3881" s="15">
        <f>'Fichier A'!F3881</f>
        <v>0</v>
      </c>
    </row>
    <row r="3882" spans="2:6" x14ac:dyDescent="0.3">
      <c r="B3882">
        <f>'Fichier A'!B3882</f>
        <v>0</v>
      </c>
      <c r="C3882">
        <f>'Fichier A'!C3882</f>
        <v>0</v>
      </c>
      <c r="D3882">
        <f>'Fichier A'!D3882</f>
        <v>0</v>
      </c>
      <c r="E3882">
        <f>'Fichier A'!E3882</f>
        <v>0</v>
      </c>
      <c r="F3882" s="15">
        <f>'Fichier A'!F3882</f>
        <v>0</v>
      </c>
    </row>
    <row r="3883" spans="2:6" x14ac:dyDescent="0.3">
      <c r="B3883">
        <f>'Fichier A'!B3883</f>
        <v>0</v>
      </c>
      <c r="C3883">
        <f>'Fichier A'!C3883</f>
        <v>0</v>
      </c>
      <c r="D3883">
        <f>'Fichier A'!D3883</f>
        <v>0</v>
      </c>
      <c r="E3883">
        <f>'Fichier A'!E3883</f>
        <v>0</v>
      </c>
      <c r="F3883" s="15">
        <f>'Fichier A'!F3883</f>
        <v>0</v>
      </c>
    </row>
    <row r="3884" spans="2:6" x14ac:dyDescent="0.3">
      <c r="B3884">
        <f>'Fichier A'!B3884</f>
        <v>0</v>
      </c>
      <c r="C3884">
        <f>'Fichier A'!C3884</f>
        <v>0</v>
      </c>
      <c r="D3884">
        <f>'Fichier A'!D3884</f>
        <v>0</v>
      </c>
      <c r="E3884">
        <f>'Fichier A'!E3884</f>
        <v>0</v>
      </c>
      <c r="F3884" s="15">
        <f>'Fichier A'!F3884</f>
        <v>0</v>
      </c>
    </row>
    <row r="3885" spans="2:6" x14ac:dyDescent="0.3">
      <c r="B3885">
        <f>'Fichier A'!B3885</f>
        <v>0</v>
      </c>
      <c r="C3885">
        <f>'Fichier A'!C3885</f>
        <v>0</v>
      </c>
      <c r="D3885">
        <f>'Fichier A'!D3885</f>
        <v>0</v>
      </c>
      <c r="E3885">
        <f>'Fichier A'!E3885</f>
        <v>0</v>
      </c>
      <c r="F3885" s="15">
        <f>'Fichier A'!F3885</f>
        <v>0</v>
      </c>
    </row>
    <row r="3886" spans="2:6" x14ac:dyDescent="0.3">
      <c r="B3886">
        <f>'Fichier A'!B3886</f>
        <v>0</v>
      </c>
      <c r="C3886">
        <f>'Fichier A'!C3886</f>
        <v>0</v>
      </c>
      <c r="D3886">
        <f>'Fichier A'!D3886</f>
        <v>0</v>
      </c>
      <c r="E3886">
        <f>'Fichier A'!E3886</f>
        <v>0</v>
      </c>
      <c r="F3886" s="15">
        <f>'Fichier A'!F3886</f>
        <v>0</v>
      </c>
    </row>
    <row r="3887" spans="2:6" x14ac:dyDescent="0.3">
      <c r="B3887">
        <f>'Fichier A'!B3887</f>
        <v>0</v>
      </c>
      <c r="C3887">
        <f>'Fichier A'!C3887</f>
        <v>0</v>
      </c>
      <c r="D3887">
        <f>'Fichier A'!D3887</f>
        <v>0</v>
      </c>
      <c r="E3887">
        <f>'Fichier A'!E3887</f>
        <v>0</v>
      </c>
      <c r="F3887" s="15">
        <f>'Fichier A'!F3887</f>
        <v>0</v>
      </c>
    </row>
    <row r="3888" spans="2:6" x14ac:dyDescent="0.3">
      <c r="B3888">
        <f>'Fichier A'!B3888</f>
        <v>0</v>
      </c>
      <c r="C3888">
        <f>'Fichier A'!C3888</f>
        <v>0</v>
      </c>
      <c r="D3888">
        <f>'Fichier A'!D3888</f>
        <v>0</v>
      </c>
      <c r="E3888">
        <f>'Fichier A'!E3888</f>
        <v>0</v>
      </c>
      <c r="F3888" s="15">
        <f>'Fichier A'!F3888</f>
        <v>0</v>
      </c>
    </row>
    <row r="3889" spans="2:6" x14ac:dyDescent="0.3">
      <c r="B3889">
        <f>'Fichier A'!B3889</f>
        <v>0</v>
      </c>
      <c r="C3889">
        <f>'Fichier A'!C3889</f>
        <v>0</v>
      </c>
      <c r="D3889">
        <f>'Fichier A'!D3889</f>
        <v>0</v>
      </c>
      <c r="E3889">
        <f>'Fichier A'!E3889</f>
        <v>0</v>
      </c>
      <c r="F3889" s="15">
        <f>'Fichier A'!F3889</f>
        <v>0</v>
      </c>
    </row>
    <row r="3890" spans="2:6" x14ac:dyDescent="0.3">
      <c r="B3890">
        <f>'Fichier A'!B3890</f>
        <v>0</v>
      </c>
      <c r="C3890">
        <f>'Fichier A'!C3890</f>
        <v>0</v>
      </c>
      <c r="D3890">
        <f>'Fichier A'!D3890</f>
        <v>0</v>
      </c>
      <c r="E3890">
        <f>'Fichier A'!E3890</f>
        <v>0</v>
      </c>
      <c r="F3890" s="15">
        <f>'Fichier A'!F3890</f>
        <v>0</v>
      </c>
    </row>
    <row r="3891" spans="2:6" x14ac:dyDescent="0.3">
      <c r="B3891">
        <f>'Fichier A'!B3891</f>
        <v>0</v>
      </c>
      <c r="C3891">
        <f>'Fichier A'!C3891</f>
        <v>0</v>
      </c>
      <c r="D3891">
        <f>'Fichier A'!D3891</f>
        <v>0</v>
      </c>
      <c r="E3891">
        <f>'Fichier A'!E3891</f>
        <v>0</v>
      </c>
      <c r="F3891" s="15">
        <f>'Fichier A'!F3891</f>
        <v>0</v>
      </c>
    </row>
    <row r="3892" spans="2:6" x14ac:dyDescent="0.3">
      <c r="B3892">
        <f>'Fichier A'!B3892</f>
        <v>0</v>
      </c>
      <c r="C3892">
        <f>'Fichier A'!C3892</f>
        <v>0</v>
      </c>
      <c r="D3892">
        <f>'Fichier A'!D3892</f>
        <v>0</v>
      </c>
      <c r="E3892">
        <f>'Fichier A'!E3892</f>
        <v>0</v>
      </c>
      <c r="F3892" s="15">
        <f>'Fichier A'!F3892</f>
        <v>0</v>
      </c>
    </row>
    <row r="3893" spans="2:6" x14ac:dyDescent="0.3">
      <c r="B3893">
        <f>'Fichier A'!B3893</f>
        <v>0</v>
      </c>
      <c r="C3893">
        <f>'Fichier A'!C3893</f>
        <v>0</v>
      </c>
      <c r="D3893">
        <f>'Fichier A'!D3893</f>
        <v>0</v>
      </c>
      <c r="E3893">
        <f>'Fichier A'!E3893</f>
        <v>0</v>
      </c>
      <c r="F3893" s="15">
        <f>'Fichier A'!F3893</f>
        <v>0</v>
      </c>
    </row>
    <row r="3894" spans="2:6" x14ac:dyDescent="0.3">
      <c r="B3894">
        <f>'Fichier A'!B3894</f>
        <v>0</v>
      </c>
      <c r="C3894">
        <f>'Fichier A'!C3894</f>
        <v>0</v>
      </c>
      <c r="D3894">
        <f>'Fichier A'!D3894</f>
        <v>0</v>
      </c>
      <c r="E3894">
        <f>'Fichier A'!E3894</f>
        <v>0</v>
      </c>
      <c r="F3894" s="15">
        <f>'Fichier A'!F3894</f>
        <v>0</v>
      </c>
    </row>
    <row r="3895" spans="2:6" x14ac:dyDescent="0.3">
      <c r="B3895">
        <f>'Fichier A'!B3895</f>
        <v>0</v>
      </c>
      <c r="C3895">
        <f>'Fichier A'!C3895</f>
        <v>0</v>
      </c>
      <c r="D3895">
        <f>'Fichier A'!D3895</f>
        <v>0</v>
      </c>
      <c r="E3895">
        <f>'Fichier A'!E3895</f>
        <v>0</v>
      </c>
      <c r="F3895" s="15">
        <f>'Fichier A'!F3895</f>
        <v>0</v>
      </c>
    </row>
    <row r="3896" spans="2:6" x14ac:dyDescent="0.3">
      <c r="B3896">
        <f>'Fichier A'!B3896</f>
        <v>0</v>
      </c>
      <c r="C3896">
        <f>'Fichier A'!C3896</f>
        <v>0</v>
      </c>
      <c r="D3896">
        <f>'Fichier A'!D3896</f>
        <v>0</v>
      </c>
      <c r="E3896">
        <f>'Fichier A'!E3896</f>
        <v>0</v>
      </c>
      <c r="F3896" s="15">
        <f>'Fichier A'!F3896</f>
        <v>0</v>
      </c>
    </row>
    <row r="3897" spans="2:6" x14ac:dyDescent="0.3">
      <c r="B3897">
        <f>'Fichier A'!B3897</f>
        <v>0</v>
      </c>
      <c r="C3897">
        <f>'Fichier A'!C3897</f>
        <v>0</v>
      </c>
      <c r="D3897">
        <f>'Fichier A'!D3897</f>
        <v>0</v>
      </c>
      <c r="E3897">
        <f>'Fichier A'!E3897</f>
        <v>0</v>
      </c>
      <c r="F3897" s="15">
        <f>'Fichier A'!F3897</f>
        <v>0</v>
      </c>
    </row>
    <row r="3898" spans="2:6" x14ac:dyDescent="0.3">
      <c r="B3898">
        <f>'Fichier A'!B3898</f>
        <v>0</v>
      </c>
      <c r="C3898">
        <f>'Fichier A'!C3898</f>
        <v>0</v>
      </c>
      <c r="D3898">
        <f>'Fichier A'!D3898</f>
        <v>0</v>
      </c>
      <c r="E3898">
        <f>'Fichier A'!E3898</f>
        <v>0</v>
      </c>
      <c r="F3898" s="15">
        <f>'Fichier A'!F3898</f>
        <v>0</v>
      </c>
    </row>
    <row r="3899" spans="2:6" x14ac:dyDescent="0.3">
      <c r="B3899">
        <f>'Fichier A'!B3899</f>
        <v>0</v>
      </c>
      <c r="C3899">
        <f>'Fichier A'!C3899</f>
        <v>0</v>
      </c>
      <c r="D3899">
        <f>'Fichier A'!D3899</f>
        <v>0</v>
      </c>
      <c r="E3899">
        <f>'Fichier A'!E3899</f>
        <v>0</v>
      </c>
      <c r="F3899" s="15">
        <f>'Fichier A'!F3899</f>
        <v>0</v>
      </c>
    </row>
    <row r="3900" spans="2:6" x14ac:dyDescent="0.3">
      <c r="B3900">
        <f>'Fichier A'!B3900</f>
        <v>0</v>
      </c>
      <c r="C3900">
        <f>'Fichier A'!C3900</f>
        <v>0</v>
      </c>
      <c r="D3900">
        <f>'Fichier A'!D3900</f>
        <v>0</v>
      </c>
      <c r="E3900">
        <f>'Fichier A'!E3900</f>
        <v>0</v>
      </c>
      <c r="F3900" s="15">
        <f>'Fichier A'!F3900</f>
        <v>0</v>
      </c>
    </row>
    <row r="3901" spans="2:6" x14ac:dyDescent="0.3">
      <c r="B3901">
        <f>'Fichier A'!B3901</f>
        <v>0</v>
      </c>
      <c r="C3901">
        <f>'Fichier A'!C3901</f>
        <v>0</v>
      </c>
      <c r="D3901">
        <f>'Fichier A'!D3901</f>
        <v>0</v>
      </c>
      <c r="E3901">
        <f>'Fichier A'!E3901</f>
        <v>0</v>
      </c>
      <c r="F3901" s="15">
        <f>'Fichier A'!F3901</f>
        <v>0</v>
      </c>
    </row>
    <row r="3902" spans="2:6" x14ac:dyDescent="0.3">
      <c r="B3902">
        <f>'Fichier A'!B3902</f>
        <v>0</v>
      </c>
      <c r="C3902">
        <f>'Fichier A'!C3902</f>
        <v>0</v>
      </c>
      <c r="D3902">
        <f>'Fichier A'!D3902</f>
        <v>0</v>
      </c>
      <c r="E3902">
        <f>'Fichier A'!E3902</f>
        <v>0</v>
      </c>
      <c r="F3902" s="15">
        <f>'Fichier A'!F3902</f>
        <v>0</v>
      </c>
    </row>
    <row r="3903" spans="2:6" x14ac:dyDescent="0.3">
      <c r="B3903">
        <f>'Fichier A'!B3903</f>
        <v>0</v>
      </c>
      <c r="C3903">
        <f>'Fichier A'!C3903</f>
        <v>0</v>
      </c>
      <c r="D3903">
        <f>'Fichier A'!D3903</f>
        <v>0</v>
      </c>
      <c r="E3903">
        <f>'Fichier A'!E3903</f>
        <v>0</v>
      </c>
      <c r="F3903" s="15">
        <f>'Fichier A'!F3903</f>
        <v>0</v>
      </c>
    </row>
    <row r="3904" spans="2:6" x14ac:dyDescent="0.3">
      <c r="B3904">
        <f>'Fichier A'!B3904</f>
        <v>0</v>
      </c>
      <c r="C3904">
        <f>'Fichier A'!C3904</f>
        <v>0</v>
      </c>
      <c r="D3904">
        <f>'Fichier A'!D3904</f>
        <v>0</v>
      </c>
      <c r="E3904">
        <f>'Fichier A'!E3904</f>
        <v>0</v>
      </c>
      <c r="F3904" s="15">
        <f>'Fichier A'!F3904</f>
        <v>0</v>
      </c>
    </row>
    <row r="3905" spans="2:6" x14ac:dyDescent="0.3">
      <c r="B3905">
        <f>'Fichier A'!B3905</f>
        <v>0</v>
      </c>
      <c r="C3905">
        <f>'Fichier A'!C3905</f>
        <v>0</v>
      </c>
      <c r="D3905">
        <f>'Fichier A'!D3905</f>
        <v>0</v>
      </c>
      <c r="E3905">
        <f>'Fichier A'!E3905</f>
        <v>0</v>
      </c>
      <c r="F3905" s="15">
        <f>'Fichier A'!F3905</f>
        <v>0</v>
      </c>
    </row>
    <row r="3906" spans="2:6" x14ac:dyDescent="0.3">
      <c r="B3906">
        <f>'Fichier A'!B3906</f>
        <v>0</v>
      </c>
      <c r="C3906">
        <f>'Fichier A'!C3906</f>
        <v>0</v>
      </c>
      <c r="D3906">
        <f>'Fichier A'!D3906</f>
        <v>0</v>
      </c>
      <c r="E3906">
        <f>'Fichier A'!E3906</f>
        <v>0</v>
      </c>
      <c r="F3906" s="15">
        <f>'Fichier A'!F3906</f>
        <v>0</v>
      </c>
    </row>
    <row r="3907" spans="2:6" x14ac:dyDescent="0.3">
      <c r="B3907">
        <f>'Fichier A'!B3907</f>
        <v>0</v>
      </c>
      <c r="C3907">
        <f>'Fichier A'!C3907</f>
        <v>0</v>
      </c>
      <c r="D3907">
        <f>'Fichier A'!D3907</f>
        <v>0</v>
      </c>
      <c r="E3907">
        <f>'Fichier A'!E3907</f>
        <v>0</v>
      </c>
      <c r="F3907" s="15">
        <f>'Fichier A'!F3907</f>
        <v>0</v>
      </c>
    </row>
    <row r="3908" spans="2:6" x14ac:dyDescent="0.3">
      <c r="B3908">
        <f>'Fichier A'!B3908</f>
        <v>0</v>
      </c>
      <c r="C3908">
        <f>'Fichier A'!C3908</f>
        <v>0</v>
      </c>
      <c r="D3908">
        <f>'Fichier A'!D3908</f>
        <v>0</v>
      </c>
      <c r="E3908">
        <f>'Fichier A'!E3908</f>
        <v>0</v>
      </c>
      <c r="F3908" s="15">
        <f>'Fichier A'!F3908</f>
        <v>0</v>
      </c>
    </row>
    <row r="3909" spans="2:6" x14ac:dyDescent="0.3">
      <c r="B3909">
        <f>'Fichier A'!B3909</f>
        <v>0</v>
      </c>
      <c r="C3909">
        <f>'Fichier A'!C3909</f>
        <v>0</v>
      </c>
      <c r="D3909">
        <f>'Fichier A'!D3909</f>
        <v>0</v>
      </c>
      <c r="E3909">
        <f>'Fichier A'!E3909</f>
        <v>0</v>
      </c>
      <c r="F3909" s="15">
        <f>'Fichier A'!F3909</f>
        <v>0</v>
      </c>
    </row>
    <row r="3910" spans="2:6" x14ac:dyDescent="0.3">
      <c r="B3910">
        <f>'Fichier A'!B3910</f>
        <v>0</v>
      </c>
      <c r="C3910">
        <f>'Fichier A'!C3910</f>
        <v>0</v>
      </c>
      <c r="D3910">
        <f>'Fichier A'!D3910</f>
        <v>0</v>
      </c>
      <c r="E3910">
        <f>'Fichier A'!E3910</f>
        <v>0</v>
      </c>
      <c r="F3910" s="15">
        <f>'Fichier A'!F3910</f>
        <v>0</v>
      </c>
    </row>
    <row r="3911" spans="2:6" x14ac:dyDescent="0.3">
      <c r="B3911">
        <f>'Fichier A'!B3911</f>
        <v>0</v>
      </c>
      <c r="C3911">
        <f>'Fichier A'!C3911</f>
        <v>0</v>
      </c>
      <c r="D3911">
        <f>'Fichier A'!D3911</f>
        <v>0</v>
      </c>
      <c r="E3911">
        <f>'Fichier A'!E3911</f>
        <v>0</v>
      </c>
      <c r="F3911" s="15">
        <f>'Fichier A'!F3911</f>
        <v>0</v>
      </c>
    </row>
    <row r="3912" spans="2:6" x14ac:dyDescent="0.3">
      <c r="B3912">
        <f>'Fichier A'!B3912</f>
        <v>0</v>
      </c>
      <c r="C3912">
        <f>'Fichier A'!C3912</f>
        <v>0</v>
      </c>
      <c r="D3912">
        <f>'Fichier A'!D3912</f>
        <v>0</v>
      </c>
      <c r="E3912">
        <f>'Fichier A'!E3912</f>
        <v>0</v>
      </c>
      <c r="F3912" s="15">
        <f>'Fichier A'!F3912</f>
        <v>0</v>
      </c>
    </row>
    <row r="3913" spans="2:6" x14ac:dyDescent="0.3">
      <c r="B3913">
        <f>'Fichier A'!B3913</f>
        <v>0</v>
      </c>
      <c r="C3913">
        <f>'Fichier A'!C3913</f>
        <v>0</v>
      </c>
      <c r="D3913">
        <f>'Fichier A'!D3913</f>
        <v>0</v>
      </c>
      <c r="E3913">
        <f>'Fichier A'!E3913</f>
        <v>0</v>
      </c>
      <c r="F3913" s="15">
        <f>'Fichier A'!F3913</f>
        <v>0</v>
      </c>
    </row>
    <row r="3914" spans="2:6" x14ac:dyDescent="0.3">
      <c r="B3914">
        <f>'Fichier A'!B3914</f>
        <v>0</v>
      </c>
      <c r="C3914">
        <f>'Fichier A'!C3914</f>
        <v>0</v>
      </c>
      <c r="D3914">
        <f>'Fichier A'!D3914</f>
        <v>0</v>
      </c>
      <c r="E3914">
        <f>'Fichier A'!E3914</f>
        <v>0</v>
      </c>
      <c r="F3914" s="15">
        <f>'Fichier A'!F3914</f>
        <v>0</v>
      </c>
    </row>
    <row r="3915" spans="2:6" x14ac:dyDescent="0.3">
      <c r="B3915">
        <f>'Fichier A'!B3915</f>
        <v>0</v>
      </c>
      <c r="C3915">
        <f>'Fichier A'!C3915</f>
        <v>0</v>
      </c>
      <c r="D3915">
        <f>'Fichier A'!D3915</f>
        <v>0</v>
      </c>
      <c r="E3915">
        <f>'Fichier A'!E3915</f>
        <v>0</v>
      </c>
      <c r="F3915" s="15">
        <f>'Fichier A'!F3915</f>
        <v>0</v>
      </c>
    </row>
    <row r="3916" spans="2:6" x14ac:dyDescent="0.3">
      <c r="B3916">
        <f>'Fichier A'!B3916</f>
        <v>0</v>
      </c>
      <c r="C3916">
        <f>'Fichier A'!C3916</f>
        <v>0</v>
      </c>
      <c r="D3916">
        <f>'Fichier A'!D3916</f>
        <v>0</v>
      </c>
      <c r="E3916">
        <f>'Fichier A'!E3916</f>
        <v>0</v>
      </c>
      <c r="F3916" s="15">
        <f>'Fichier A'!F3916</f>
        <v>0</v>
      </c>
    </row>
    <row r="3917" spans="2:6" x14ac:dyDescent="0.3">
      <c r="B3917">
        <f>'Fichier A'!B3917</f>
        <v>0</v>
      </c>
      <c r="C3917">
        <f>'Fichier A'!C3917</f>
        <v>0</v>
      </c>
      <c r="D3917">
        <f>'Fichier A'!D3917</f>
        <v>0</v>
      </c>
      <c r="E3917">
        <f>'Fichier A'!E3917</f>
        <v>0</v>
      </c>
      <c r="F3917" s="15">
        <f>'Fichier A'!F3917</f>
        <v>0</v>
      </c>
    </row>
    <row r="3918" spans="2:6" x14ac:dyDescent="0.3">
      <c r="B3918">
        <f>'Fichier A'!B3918</f>
        <v>0</v>
      </c>
      <c r="C3918">
        <f>'Fichier A'!C3918</f>
        <v>0</v>
      </c>
      <c r="D3918">
        <f>'Fichier A'!D3918</f>
        <v>0</v>
      </c>
      <c r="E3918">
        <f>'Fichier A'!E3918</f>
        <v>0</v>
      </c>
      <c r="F3918" s="15">
        <f>'Fichier A'!F3918</f>
        <v>0</v>
      </c>
    </row>
    <row r="3919" spans="2:6" x14ac:dyDescent="0.3">
      <c r="B3919">
        <f>'Fichier A'!B3919</f>
        <v>0</v>
      </c>
      <c r="C3919">
        <f>'Fichier A'!C3919</f>
        <v>0</v>
      </c>
      <c r="D3919">
        <f>'Fichier A'!D3919</f>
        <v>0</v>
      </c>
      <c r="E3919">
        <f>'Fichier A'!E3919</f>
        <v>0</v>
      </c>
      <c r="F3919" s="15">
        <f>'Fichier A'!F3919</f>
        <v>0</v>
      </c>
    </row>
    <row r="3920" spans="2:6" x14ac:dyDescent="0.3">
      <c r="B3920">
        <f>'Fichier A'!B3920</f>
        <v>0</v>
      </c>
      <c r="C3920">
        <f>'Fichier A'!C3920</f>
        <v>0</v>
      </c>
      <c r="D3920">
        <f>'Fichier A'!D3920</f>
        <v>0</v>
      </c>
      <c r="E3920">
        <f>'Fichier A'!E3920</f>
        <v>0</v>
      </c>
      <c r="F3920" s="15">
        <f>'Fichier A'!F3920</f>
        <v>0</v>
      </c>
    </row>
    <row r="3921" spans="2:6" x14ac:dyDescent="0.3">
      <c r="B3921">
        <f>'Fichier A'!B3921</f>
        <v>0</v>
      </c>
      <c r="C3921">
        <f>'Fichier A'!C3921</f>
        <v>0</v>
      </c>
      <c r="D3921">
        <f>'Fichier A'!D3921</f>
        <v>0</v>
      </c>
      <c r="E3921">
        <f>'Fichier A'!E3921</f>
        <v>0</v>
      </c>
      <c r="F3921" s="15">
        <f>'Fichier A'!F3921</f>
        <v>0</v>
      </c>
    </row>
    <row r="3922" spans="2:6" x14ac:dyDescent="0.3">
      <c r="B3922">
        <f>'Fichier A'!B3922</f>
        <v>0</v>
      </c>
      <c r="C3922">
        <f>'Fichier A'!C3922</f>
        <v>0</v>
      </c>
      <c r="D3922">
        <f>'Fichier A'!D3922</f>
        <v>0</v>
      </c>
      <c r="E3922">
        <f>'Fichier A'!E3922</f>
        <v>0</v>
      </c>
      <c r="F3922" s="15">
        <f>'Fichier A'!F3922</f>
        <v>0</v>
      </c>
    </row>
    <row r="3923" spans="2:6" x14ac:dyDescent="0.3">
      <c r="B3923">
        <f>'Fichier A'!B3923</f>
        <v>0</v>
      </c>
      <c r="C3923">
        <f>'Fichier A'!C3923</f>
        <v>0</v>
      </c>
      <c r="D3923">
        <f>'Fichier A'!D3923</f>
        <v>0</v>
      </c>
      <c r="E3923">
        <f>'Fichier A'!E3923</f>
        <v>0</v>
      </c>
      <c r="F3923" s="15">
        <f>'Fichier A'!F3923</f>
        <v>0</v>
      </c>
    </row>
    <row r="3924" spans="2:6" x14ac:dyDescent="0.3">
      <c r="B3924">
        <f>'Fichier A'!B3924</f>
        <v>0</v>
      </c>
      <c r="C3924">
        <f>'Fichier A'!C3924</f>
        <v>0</v>
      </c>
      <c r="D3924">
        <f>'Fichier A'!D3924</f>
        <v>0</v>
      </c>
      <c r="E3924">
        <f>'Fichier A'!E3924</f>
        <v>0</v>
      </c>
      <c r="F3924" s="15">
        <f>'Fichier A'!F3924</f>
        <v>0</v>
      </c>
    </row>
    <row r="3925" spans="2:6" x14ac:dyDescent="0.3">
      <c r="B3925">
        <f>'Fichier A'!B3925</f>
        <v>0</v>
      </c>
      <c r="C3925">
        <f>'Fichier A'!C3925</f>
        <v>0</v>
      </c>
      <c r="D3925">
        <f>'Fichier A'!D3925</f>
        <v>0</v>
      </c>
      <c r="E3925">
        <f>'Fichier A'!E3925</f>
        <v>0</v>
      </c>
      <c r="F3925" s="15">
        <f>'Fichier A'!F3925</f>
        <v>0</v>
      </c>
    </row>
    <row r="3926" spans="2:6" x14ac:dyDescent="0.3">
      <c r="B3926">
        <f>'Fichier A'!B3926</f>
        <v>0</v>
      </c>
      <c r="C3926">
        <f>'Fichier A'!C3926</f>
        <v>0</v>
      </c>
      <c r="D3926">
        <f>'Fichier A'!D3926</f>
        <v>0</v>
      </c>
      <c r="E3926">
        <f>'Fichier A'!E3926</f>
        <v>0</v>
      </c>
      <c r="F3926" s="15">
        <f>'Fichier A'!F3926</f>
        <v>0</v>
      </c>
    </row>
    <row r="3927" spans="2:6" x14ac:dyDescent="0.3">
      <c r="B3927">
        <f>'Fichier A'!B3927</f>
        <v>0</v>
      </c>
      <c r="C3927">
        <f>'Fichier A'!C3927</f>
        <v>0</v>
      </c>
      <c r="D3927">
        <f>'Fichier A'!D3927</f>
        <v>0</v>
      </c>
      <c r="E3927">
        <f>'Fichier A'!E3927</f>
        <v>0</v>
      </c>
      <c r="F3927" s="15">
        <f>'Fichier A'!F3927</f>
        <v>0</v>
      </c>
    </row>
    <row r="3928" spans="2:6" x14ac:dyDescent="0.3">
      <c r="B3928">
        <f>'Fichier A'!B3928</f>
        <v>0</v>
      </c>
      <c r="C3928">
        <f>'Fichier A'!C3928</f>
        <v>0</v>
      </c>
      <c r="D3928">
        <f>'Fichier A'!D3928</f>
        <v>0</v>
      </c>
      <c r="E3928">
        <f>'Fichier A'!E3928</f>
        <v>0</v>
      </c>
      <c r="F3928" s="15">
        <f>'Fichier A'!F3928</f>
        <v>0</v>
      </c>
    </row>
    <row r="3929" spans="2:6" x14ac:dyDescent="0.3">
      <c r="B3929">
        <f>'Fichier A'!B3929</f>
        <v>0</v>
      </c>
      <c r="C3929">
        <f>'Fichier A'!C3929</f>
        <v>0</v>
      </c>
      <c r="D3929">
        <f>'Fichier A'!D3929</f>
        <v>0</v>
      </c>
      <c r="E3929">
        <f>'Fichier A'!E3929</f>
        <v>0</v>
      </c>
      <c r="F3929" s="15">
        <f>'Fichier A'!F3929</f>
        <v>0</v>
      </c>
    </row>
    <row r="3930" spans="2:6" x14ac:dyDescent="0.3">
      <c r="B3930">
        <f>'Fichier A'!B3930</f>
        <v>0</v>
      </c>
      <c r="C3930">
        <f>'Fichier A'!C3930</f>
        <v>0</v>
      </c>
      <c r="D3930">
        <f>'Fichier A'!D3930</f>
        <v>0</v>
      </c>
      <c r="E3930">
        <f>'Fichier A'!E3930</f>
        <v>0</v>
      </c>
      <c r="F3930" s="15">
        <f>'Fichier A'!F3930</f>
        <v>0</v>
      </c>
    </row>
    <row r="3931" spans="2:6" x14ac:dyDescent="0.3">
      <c r="B3931">
        <f>'Fichier A'!B3931</f>
        <v>0</v>
      </c>
      <c r="C3931">
        <f>'Fichier A'!C3931</f>
        <v>0</v>
      </c>
      <c r="D3931">
        <f>'Fichier A'!D3931</f>
        <v>0</v>
      </c>
      <c r="E3931">
        <f>'Fichier A'!E3931</f>
        <v>0</v>
      </c>
      <c r="F3931" s="15">
        <f>'Fichier A'!F3931</f>
        <v>0</v>
      </c>
    </row>
    <row r="3932" spans="2:6" x14ac:dyDescent="0.3">
      <c r="B3932">
        <f>'Fichier A'!B3932</f>
        <v>0</v>
      </c>
      <c r="C3932">
        <f>'Fichier A'!C3932</f>
        <v>0</v>
      </c>
      <c r="D3932">
        <f>'Fichier A'!D3932</f>
        <v>0</v>
      </c>
      <c r="E3932">
        <f>'Fichier A'!E3932</f>
        <v>0</v>
      </c>
      <c r="F3932" s="15">
        <f>'Fichier A'!F3932</f>
        <v>0</v>
      </c>
    </row>
    <row r="3933" spans="2:6" x14ac:dyDescent="0.3">
      <c r="B3933">
        <f>'Fichier A'!B3933</f>
        <v>0</v>
      </c>
      <c r="C3933">
        <f>'Fichier A'!C3933</f>
        <v>0</v>
      </c>
      <c r="D3933">
        <f>'Fichier A'!D3933</f>
        <v>0</v>
      </c>
      <c r="E3933">
        <f>'Fichier A'!E3933</f>
        <v>0</v>
      </c>
      <c r="F3933" s="15">
        <f>'Fichier A'!F3933</f>
        <v>0</v>
      </c>
    </row>
    <row r="3934" spans="2:6" x14ac:dyDescent="0.3">
      <c r="B3934">
        <f>'Fichier A'!B3934</f>
        <v>0</v>
      </c>
      <c r="C3934">
        <f>'Fichier A'!C3934</f>
        <v>0</v>
      </c>
      <c r="D3934">
        <f>'Fichier A'!D3934</f>
        <v>0</v>
      </c>
      <c r="E3934">
        <f>'Fichier A'!E3934</f>
        <v>0</v>
      </c>
      <c r="F3934" s="15">
        <f>'Fichier A'!F3934</f>
        <v>0</v>
      </c>
    </row>
    <row r="3935" spans="2:6" x14ac:dyDescent="0.3">
      <c r="B3935">
        <f>'Fichier A'!B3935</f>
        <v>0</v>
      </c>
      <c r="C3935">
        <f>'Fichier A'!C3935</f>
        <v>0</v>
      </c>
      <c r="D3935">
        <f>'Fichier A'!D3935</f>
        <v>0</v>
      </c>
      <c r="E3935">
        <f>'Fichier A'!E3935</f>
        <v>0</v>
      </c>
      <c r="F3935" s="15">
        <f>'Fichier A'!F3935</f>
        <v>0</v>
      </c>
    </row>
    <row r="3936" spans="2:6" x14ac:dyDescent="0.3">
      <c r="B3936">
        <f>'Fichier A'!B3936</f>
        <v>0</v>
      </c>
      <c r="C3936">
        <f>'Fichier A'!C3936</f>
        <v>0</v>
      </c>
      <c r="D3936">
        <f>'Fichier A'!D3936</f>
        <v>0</v>
      </c>
      <c r="E3936">
        <f>'Fichier A'!E3936</f>
        <v>0</v>
      </c>
      <c r="F3936" s="15">
        <f>'Fichier A'!F3936</f>
        <v>0</v>
      </c>
    </row>
    <row r="3937" spans="2:6" x14ac:dyDescent="0.3">
      <c r="B3937">
        <f>'Fichier A'!B3937</f>
        <v>0</v>
      </c>
      <c r="C3937">
        <f>'Fichier A'!C3937</f>
        <v>0</v>
      </c>
      <c r="D3937">
        <f>'Fichier A'!D3937</f>
        <v>0</v>
      </c>
      <c r="E3937">
        <f>'Fichier A'!E3937</f>
        <v>0</v>
      </c>
      <c r="F3937" s="15">
        <f>'Fichier A'!F3937</f>
        <v>0</v>
      </c>
    </row>
    <row r="3938" spans="2:6" x14ac:dyDescent="0.3">
      <c r="B3938">
        <f>'Fichier A'!B3938</f>
        <v>0</v>
      </c>
      <c r="C3938">
        <f>'Fichier A'!C3938</f>
        <v>0</v>
      </c>
      <c r="D3938">
        <f>'Fichier A'!D3938</f>
        <v>0</v>
      </c>
      <c r="E3938">
        <f>'Fichier A'!E3938</f>
        <v>0</v>
      </c>
      <c r="F3938" s="15">
        <f>'Fichier A'!F3938</f>
        <v>0</v>
      </c>
    </row>
    <row r="3939" spans="2:6" x14ac:dyDescent="0.3">
      <c r="B3939">
        <f>'Fichier A'!B3939</f>
        <v>0</v>
      </c>
      <c r="C3939">
        <f>'Fichier A'!C3939</f>
        <v>0</v>
      </c>
      <c r="D3939">
        <f>'Fichier A'!D3939</f>
        <v>0</v>
      </c>
      <c r="E3939">
        <f>'Fichier A'!E3939</f>
        <v>0</v>
      </c>
      <c r="F3939" s="15">
        <f>'Fichier A'!F3939</f>
        <v>0</v>
      </c>
    </row>
    <row r="3940" spans="2:6" x14ac:dyDescent="0.3">
      <c r="B3940">
        <f>'Fichier A'!B3940</f>
        <v>0</v>
      </c>
      <c r="C3940">
        <f>'Fichier A'!C3940</f>
        <v>0</v>
      </c>
      <c r="D3940">
        <f>'Fichier A'!D3940</f>
        <v>0</v>
      </c>
      <c r="E3940">
        <f>'Fichier A'!E3940</f>
        <v>0</v>
      </c>
      <c r="F3940" s="15">
        <f>'Fichier A'!F3940</f>
        <v>0</v>
      </c>
    </row>
    <row r="3941" spans="2:6" x14ac:dyDescent="0.3">
      <c r="B3941">
        <f>'Fichier A'!B3941</f>
        <v>0</v>
      </c>
      <c r="C3941">
        <f>'Fichier A'!C3941</f>
        <v>0</v>
      </c>
      <c r="D3941">
        <f>'Fichier A'!D3941</f>
        <v>0</v>
      </c>
      <c r="E3941">
        <f>'Fichier A'!E3941</f>
        <v>0</v>
      </c>
      <c r="F3941" s="15">
        <f>'Fichier A'!F3941</f>
        <v>0</v>
      </c>
    </row>
    <row r="3942" spans="2:6" x14ac:dyDescent="0.3">
      <c r="B3942">
        <f>'Fichier A'!B3942</f>
        <v>0</v>
      </c>
      <c r="C3942">
        <f>'Fichier A'!C3942</f>
        <v>0</v>
      </c>
      <c r="D3942">
        <f>'Fichier A'!D3942</f>
        <v>0</v>
      </c>
      <c r="E3942">
        <f>'Fichier A'!E3942</f>
        <v>0</v>
      </c>
      <c r="F3942" s="15">
        <f>'Fichier A'!F3942</f>
        <v>0</v>
      </c>
    </row>
    <row r="3943" spans="2:6" x14ac:dyDescent="0.3">
      <c r="B3943">
        <f>'Fichier A'!B3943</f>
        <v>0</v>
      </c>
      <c r="C3943">
        <f>'Fichier A'!C3943</f>
        <v>0</v>
      </c>
      <c r="D3943">
        <f>'Fichier A'!D3943</f>
        <v>0</v>
      </c>
      <c r="E3943">
        <f>'Fichier A'!E3943</f>
        <v>0</v>
      </c>
      <c r="F3943" s="15">
        <f>'Fichier A'!F3943</f>
        <v>0</v>
      </c>
    </row>
    <row r="3944" spans="2:6" x14ac:dyDescent="0.3">
      <c r="B3944">
        <f>'Fichier A'!B3944</f>
        <v>0</v>
      </c>
      <c r="C3944">
        <f>'Fichier A'!C3944</f>
        <v>0</v>
      </c>
      <c r="D3944">
        <f>'Fichier A'!D3944</f>
        <v>0</v>
      </c>
      <c r="E3944">
        <f>'Fichier A'!E3944</f>
        <v>0</v>
      </c>
      <c r="F3944" s="15">
        <f>'Fichier A'!F3944</f>
        <v>0</v>
      </c>
    </row>
    <row r="3945" spans="2:6" x14ac:dyDescent="0.3">
      <c r="B3945">
        <f>'Fichier A'!B3945</f>
        <v>0</v>
      </c>
      <c r="C3945">
        <f>'Fichier A'!C3945</f>
        <v>0</v>
      </c>
      <c r="D3945">
        <f>'Fichier A'!D3945</f>
        <v>0</v>
      </c>
      <c r="E3945">
        <f>'Fichier A'!E3945</f>
        <v>0</v>
      </c>
      <c r="F3945" s="15">
        <f>'Fichier A'!F3945</f>
        <v>0</v>
      </c>
    </row>
    <row r="3946" spans="2:6" x14ac:dyDescent="0.3">
      <c r="B3946">
        <f>'Fichier A'!B3946</f>
        <v>0</v>
      </c>
      <c r="C3946">
        <f>'Fichier A'!C3946</f>
        <v>0</v>
      </c>
      <c r="D3946">
        <f>'Fichier A'!D3946</f>
        <v>0</v>
      </c>
      <c r="E3946">
        <f>'Fichier A'!E3946</f>
        <v>0</v>
      </c>
      <c r="F3946" s="15">
        <f>'Fichier A'!F3946</f>
        <v>0</v>
      </c>
    </row>
    <row r="3947" spans="2:6" x14ac:dyDescent="0.3">
      <c r="B3947">
        <f>'Fichier A'!B3947</f>
        <v>0</v>
      </c>
      <c r="C3947">
        <f>'Fichier A'!C3947</f>
        <v>0</v>
      </c>
      <c r="D3947">
        <f>'Fichier A'!D3947</f>
        <v>0</v>
      </c>
      <c r="E3947">
        <f>'Fichier A'!E3947</f>
        <v>0</v>
      </c>
      <c r="F3947" s="15">
        <f>'Fichier A'!F3947</f>
        <v>0</v>
      </c>
    </row>
    <row r="3948" spans="2:6" x14ac:dyDescent="0.3">
      <c r="B3948">
        <f>'Fichier A'!B3948</f>
        <v>0</v>
      </c>
      <c r="C3948">
        <f>'Fichier A'!C3948</f>
        <v>0</v>
      </c>
      <c r="D3948">
        <f>'Fichier A'!D3948</f>
        <v>0</v>
      </c>
      <c r="E3948">
        <f>'Fichier A'!E3948</f>
        <v>0</v>
      </c>
      <c r="F3948" s="15">
        <f>'Fichier A'!F3948</f>
        <v>0</v>
      </c>
    </row>
    <row r="3949" spans="2:6" x14ac:dyDescent="0.3">
      <c r="B3949">
        <f>'Fichier A'!B3949</f>
        <v>0</v>
      </c>
      <c r="C3949">
        <f>'Fichier A'!C3949</f>
        <v>0</v>
      </c>
      <c r="D3949">
        <f>'Fichier A'!D3949</f>
        <v>0</v>
      </c>
      <c r="E3949">
        <f>'Fichier A'!E3949</f>
        <v>0</v>
      </c>
      <c r="F3949" s="15">
        <f>'Fichier A'!F3949</f>
        <v>0</v>
      </c>
    </row>
    <row r="3950" spans="2:6" x14ac:dyDescent="0.3">
      <c r="B3950">
        <f>'Fichier A'!B3950</f>
        <v>0</v>
      </c>
      <c r="C3950">
        <f>'Fichier A'!C3950</f>
        <v>0</v>
      </c>
      <c r="D3950">
        <f>'Fichier A'!D3950</f>
        <v>0</v>
      </c>
      <c r="E3950">
        <f>'Fichier A'!E3950</f>
        <v>0</v>
      </c>
      <c r="F3950" s="15">
        <f>'Fichier A'!F3950</f>
        <v>0</v>
      </c>
    </row>
    <row r="3951" spans="2:6" x14ac:dyDescent="0.3">
      <c r="B3951">
        <f>'Fichier A'!B3951</f>
        <v>0</v>
      </c>
      <c r="C3951">
        <f>'Fichier A'!C3951</f>
        <v>0</v>
      </c>
      <c r="D3951">
        <f>'Fichier A'!D3951</f>
        <v>0</v>
      </c>
      <c r="E3951">
        <f>'Fichier A'!E3951</f>
        <v>0</v>
      </c>
      <c r="F3951" s="15">
        <f>'Fichier A'!F3951</f>
        <v>0</v>
      </c>
    </row>
    <row r="3952" spans="2:6" x14ac:dyDescent="0.3">
      <c r="B3952">
        <f>'Fichier A'!B3952</f>
        <v>0</v>
      </c>
      <c r="C3952">
        <f>'Fichier A'!C3952</f>
        <v>0</v>
      </c>
      <c r="D3952">
        <f>'Fichier A'!D3952</f>
        <v>0</v>
      </c>
      <c r="E3952">
        <f>'Fichier A'!E3952</f>
        <v>0</v>
      </c>
      <c r="F3952" s="15">
        <f>'Fichier A'!F3952</f>
        <v>0</v>
      </c>
    </row>
    <row r="3953" spans="2:6" x14ac:dyDescent="0.3">
      <c r="B3953">
        <f>'Fichier A'!B3953</f>
        <v>0</v>
      </c>
      <c r="C3953">
        <f>'Fichier A'!C3953</f>
        <v>0</v>
      </c>
      <c r="D3953">
        <f>'Fichier A'!D3953</f>
        <v>0</v>
      </c>
      <c r="E3953">
        <f>'Fichier A'!E3953</f>
        <v>0</v>
      </c>
      <c r="F3953" s="15">
        <f>'Fichier A'!F3953</f>
        <v>0</v>
      </c>
    </row>
    <row r="3954" spans="2:6" x14ac:dyDescent="0.3">
      <c r="B3954">
        <f>'Fichier A'!B3954</f>
        <v>0</v>
      </c>
      <c r="C3954">
        <f>'Fichier A'!C3954</f>
        <v>0</v>
      </c>
      <c r="D3954">
        <f>'Fichier A'!D3954</f>
        <v>0</v>
      </c>
      <c r="E3954">
        <f>'Fichier A'!E3954</f>
        <v>0</v>
      </c>
      <c r="F3954" s="15">
        <f>'Fichier A'!F3954</f>
        <v>0</v>
      </c>
    </row>
    <row r="3955" spans="2:6" x14ac:dyDescent="0.3">
      <c r="B3955">
        <f>'Fichier A'!B3955</f>
        <v>0</v>
      </c>
      <c r="C3955">
        <f>'Fichier A'!C3955</f>
        <v>0</v>
      </c>
      <c r="D3955">
        <f>'Fichier A'!D3955</f>
        <v>0</v>
      </c>
      <c r="E3955">
        <f>'Fichier A'!E3955</f>
        <v>0</v>
      </c>
      <c r="F3955" s="15">
        <f>'Fichier A'!F3955</f>
        <v>0</v>
      </c>
    </row>
    <row r="3956" spans="2:6" x14ac:dyDescent="0.3">
      <c r="B3956">
        <f>'Fichier A'!B3956</f>
        <v>0</v>
      </c>
      <c r="C3956">
        <f>'Fichier A'!C3956</f>
        <v>0</v>
      </c>
      <c r="D3956">
        <f>'Fichier A'!D3956</f>
        <v>0</v>
      </c>
      <c r="E3956">
        <f>'Fichier A'!E3956</f>
        <v>0</v>
      </c>
      <c r="F3956" s="15">
        <f>'Fichier A'!F3956</f>
        <v>0</v>
      </c>
    </row>
    <row r="3957" spans="2:6" x14ac:dyDescent="0.3">
      <c r="B3957">
        <f>'Fichier A'!B3957</f>
        <v>0</v>
      </c>
      <c r="C3957">
        <f>'Fichier A'!C3957</f>
        <v>0</v>
      </c>
      <c r="D3957">
        <f>'Fichier A'!D3957</f>
        <v>0</v>
      </c>
      <c r="E3957">
        <f>'Fichier A'!E3957</f>
        <v>0</v>
      </c>
      <c r="F3957" s="15">
        <f>'Fichier A'!F3957</f>
        <v>0</v>
      </c>
    </row>
    <row r="3958" spans="2:6" x14ac:dyDescent="0.3">
      <c r="B3958">
        <f>'Fichier A'!B3958</f>
        <v>0</v>
      </c>
      <c r="C3958">
        <f>'Fichier A'!C3958</f>
        <v>0</v>
      </c>
      <c r="D3958">
        <f>'Fichier A'!D3958</f>
        <v>0</v>
      </c>
      <c r="E3958">
        <f>'Fichier A'!E3958</f>
        <v>0</v>
      </c>
      <c r="F3958" s="15">
        <f>'Fichier A'!F3958</f>
        <v>0</v>
      </c>
    </row>
    <row r="3959" spans="2:6" x14ac:dyDescent="0.3">
      <c r="B3959">
        <f>'Fichier A'!B3959</f>
        <v>0</v>
      </c>
      <c r="C3959">
        <f>'Fichier A'!C3959</f>
        <v>0</v>
      </c>
      <c r="D3959">
        <f>'Fichier A'!D3959</f>
        <v>0</v>
      </c>
      <c r="E3959">
        <f>'Fichier A'!E3959</f>
        <v>0</v>
      </c>
      <c r="F3959" s="15">
        <f>'Fichier A'!F3959</f>
        <v>0</v>
      </c>
    </row>
    <row r="3960" spans="2:6" x14ac:dyDescent="0.3">
      <c r="B3960">
        <f>'Fichier A'!B3960</f>
        <v>0</v>
      </c>
      <c r="C3960">
        <f>'Fichier A'!C3960</f>
        <v>0</v>
      </c>
      <c r="D3960">
        <f>'Fichier A'!D3960</f>
        <v>0</v>
      </c>
      <c r="E3960">
        <f>'Fichier A'!E3960</f>
        <v>0</v>
      </c>
      <c r="F3960" s="15">
        <f>'Fichier A'!F3960</f>
        <v>0</v>
      </c>
    </row>
    <row r="3961" spans="2:6" x14ac:dyDescent="0.3">
      <c r="B3961">
        <f>'Fichier A'!B3961</f>
        <v>0</v>
      </c>
      <c r="C3961">
        <f>'Fichier A'!C3961</f>
        <v>0</v>
      </c>
      <c r="D3961">
        <f>'Fichier A'!D3961</f>
        <v>0</v>
      </c>
      <c r="E3961">
        <f>'Fichier A'!E3961</f>
        <v>0</v>
      </c>
      <c r="F3961" s="15">
        <f>'Fichier A'!F3961</f>
        <v>0</v>
      </c>
    </row>
    <row r="3962" spans="2:6" x14ac:dyDescent="0.3">
      <c r="B3962">
        <f>'Fichier A'!B3962</f>
        <v>0</v>
      </c>
      <c r="C3962">
        <f>'Fichier A'!C3962</f>
        <v>0</v>
      </c>
      <c r="D3962">
        <f>'Fichier A'!D3962</f>
        <v>0</v>
      </c>
      <c r="E3962">
        <f>'Fichier A'!E3962</f>
        <v>0</v>
      </c>
      <c r="F3962" s="15">
        <f>'Fichier A'!F3962</f>
        <v>0</v>
      </c>
    </row>
    <row r="3963" spans="2:6" x14ac:dyDescent="0.3">
      <c r="B3963">
        <f>'Fichier A'!B3963</f>
        <v>0</v>
      </c>
      <c r="C3963">
        <f>'Fichier A'!C3963</f>
        <v>0</v>
      </c>
      <c r="D3963">
        <f>'Fichier A'!D3963</f>
        <v>0</v>
      </c>
      <c r="E3963">
        <f>'Fichier A'!E3963</f>
        <v>0</v>
      </c>
      <c r="F3963" s="15">
        <f>'Fichier A'!F3963</f>
        <v>0</v>
      </c>
    </row>
    <row r="3964" spans="2:6" x14ac:dyDescent="0.3">
      <c r="B3964">
        <f>'Fichier A'!B3964</f>
        <v>0</v>
      </c>
      <c r="C3964">
        <f>'Fichier A'!C3964</f>
        <v>0</v>
      </c>
      <c r="D3964">
        <f>'Fichier A'!D3964</f>
        <v>0</v>
      </c>
      <c r="E3964">
        <f>'Fichier A'!E3964</f>
        <v>0</v>
      </c>
      <c r="F3964" s="15">
        <f>'Fichier A'!F3964</f>
        <v>0</v>
      </c>
    </row>
    <row r="3965" spans="2:6" x14ac:dyDescent="0.3">
      <c r="B3965">
        <f>'Fichier A'!B3965</f>
        <v>0</v>
      </c>
      <c r="C3965">
        <f>'Fichier A'!C3965</f>
        <v>0</v>
      </c>
      <c r="D3965">
        <f>'Fichier A'!D3965</f>
        <v>0</v>
      </c>
      <c r="E3965">
        <f>'Fichier A'!E3965</f>
        <v>0</v>
      </c>
      <c r="F3965" s="15">
        <f>'Fichier A'!F3965</f>
        <v>0</v>
      </c>
    </row>
    <row r="3966" spans="2:6" x14ac:dyDescent="0.3">
      <c r="B3966">
        <f>'Fichier A'!B3966</f>
        <v>0</v>
      </c>
      <c r="C3966">
        <f>'Fichier A'!C3966</f>
        <v>0</v>
      </c>
      <c r="D3966">
        <f>'Fichier A'!D3966</f>
        <v>0</v>
      </c>
      <c r="E3966">
        <f>'Fichier A'!E3966</f>
        <v>0</v>
      </c>
      <c r="F3966" s="15">
        <f>'Fichier A'!F3966</f>
        <v>0</v>
      </c>
    </row>
    <row r="3967" spans="2:6" x14ac:dyDescent="0.3">
      <c r="B3967">
        <f>'Fichier A'!B3967</f>
        <v>0</v>
      </c>
      <c r="C3967">
        <f>'Fichier A'!C3967</f>
        <v>0</v>
      </c>
      <c r="D3967">
        <f>'Fichier A'!D3967</f>
        <v>0</v>
      </c>
      <c r="E3967">
        <f>'Fichier A'!E3967</f>
        <v>0</v>
      </c>
      <c r="F3967" s="15">
        <f>'Fichier A'!F3967</f>
        <v>0</v>
      </c>
    </row>
    <row r="3968" spans="2:6" x14ac:dyDescent="0.3">
      <c r="B3968">
        <f>'Fichier A'!B3968</f>
        <v>0</v>
      </c>
      <c r="C3968">
        <f>'Fichier A'!C3968</f>
        <v>0</v>
      </c>
      <c r="D3968">
        <f>'Fichier A'!D3968</f>
        <v>0</v>
      </c>
      <c r="E3968">
        <f>'Fichier A'!E3968</f>
        <v>0</v>
      </c>
      <c r="F3968" s="15">
        <f>'Fichier A'!F3968</f>
        <v>0</v>
      </c>
    </row>
    <row r="3969" spans="2:6" x14ac:dyDescent="0.3">
      <c r="B3969">
        <f>'Fichier A'!B3969</f>
        <v>0</v>
      </c>
      <c r="C3969">
        <f>'Fichier A'!C3969</f>
        <v>0</v>
      </c>
      <c r="D3969">
        <f>'Fichier A'!D3969</f>
        <v>0</v>
      </c>
      <c r="E3969">
        <f>'Fichier A'!E3969</f>
        <v>0</v>
      </c>
      <c r="F3969" s="15">
        <f>'Fichier A'!F3969</f>
        <v>0</v>
      </c>
    </row>
    <row r="3970" spans="2:6" x14ac:dyDescent="0.3">
      <c r="B3970">
        <f>'Fichier A'!B3970</f>
        <v>0</v>
      </c>
      <c r="C3970">
        <f>'Fichier A'!C3970</f>
        <v>0</v>
      </c>
      <c r="D3970">
        <f>'Fichier A'!D3970</f>
        <v>0</v>
      </c>
      <c r="E3970">
        <f>'Fichier A'!E3970</f>
        <v>0</v>
      </c>
      <c r="F3970" s="15">
        <f>'Fichier A'!F3970</f>
        <v>0</v>
      </c>
    </row>
    <row r="3971" spans="2:6" x14ac:dyDescent="0.3">
      <c r="B3971">
        <f>'Fichier A'!B3971</f>
        <v>0</v>
      </c>
      <c r="C3971">
        <f>'Fichier A'!C3971</f>
        <v>0</v>
      </c>
      <c r="D3971">
        <f>'Fichier A'!D3971</f>
        <v>0</v>
      </c>
      <c r="E3971">
        <f>'Fichier A'!E3971</f>
        <v>0</v>
      </c>
      <c r="F3971" s="15">
        <f>'Fichier A'!F3971</f>
        <v>0</v>
      </c>
    </row>
    <row r="3972" spans="2:6" x14ac:dyDescent="0.3">
      <c r="B3972">
        <f>'Fichier A'!B3972</f>
        <v>0</v>
      </c>
      <c r="C3972">
        <f>'Fichier A'!C3972</f>
        <v>0</v>
      </c>
      <c r="D3972">
        <f>'Fichier A'!D3972</f>
        <v>0</v>
      </c>
      <c r="E3972">
        <f>'Fichier A'!E3972</f>
        <v>0</v>
      </c>
      <c r="F3972" s="15">
        <f>'Fichier A'!F3972</f>
        <v>0</v>
      </c>
    </row>
    <row r="3973" spans="2:6" x14ac:dyDescent="0.3">
      <c r="B3973">
        <f>'Fichier A'!B3973</f>
        <v>0</v>
      </c>
      <c r="C3973">
        <f>'Fichier A'!C3973</f>
        <v>0</v>
      </c>
      <c r="D3973">
        <f>'Fichier A'!D3973</f>
        <v>0</v>
      </c>
      <c r="E3973">
        <f>'Fichier A'!E3973</f>
        <v>0</v>
      </c>
      <c r="F3973" s="15">
        <f>'Fichier A'!F3973</f>
        <v>0</v>
      </c>
    </row>
    <row r="3974" spans="2:6" x14ac:dyDescent="0.3">
      <c r="B3974">
        <f>'Fichier A'!B3974</f>
        <v>0</v>
      </c>
      <c r="C3974">
        <f>'Fichier A'!C3974</f>
        <v>0</v>
      </c>
      <c r="D3974">
        <f>'Fichier A'!D3974</f>
        <v>0</v>
      </c>
      <c r="E3974">
        <f>'Fichier A'!E3974</f>
        <v>0</v>
      </c>
      <c r="F3974" s="15">
        <f>'Fichier A'!F3974</f>
        <v>0</v>
      </c>
    </row>
    <row r="3975" spans="2:6" x14ac:dyDescent="0.3">
      <c r="B3975">
        <f>'Fichier A'!B3975</f>
        <v>0</v>
      </c>
      <c r="C3975">
        <f>'Fichier A'!C3975</f>
        <v>0</v>
      </c>
      <c r="D3975">
        <f>'Fichier A'!D3975</f>
        <v>0</v>
      </c>
      <c r="E3975">
        <f>'Fichier A'!E3975</f>
        <v>0</v>
      </c>
      <c r="F3975" s="15">
        <f>'Fichier A'!F3975</f>
        <v>0</v>
      </c>
    </row>
    <row r="3976" spans="2:6" x14ac:dyDescent="0.3">
      <c r="B3976">
        <f>'Fichier A'!B3976</f>
        <v>0</v>
      </c>
      <c r="C3976">
        <f>'Fichier A'!C3976</f>
        <v>0</v>
      </c>
      <c r="D3976">
        <f>'Fichier A'!D3976</f>
        <v>0</v>
      </c>
      <c r="E3976">
        <f>'Fichier A'!E3976</f>
        <v>0</v>
      </c>
      <c r="F3976" s="15">
        <f>'Fichier A'!F3976</f>
        <v>0</v>
      </c>
    </row>
    <row r="3977" spans="2:6" x14ac:dyDescent="0.3">
      <c r="B3977">
        <f>'Fichier A'!B3977</f>
        <v>0</v>
      </c>
      <c r="C3977">
        <f>'Fichier A'!C3977</f>
        <v>0</v>
      </c>
      <c r="D3977">
        <f>'Fichier A'!D3977</f>
        <v>0</v>
      </c>
      <c r="E3977">
        <f>'Fichier A'!E3977</f>
        <v>0</v>
      </c>
      <c r="F3977" s="15">
        <f>'Fichier A'!F3977</f>
        <v>0</v>
      </c>
    </row>
    <row r="3978" spans="2:6" x14ac:dyDescent="0.3">
      <c r="B3978">
        <f>'Fichier A'!B3978</f>
        <v>0</v>
      </c>
      <c r="C3978">
        <f>'Fichier A'!C3978</f>
        <v>0</v>
      </c>
      <c r="D3978">
        <f>'Fichier A'!D3978</f>
        <v>0</v>
      </c>
      <c r="E3978">
        <f>'Fichier A'!E3978</f>
        <v>0</v>
      </c>
      <c r="F3978" s="15">
        <f>'Fichier A'!F3978</f>
        <v>0</v>
      </c>
    </row>
    <row r="3979" spans="2:6" x14ac:dyDescent="0.3">
      <c r="B3979">
        <f>'Fichier A'!B3979</f>
        <v>0</v>
      </c>
      <c r="C3979">
        <f>'Fichier A'!C3979</f>
        <v>0</v>
      </c>
      <c r="D3979">
        <f>'Fichier A'!D3979</f>
        <v>0</v>
      </c>
      <c r="E3979">
        <f>'Fichier A'!E3979</f>
        <v>0</v>
      </c>
      <c r="F3979" s="15">
        <f>'Fichier A'!F3979</f>
        <v>0</v>
      </c>
    </row>
    <row r="3980" spans="2:6" x14ac:dyDescent="0.3">
      <c r="B3980">
        <f>'Fichier A'!B3980</f>
        <v>0</v>
      </c>
      <c r="C3980">
        <f>'Fichier A'!C3980</f>
        <v>0</v>
      </c>
      <c r="D3980">
        <f>'Fichier A'!D3980</f>
        <v>0</v>
      </c>
      <c r="E3980">
        <f>'Fichier A'!E3980</f>
        <v>0</v>
      </c>
      <c r="F3980" s="15">
        <f>'Fichier A'!F3980</f>
        <v>0</v>
      </c>
    </row>
    <row r="3981" spans="2:6" x14ac:dyDescent="0.3">
      <c r="B3981">
        <f>'Fichier A'!B3981</f>
        <v>0</v>
      </c>
      <c r="C3981">
        <f>'Fichier A'!C3981</f>
        <v>0</v>
      </c>
      <c r="D3981">
        <f>'Fichier A'!D3981</f>
        <v>0</v>
      </c>
      <c r="E3981">
        <f>'Fichier A'!E3981</f>
        <v>0</v>
      </c>
      <c r="F3981" s="15">
        <f>'Fichier A'!F3981</f>
        <v>0</v>
      </c>
    </row>
    <row r="3982" spans="2:6" x14ac:dyDescent="0.3">
      <c r="B3982">
        <f>'Fichier A'!B3982</f>
        <v>0</v>
      </c>
      <c r="C3982">
        <f>'Fichier A'!C3982</f>
        <v>0</v>
      </c>
      <c r="D3982">
        <f>'Fichier A'!D3982</f>
        <v>0</v>
      </c>
      <c r="E3982">
        <f>'Fichier A'!E3982</f>
        <v>0</v>
      </c>
      <c r="F3982" s="15">
        <f>'Fichier A'!F3982</f>
        <v>0</v>
      </c>
    </row>
    <row r="3983" spans="2:6" x14ac:dyDescent="0.3">
      <c r="B3983">
        <f>'Fichier A'!B3983</f>
        <v>0</v>
      </c>
      <c r="C3983">
        <f>'Fichier A'!C3983</f>
        <v>0</v>
      </c>
      <c r="D3983">
        <f>'Fichier A'!D3983</f>
        <v>0</v>
      </c>
      <c r="E3983">
        <f>'Fichier A'!E3983</f>
        <v>0</v>
      </c>
      <c r="F3983" s="15">
        <f>'Fichier A'!F3983</f>
        <v>0</v>
      </c>
    </row>
    <row r="3984" spans="2:6" x14ac:dyDescent="0.3">
      <c r="B3984">
        <f>'Fichier A'!B3984</f>
        <v>0</v>
      </c>
      <c r="C3984">
        <f>'Fichier A'!C3984</f>
        <v>0</v>
      </c>
      <c r="D3984">
        <f>'Fichier A'!D3984</f>
        <v>0</v>
      </c>
      <c r="E3984">
        <f>'Fichier A'!E3984</f>
        <v>0</v>
      </c>
      <c r="F3984" s="15">
        <f>'Fichier A'!F3984</f>
        <v>0</v>
      </c>
    </row>
    <row r="3985" spans="2:6" x14ac:dyDescent="0.3">
      <c r="B3985">
        <f>'Fichier A'!B3985</f>
        <v>0</v>
      </c>
      <c r="C3985">
        <f>'Fichier A'!C3985</f>
        <v>0</v>
      </c>
      <c r="D3985">
        <f>'Fichier A'!D3985</f>
        <v>0</v>
      </c>
      <c r="E3985">
        <f>'Fichier A'!E3985</f>
        <v>0</v>
      </c>
      <c r="F3985" s="15">
        <f>'Fichier A'!F3985</f>
        <v>0</v>
      </c>
    </row>
    <row r="3986" spans="2:6" x14ac:dyDescent="0.3">
      <c r="B3986">
        <f>'Fichier A'!B3986</f>
        <v>0</v>
      </c>
      <c r="C3986">
        <f>'Fichier A'!C3986</f>
        <v>0</v>
      </c>
      <c r="D3986">
        <f>'Fichier A'!D3986</f>
        <v>0</v>
      </c>
      <c r="E3986">
        <f>'Fichier A'!E3986</f>
        <v>0</v>
      </c>
      <c r="F3986" s="15">
        <f>'Fichier A'!F3986</f>
        <v>0</v>
      </c>
    </row>
    <row r="3987" spans="2:6" x14ac:dyDescent="0.3">
      <c r="B3987">
        <f>'Fichier A'!B3987</f>
        <v>0</v>
      </c>
      <c r="C3987">
        <f>'Fichier A'!C3987</f>
        <v>0</v>
      </c>
      <c r="D3987">
        <f>'Fichier A'!D3987</f>
        <v>0</v>
      </c>
      <c r="E3987">
        <f>'Fichier A'!E3987</f>
        <v>0</v>
      </c>
      <c r="F3987" s="15">
        <f>'Fichier A'!F3987</f>
        <v>0</v>
      </c>
    </row>
    <row r="3988" spans="2:6" x14ac:dyDescent="0.3">
      <c r="B3988">
        <f>'Fichier A'!B3988</f>
        <v>0</v>
      </c>
      <c r="C3988">
        <f>'Fichier A'!C3988</f>
        <v>0</v>
      </c>
      <c r="D3988">
        <f>'Fichier A'!D3988</f>
        <v>0</v>
      </c>
      <c r="E3988">
        <f>'Fichier A'!E3988</f>
        <v>0</v>
      </c>
      <c r="F3988" s="15">
        <f>'Fichier A'!F3988</f>
        <v>0</v>
      </c>
    </row>
    <row r="3989" spans="2:6" x14ac:dyDescent="0.3">
      <c r="B3989">
        <f>'Fichier A'!B3989</f>
        <v>0</v>
      </c>
      <c r="C3989">
        <f>'Fichier A'!C3989</f>
        <v>0</v>
      </c>
      <c r="D3989">
        <f>'Fichier A'!D3989</f>
        <v>0</v>
      </c>
      <c r="E3989">
        <f>'Fichier A'!E3989</f>
        <v>0</v>
      </c>
      <c r="F3989" s="15">
        <f>'Fichier A'!F3989</f>
        <v>0</v>
      </c>
    </row>
    <row r="3990" spans="2:6" x14ac:dyDescent="0.3">
      <c r="B3990">
        <f>'Fichier A'!B3990</f>
        <v>0</v>
      </c>
      <c r="C3990">
        <f>'Fichier A'!C3990</f>
        <v>0</v>
      </c>
      <c r="D3990">
        <f>'Fichier A'!D3990</f>
        <v>0</v>
      </c>
      <c r="E3990">
        <f>'Fichier A'!E3990</f>
        <v>0</v>
      </c>
      <c r="F3990" s="15">
        <f>'Fichier A'!F3990</f>
        <v>0</v>
      </c>
    </row>
    <row r="3991" spans="2:6" x14ac:dyDescent="0.3">
      <c r="B3991">
        <f>'Fichier A'!B3991</f>
        <v>0</v>
      </c>
      <c r="C3991">
        <f>'Fichier A'!C3991</f>
        <v>0</v>
      </c>
      <c r="D3991">
        <f>'Fichier A'!D3991</f>
        <v>0</v>
      </c>
      <c r="E3991">
        <f>'Fichier A'!E3991</f>
        <v>0</v>
      </c>
      <c r="F3991" s="15">
        <f>'Fichier A'!F3991</f>
        <v>0</v>
      </c>
    </row>
    <row r="3992" spans="2:6" x14ac:dyDescent="0.3">
      <c r="B3992">
        <f>'Fichier A'!B3992</f>
        <v>0</v>
      </c>
      <c r="C3992">
        <f>'Fichier A'!C3992</f>
        <v>0</v>
      </c>
      <c r="D3992">
        <f>'Fichier A'!D3992</f>
        <v>0</v>
      </c>
      <c r="E3992">
        <f>'Fichier A'!E3992</f>
        <v>0</v>
      </c>
      <c r="F3992" s="15">
        <f>'Fichier A'!F3992</f>
        <v>0</v>
      </c>
    </row>
    <row r="3993" spans="2:6" x14ac:dyDescent="0.3">
      <c r="B3993">
        <f>'Fichier A'!B3993</f>
        <v>0</v>
      </c>
      <c r="C3993">
        <f>'Fichier A'!C3993</f>
        <v>0</v>
      </c>
      <c r="D3993">
        <f>'Fichier A'!D3993</f>
        <v>0</v>
      </c>
      <c r="E3993">
        <f>'Fichier A'!E3993</f>
        <v>0</v>
      </c>
      <c r="F3993" s="15">
        <f>'Fichier A'!F3993</f>
        <v>0</v>
      </c>
    </row>
    <row r="3994" spans="2:6" x14ac:dyDescent="0.3">
      <c r="B3994">
        <f>'Fichier A'!B3994</f>
        <v>0</v>
      </c>
      <c r="C3994">
        <f>'Fichier A'!C3994</f>
        <v>0</v>
      </c>
      <c r="D3994">
        <f>'Fichier A'!D3994</f>
        <v>0</v>
      </c>
      <c r="E3994">
        <f>'Fichier A'!E3994</f>
        <v>0</v>
      </c>
      <c r="F3994" s="15">
        <f>'Fichier A'!F3994</f>
        <v>0</v>
      </c>
    </row>
    <row r="3995" spans="2:6" x14ac:dyDescent="0.3">
      <c r="B3995">
        <f>'Fichier A'!B3995</f>
        <v>0</v>
      </c>
      <c r="C3995">
        <f>'Fichier A'!C3995</f>
        <v>0</v>
      </c>
      <c r="D3995">
        <f>'Fichier A'!D3995</f>
        <v>0</v>
      </c>
      <c r="E3995">
        <f>'Fichier A'!E3995</f>
        <v>0</v>
      </c>
      <c r="F3995" s="15">
        <f>'Fichier A'!F3995</f>
        <v>0</v>
      </c>
    </row>
    <row r="3996" spans="2:6" x14ac:dyDescent="0.3">
      <c r="B3996">
        <f>'Fichier A'!B3996</f>
        <v>0</v>
      </c>
      <c r="C3996">
        <f>'Fichier A'!C3996</f>
        <v>0</v>
      </c>
      <c r="D3996">
        <f>'Fichier A'!D3996</f>
        <v>0</v>
      </c>
      <c r="E3996">
        <f>'Fichier A'!E3996</f>
        <v>0</v>
      </c>
      <c r="F3996" s="15">
        <f>'Fichier A'!F3996</f>
        <v>0</v>
      </c>
    </row>
    <row r="3997" spans="2:6" x14ac:dyDescent="0.3">
      <c r="B3997">
        <f>'Fichier A'!B3997</f>
        <v>0</v>
      </c>
      <c r="C3997">
        <f>'Fichier A'!C3997</f>
        <v>0</v>
      </c>
      <c r="D3997">
        <f>'Fichier A'!D3997</f>
        <v>0</v>
      </c>
      <c r="E3997">
        <f>'Fichier A'!E3997</f>
        <v>0</v>
      </c>
      <c r="F3997" s="15">
        <f>'Fichier A'!F3997</f>
        <v>0</v>
      </c>
    </row>
    <row r="3998" spans="2:6" x14ac:dyDescent="0.3">
      <c r="B3998">
        <f>'Fichier A'!B3998</f>
        <v>0</v>
      </c>
      <c r="C3998">
        <f>'Fichier A'!C3998</f>
        <v>0</v>
      </c>
      <c r="D3998">
        <f>'Fichier A'!D3998</f>
        <v>0</v>
      </c>
      <c r="E3998">
        <f>'Fichier A'!E3998</f>
        <v>0</v>
      </c>
      <c r="F3998" s="15">
        <f>'Fichier A'!F3998</f>
        <v>0</v>
      </c>
    </row>
    <row r="3999" spans="2:6" x14ac:dyDescent="0.3">
      <c r="B3999">
        <f>'Fichier A'!B3999</f>
        <v>0</v>
      </c>
      <c r="C3999">
        <f>'Fichier A'!C3999</f>
        <v>0</v>
      </c>
      <c r="D3999">
        <f>'Fichier A'!D3999</f>
        <v>0</v>
      </c>
      <c r="E3999">
        <f>'Fichier A'!E3999</f>
        <v>0</v>
      </c>
      <c r="F3999" s="15">
        <f>'Fichier A'!F3999</f>
        <v>0</v>
      </c>
    </row>
    <row r="4000" spans="2:6" x14ac:dyDescent="0.3">
      <c r="B4000">
        <f>'Fichier A'!B4000</f>
        <v>0</v>
      </c>
      <c r="C4000">
        <f>'Fichier A'!C4000</f>
        <v>0</v>
      </c>
      <c r="D4000">
        <f>'Fichier A'!D4000</f>
        <v>0</v>
      </c>
      <c r="E4000">
        <f>'Fichier A'!E4000</f>
        <v>0</v>
      </c>
      <c r="F4000" s="15">
        <f>'Fichier A'!F4000</f>
        <v>0</v>
      </c>
    </row>
    <row r="4001" spans="2:6" x14ac:dyDescent="0.3">
      <c r="B4001">
        <f>'Fichier A'!B4001</f>
        <v>0</v>
      </c>
      <c r="C4001">
        <f>'Fichier A'!C4001</f>
        <v>0</v>
      </c>
      <c r="D4001">
        <f>'Fichier A'!D4001</f>
        <v>0</v>
      </c>
      <c r="E4001">
        <f>'Fichier A'!E4001</f>
        <v>0</v>
      </c>
      <c r="F4001" s="15">
        <f>'Fichier A'!F4001</f>
        <v>0</v>
      </c>
    </row>
    <row r="4002" spans="2:6" x14ac:dyDescent="0.3">
      <c r="B4002">
        <f>'Fichier A'!B4002</f>
        <v>0</v>
      </c>
      <c r="C4002">
        <f>'Fichier A'!C4002</f>
        <v>0</v>
      </c>
      <c r="D4002">
        <f>'Fichier A'!D4002</f>
        <v>0</v>
      </c>
      <c r="E4002">
        <f>'Fichier A'!E4002</f>
        <v>0</v>
      </c>
      <c r="F4002" s="15">
        <f>'Fichier A'!F4002</f>
        <v>0</v>
      </c>
    </row>
    <row r="4003" spans="2:6" x14ac:dyDescent="0.3">
      <c r="B4003">
        <f>'Fichier A'!B4003</f>
        <v>0</v>
      </c>
      <c r="C4003">
        <f>'Fichier A'!C4003</f>
        <v>0</v>
      </c>
      <c r="D4003">
        <f>'Fichier A'!D4003</f>
        <v>0</v>
      </c>
      <c r="E4003">
        <f>'Fichier A'!E4003</f>
        <v>0</v>
      </c>
      <c r="F4003" s="15">
        <f>'Fichier A'!F4003</f>
        <v>0</v>
      </c>
    </row>
    <row r="4004" spans="2:6" x14ac:dyDescent="0.3">
      <c r="B4004">
        <f>'Fichier A'!B4004</f>
        <v>0</v>
      </c>
      <c r="C4004">
        <f>'Fichier A'!C4004</f>
        <v>0</v>
      </c>
      <c r="D4004">
        <f>'Fichier A'!D4004</f>
        <v>0</v>
      </c>
      <c r="E4004">
        <f>'Fichier A'!E4004</f>
        <v>0</v>
      </c>
      <c r="F4004" s="15">
        <f>'Fichier A'!F4004</f>
        <v>0</v>
      </c>
    </row>
    <row r="4005" spans="2:6" x14ac:dyDescent="0.3">
      <c r="B4005">
        <f>'Fichier A'!B4005</f>
        <v>0</v>
      </c>
      <c r="C4005">
        <f>'Fichier A'!C4005</f>
        <v>0</v>
      </c>
      <c r="D4005">
        <f>'Fichier A'!D4005</f>
        <v>0</v>
      </c>
      <c r="E4005">
        <f>'Fichier A'!E4005</f>
        <v>0</v>
      </c>
      <c r="F4005" s="15">
        <f>'Fichier A'!F4005</f>
        <v>0</v>
      </c>
    </row>
    <row r="4006" spans="2:6" x14ac:dyDescent="0.3">
      <c r="B4006">
        <f>'Fichier A'!B4006</f>
        <v>0</v>
      </c>
      <c r="C4006">
        <f>'Fichier A'!C4006</f>
        <v>0</v>
      </c>
      <c r="D4006">
        <f>'Fichier A'!D4006</f>
        <v>0</v>
      </c>
      <c r="E4006">
        <f>'Fichier A'!E4006</f>
        <v>0</v>
      </c>
      <c r="F4006" s="15">
        <f>'Fichier A'!F4006</f>
        <v>0</v>
      </c>
    </row>
    <row r="4007" spans="2:6" x14ac:dyDescent="0.3">
      <c r="B4007">
        <f>'Fichier A'!B4007</f>
        <v>0</v>
      </c>
      <c r="C4007">
        <f>'Fichier A'!C4007</f>
        <v>0</v>
      </c>
      <c r="D4007">
        <f>'Fichier A'!D4007</f>
        <v>0</v>
      </c>
      <c r="E4007">
        <f>'Fichier A'!E4007</f>
        <v>0</v>
      </c>
      <c r="F4007" s="15">
        <f>'Fichier A'!F4007</f>
        <v>0</v>
      </c>
    </row>
    <row r="4008" spans="2:6" x14ac:dyDescent="0.3">
      <c r="B4008">
        <f>'Fichier A'!B4008</f>
        <v>0</v>
      </c>
      <c r="C4008">
        <f>'Fichier A'!C4008</f>
        <v>0</v>
      </c>
      <c r="D4008">
        <f>'Fichier A'!D4008</f>
        <v>0</v>
      </c>
      <c r="E4008">
        <f>'Fichier A'!E4008</f>
        <v>0</v>
      </c>
      <c r="F4008" s="15">
        <f>'Fichier A'!F4008</f>
        <v>0</v>
      </c>
    </row>
    <row r="4009" spans="2:6" x14ac:dyDescent="0.3">
      <c r="B4009">
        <f>'Fichier A'!B4009</f>
        <v>0</v>
      </c>
      <c r="C4009">
        <f>'Fichier A'!C4009</f>
        <v>0</v>
      </c>
      <c r="D4009">
        <f>'Fichier A'!D4009</f>
        <v>0</v>
      </c>
      <c r="E4009">
        <f>'Fichier A'!E4009</f>
        <v>0</v>
      </c>
      <c r="F4009" s="15">
        <f>'Fichier A'!F4009</f>
        <v>0</v>
      </c>
    </row>
    <row r="4010" spans="2:6" x14ac:dyDescent="0.3">
      <c r="B4010">
        <f>'Fichier A'!B4010</f>
        <v>0</v>
      </c>
      <c r="C4010">
        <f>'Fichier A'!C4010</f>
        <v>0</v>
      </c>
      <c r="D4010">
        <f>'Fichier A'!D4010</f>
        <v>0</v>
      </c>
      <c r="E4010">
        <f>'Fichier A'!E4010</f>
        <v>0</v>
      </c>
      <c r="F4010" s="15">
        <f>'Fichier A'!F4010</f>
        <v>0</v>
      </c>
    </row>
    <row r="4011" spans="2:6" x14ac:dyDescent="0.3">
      <c r="B4011">
        <f>'Fichier A'!B4011</f>
        <v>0</v>
      </c>
      <c r="C4011">
        <f>'Fichier A'!C4011</f>
        <v>0</v>
      </c>
      <c r="D4011">
        <f>'Fichier A'!D4011</f>
        <v>0</v>
      </c>
      <c r="E4011">
        <f>'Fichier A'!E4011</f>
        <v>0</v>
      </c>
      <c r="F4011" s="15">
        <f>'Fichier A'!F4011</f>
        <v>0</v>
      </c>
    </row>
    <row r="4012" spans="2:6" x14ac:dyDescent="0.3">
      <c r="B4012">
        <f>'Fichier A'!B4012</f>
        <v>0</v>
      </c>
      <c r="C4012">
        <f>'Fichier A'!C4012</f>
        <v>0</v>
      </c>
      <c r="D4012">
        <f>'Fichier A'!D4012</f>
        <v>0</v>
      </c>
      <c r="E4012">
        <f>'Fichier A'!E4012</f>
        <v>0</v>
      </c>
      <c r="F4012" s="15">
        <f>'Fichier A'!F4012</f>
        <v>0</v>
      </c>
    </row>
    <row r="4013" spans="2:6" x14ac:dyDescent="0.3">
      <c r="B4013">
        <f>'Fichier A'!B4013</f>
        <v>0</v>
      </c>
      <c r="C4013">
        <f>'Fichier A'!C4013</f>
        <v>0</v>
      </c>
      <c r="D4013">
        <f>'Fichier A'!D4013</f>
        <v>0</v>
      </c>
      <c r="E4013">
        <f>'Fichier A'!E4013</f>
        <v>0</v>
      </c>
      <c r="F4013" s="15">
        <f>'Fichier A'!F4013</f>
        <v>0</v>
      </c>
    </row>
    <row r="4014" spans="2:6" x14ac:dyDescent="0.3">
      <c r="B4014">
        <f>'Fichier A'!B4014</f>
        <v>0</v>
      </c>
      <c r="C4014">
        <f>'Fichier A'!C4014</f>
        <v>0</v>
      </c>
      <c r="D4014">
        <f>'Fichier A'!D4014</f>
        <v>0</v>
      </c>
      <c r="E4014">
        <f>'Fichier A'!E4014</f>
        <v>0</v>
      </c>
      <c r="F4014" s="15">
        <f>'Fichier A'!F4014</f>
        <v>0</v>
      </c>
    </row>
    <row r="4015" spans="2:6" x14ac:dyDescent="0.3">
      <c r="B4015">
        <f>'Fichier A'!B4015</f>
        <v>0</v>
      </c>
      <c r="C4015">
        <f>'Fichier A'!C4015</f>
        <v>0</v>
      </c>
      <c r="D4015">
        <f>'Fichier A'!D4015</f>
        <v>0</v>
      </c>
      <c r="E4015">
        <f>'Fichier A'!E4015</f>
        <v>0</v>
      </c>
      <c r="F4015" s="15">
        <f>'Fichier A'!F4015</f>
        <v>0</v>
      </c>
    </row>
    <row r="4016" spans="2:6" x14ac:dyDescent="0.3">
      <c r="B4016">
        <f>'Fichier A'!B4016</f>
        <v>0</v>
      </c>
      <c r="C4016">
        <f>'Fichier A'!C4016</f>
        <v>0</v>
      </c>
      <c r="D4016">
        <f>'Fichier A'!D4016</f>
        <v>0</v>
      </c>
      <c r="E4016">
        <f>'Fichier A'!E4016</f>
        <v>0</v>
      </c>
      <c r="F4016" s="15">
        <f>'Fichier A'!F4016</f>
        <v>0</v>
      </c>
    </row>
    <row r="4017" spans="2:6" x14ac:dyDescent="0.3">
      <c r="B4017">
        <f>'Fichier A'!B4017</f>
        <v>0</v>
      </c>
      <c r="C4017">
        <f>'Fichier A'!C4017</f>
        <v>0</v>
      </c>
      <c r="D4017">
        <f>'Fichier A'!D4017</f>
        <v>0</v>
      </c>
      <c r="E4017">
        <f>'Fichier A'!E4017</f>
        <v>0</v>
      </c>
      <c r="F4017" s="15">
        <f>'Fichier A'!F4017</f>
        <v>0</v>
      </c>
    </row>
    <row r="4018" spans="2:6" x14ac:dyDescent="0.3">
      <c r="B4018">
        <f>'Fichier A'!B4018</f>
        <v>0</v>
      </c>
      <c r="C4018">
        <f>'Fichier A'!C4018</f>
        <v>0</v>
      </c>
      <c r="D4018">
        <f>'Fichier A'!D4018</f>
        <v>0</v>
      </c>
      <c r="E4018">
        <f>'Fichier A'!E4018</f>
        <v>0</v>
      </c>
      <c r="F4018" s="15">
        <f>'Fichier A'!F4018</f>
        <v>0</v>
      </c>
    </row>
    <row r="4019" spans="2:6" x14ac:dyDescent="0.3">
      <c r="B4019">
        <f>'Fichier A'!B4019</f>
        <v>0</v>
      </c>
      <c r="C4019">
        <f>'Fichier A'!C4019</f>
        <v>0</v>
      </c>
      <c r="D4019">
        <f>'Fichier A'!D4019</f>
        <v>0</v>
      </c>
      <c r="E4019">
        <f>'Fichier A'!E4019</f>
        <v>0</v>
      </c>
      <c r="F4019" s="15">
        <f>'Fichier A'!F4019</f>
        <v>0</v>
      </c>
    </row>
    <row r="4020" spans="2:6" x14ac:dyDescent="0.3">
      <c r="B4020">
        <f>'Fichier A'!B4020</f>
        <v>0</v>
      </c>
      <c r="C4020">
        <f>'Fichier A'!C4020</f>
        <v>0</v>
      </c>
      <c r="D4020">
        <f>'Fichier A'!D4020</f>
        <v>0</v>
      </c>
      <c r="E4020">
        <f>'Fichier A'!E4020</f>
        <v>0</v>
      </c>
      <c r="F4020" s="15">
        <f>'Fichier A'!F4020</f>
        <v>0</v>
      </c>
    </row>
    <row r="4021" spans="2:6" x14ac:dyDescent="0.3">
      <c r="B4021">
        <f>'Fichier A'!B4021</f>
        <v>0</v>
      </c>
      <c r="C4021">
        <f>'Fichier A'!C4021</f>
        <v>0</v>
      </c>
      <c r="D4021">
        <f>'Fichier A'!D4021</f>
        <v>0</v>
      </c>
      <c r="E4021">
        <f>'Fichier A'!E4021</f>
        <v>0</v>
      </c>
      <c r="F4021" s="15">
        <f>'Fichier A'!F4021</f>
        <v>0</v>
      </c>
    </row>
    <row r="4022" spans="2:6" x14ac:dyDescent="0.3">
      <c r="B4022">
        <f>'Fichier A'!B4022</f>
        <v>0</v>
      </c>
      <c r="C4022">
        <f>'Fichier A'!C4022</f>
        <v>0</v>
      </c>
      <c r="D4022">
        <f>'Fichier A'!D4022</f>
        <v>0</v>
      </c>
      <c r="E4022">
        <f>'Fichier A'!E4022</f>
        <v>0</v>
      </c>
      <c r="F4022" s="15">
        <f>'Fichier A'!F4022</f>
        <v>0</v>
      </c>
    </row>
    <row r="4023" spans="2:6" x14ac:dyDescent="0.3">
      <c r="B4023">
        <f>'Fichier A'!B4023</f>
        <v>0</v>
      </c>
      <c r="C4023">
        <f>'Fichier A'!C4023</f>
        <v>0</v>
      </c>
      <c r="D4023">
        <f>'Fichier A'!D4023</f>
        <v>0</v>
      </c>
      <c r="E4023">
        <f>'Fichier A'!E4023</f>
        <v>0</v>
      </c>
      <c r="F4023" s="15">
        <f>'Fichier A'!F4023</f>
        <v>0</v>
      </c>
    </row>
    <row r="4024" spans="2:6" x14ac:dyDescent="0.3">
      <c r="B4024">
        <f>'Fichier A'!B4024</f>
        <v>0</v>
      </c>
      <c r="C4024">
        <f>'Fichier A'!C4024</f>
        <v>0</v>
      </c>
      <c r="D4024">
        <f>'Fichier A'!D4024</f>
        <v>0</v>
      </c>
      <c r="E4024">
        <f>'Fichier A'!E4024</f>
        <v>0</v>
      </c>
      <c r="F4024" s="15">
        <f>'Fichier A'!F4024</f>
        <v>0</v>
      </c>
    </row>
    <row r="4025" spans="2:6" x14ac:dyDescent="0.3">
      <c r="B4025">
        <f>'Fichier A'!B4025</f>
        <v>0</v>
      </c>
      <c r="C4025">
        <f>'Fichier A'!C4025</f>
        <v>0</v>
      </c>
      <c r="D4025">
        <f>'Fichier A'!D4025</f>
        <v>0</v>
      </c>
      <c r="E4025">
        <f>'Fichier A'!E4025</f>
        <v>0</v>
      </c>
      <c r="F4025" s="15">
        <f>'Fichier A'!F4025</f>
        <v>0</v>
      </c>
    </row>
    <row r="4026" spans="2:6" x14ac:dyDescent="0.3">
      <c r="B4026">
        <f>'Fichier A'!B4026</f>
        <v>0</v>
      </c>
      <c r="C4026">
        <f>'Fichier A'!C4026</f>
        <v>0</v>
      </c>
      <c r="D4026">
        <f>'Fichier A'!D4026</f>
        <v>0</v>
      </c>
      <c r="E4026">
        <f>'Fichier A'!E4026</f>
        <v>0</v>
      </c>
      <c r="F4026" s="15">
        <f>'Fichier A'!F4026</f>
        <v>0</v>
      </c>
    </row>
    <row r="4027" spans="2:6" x14ac:dyDescent="0.3">
      <c r="B4027">
        <f>'Fichier A'!B4027</f>
        <v>0</v>
      </c>
      <c r="C4027">
        <f>'Fichier A'!C4027</f>
        <v>0</v>
      </c>
      <c r="D4027">
        <f>'Fichier A'!D4027</f>
        <v>0</v>
      </c>
      <c r="E4027">
        <f>'Fichier A'!E4027</f>
        <v>0</v>
      </c>
      <c r="F4027" s="15">
        <f>'Fichier A'!F4027</f>
        <v>0</v>
      </c>
    </row>
    <row r="4028" spans="2:6" x14ac:dyDescent="0.3">
      <c r="B4028">
        <f>'Fichier A'!B4028</f>
        <v>0</v>
      </c>
      <c r="C4028">
        <f>'Fichier A'!C4028</f>
        <v>0</v>
      </c>
      <c r="D4028">
        <f>'Fichier A'!D4028</f>
        <v>0</v>
      </c>
      <c r="E4028">
        <f>'Fichier A'!E4028</f>
        <v>0</v>
      </c>
      <c r="F4028" s="15">
        <f>'Fichier A'!F4028</f>
        <v>0</v>
      </c>
    </row>
    <row r="4029" spans="2:6" x14ac:dyDescent="0.3">
      <c r="B4029">
        <f>'Fichier A'!B4029</f>
        <v>0</v>
      </c>
      <c r="C4029">
        <f>'Fichier A'!C4029</f>
        <v>0</v>
      </c>
      <c r="D4029">
        <f>'Fichier A'!D4029</f>
        <v>0</v>
      </c>
      <c r="E4029">
        <f>'Fichier A'!E4029</f>
        <v>0</v>
      </c>
      <c r="F4029" s="15">
        <f>'Fichier A'!F4029</f>
        <v>0</v>
      </c>
    </row>
    <row r="4030" spans="2:6" x14ac:dyDescent="0.3">
      <c r="B4030">
        <f>'Fichier A'!B4030</f>
        <v>0</v>
      </c>
      <c r="C4030">
        <f>'Fichier A'!C4030</f>
        <v>0</v>
      </c>
      <c r="D4030">
        <f>'Fichier A'!D4030</f>
        <v>0</v>
      </c>
      <c r="E4030">
        <f>'Fichier A'!E4030</f>
        <v>0</v>
      </c>
      <c r="F4030" s="15">
        <f>'Fichier A'!F4030</f>
        <v>0</v>
      </c>
    </row>
    <row r="4031" spans="2:6" x14ac:dyDescent="0.3">
      <c r="B4031">
        <f>'Fichier A'!B4031</f>
        <v>0</v>
      </c>
      <c r="C4031">
        <f>'Fichier A'!C4031</f>
        <v>0</v>
      </c>
      <c r="D4031">
        <f>'Fichier A'!D4031</f>
        <v>0</v>
      </c>
      <c r="E4031">
        <f>'Fichier A'!E4031</f>
        <v>0</v>
      </c>
      <c r="F4031" s="15">
        <f>'Fichier A'!F4031</f>
        <v>0</v>
      </c>
    </row>
    <row r="4032" spans="2:6" x14ac:dyDescent="0.3">
      <c r="B4032">
        <f>'Fichier A'!B4032</f>
        <v>0</v>
      </c>
      <c r="C4032">
        <f>'Fichier A'!C4032</f>
        <v>0</v>
      </c>
      <c r="D4032">
        <f>'Fichier A'!D4032</f>
        <v>0</v>
      </c>
      <c r="E4032">
        <f>'Fichier A'!E4032</f>
        <v>0</v>
      </c>
      <c r="F4032" s="15">
        <f>'Fichier A'!F4032</f>
        <v>0</v>
      </c>
    </row>
    <row r="4033" spans="2:6" x14ac:dyDescent="0.3">
      <c r="B4033">
        <f>'Fichier A'!B4033</f>
        <v>0</v>
      </c>
      <c r="C4033">
        <f>'Fichier A'!C4033</f>
        <v>0</v>
      </c>
      <c r="D4033">
        <f>'Fichier A'!D4033</f>
        <v>0</v>
      </c>
      <c r="E4033">
        <f>'Fichier A'!E4033</f>
        <v>0</v>
      </c>
      <c r="F4033" s="15">
        <f>'Fichier A'!F4033</f>
        <v>0</v>
      </c>
    </row>
    <row r="4034" spans="2:6" x14ac:dyDescent="0.3">
      <c r="B4034">
        <f>'Fichier A'!B4034</f>
        <v>0</v>
      </c>
      <c r="C4034">
        <f>'Fichier A'!C4034</f>
        <v>0</v>
      </c>
      <c r="D4034">
        <f>'Fichier A'!D4034</f>
        <v>0</v>
      </c>
      <c r="E4034">
        <f>'Fichier A'!E4034</f>
        <v>0</v>
      </c>
      <c r="F4034" s="15">
        <f>'Fichier A'!F4034</f>
        <v>0</v>
      </c>
    </row>
    <row r="4035" spans="2:6" x14ac:dyDescent="0.3">
      <c r="B4035">
        <f>'Fichier A'!B4035</f>
        <v>0</v>
      </c>
      <c r="C4035">
        <f>'Fichier A'!C4035</f>
        <v>0</v>
      </c>
      <c r="D4035">
        <f>'Fichier A'!D4035</f>
        <v>0</v>
      </c>
      <c r="E4035">
        <f>'Fichier A'!E4035</f>
        <v>0</v>
      </c>
      <c r="F4035" s="15">
        <f>'Fichier A'!F4035</f>
        <v>0</v>
      </c>
    </row>
    <row r="4036" spans="2:6" x14ac:dyDescent="0.3">
      <c r="B4036">
        <f>'Fichier A'!B4036</f>
        <v>0</v>
      </c>
      <c r="C4036">
        <f>'Fichier A'!C4036</f>
        <v>0</v>
      </c>
      <c r="D4036">
        <f>'Fichier A'!D4036</f>
        <v>0</v>
      </c>
      <c r="E4036">
        <f>'Fichier A'!E4036</f>
        <v>0</v>
      </c>
      <c r="F4036" s="15">
        <f>'Fichier A'!F4036</f>
        <v>0</v>
      </c>
    </row>
    <row r="4037" spans="2:6" x14ac:dyDescent="0.3">
      <c r="B4037">
        <f>'Fichier A'!B4037</f>
        <v>0</v>
      </c>
      <c r="C4037">
        <f>'Fichier A'!C4037</f>
        <v>0</v>
      </c>
      <c r="D4037">
        <f>'Fichier A'!D4037</f>
        <v>0</v>
      </c>
      <c r="E4037">
        <f>'Fichier A'!E4037</f>
        <v>0</v>
      </c>
      <c r="F4037" s="15">
        <f>'Fichier A'!F4037</f>
        <v>0</v>
      </c>
    </row>
    <row r="4038" spans="2:6" x14ac:dyDescent="0.3">
      <c r="B4038">
        <f>'Fichier A'!B4038</f>
        <v>0</v>
      </c>
      <c r="C4038">
        <f>'Fichier A'!C4038</f>
        <v>0</v>
      </c>
      <c r="D4038">
        <f>'Fichier A'!D4038</f>
        <v>0</v>
      </c>
      <c r="E4038">
        <f>'Fichier A'!E4038</f>
        <v>0</v>
      </c>
      <c r="F4038" s="15">
        <f>'Fichier A'!F4038</f>
        <v>0</v>
      </c>
    </row>
    <row r="4039" spans="2:6" x14ac:dyDescent="0.3">
      <c r="B4039">
        <f>'Fichier A'!B4039</f>
        <v>0</v>
      </c>
      <c r="C4039">
        <f>'Fichier A'!C4039</f>
        <v>0</v>
      </c>
      <c r="D4039">
        <f>'Fichier A'!D4039</f>
        <v>0</v>
      </c>
      <c r="E4039">
        <f>'Fichier A'!E4039</f>
        <v>0</v>
      </c>
      <c r="F4039" s="15">
        <f>'Fichier A'!F4039</f>
        <v>0</v>
      </c>
    </row>
    <row r="4040" spans="2:6" x14ac:dyDescent="0.3">
      <c r="B4040">
        <f>'Fichier A'!B4040</f>
        <v>0</v>
      </c>
      <c r="C4040">
        <f>'Fichier A'!C4040</f>
        <v>0</v>
      </c>
      <c r="D4040">
        <f>'Fichier A'!D4040</f>
        <v>0</v>
      </c>
      <c r="E4040">
        <f>'Fichier A'!E4040</f>
        <v>0</v>
      </c>
      <c r="F4040" s="15">
        <f>'Fichier A'!F4040</f>
        <v>0</v>
      </c>
    </row>
    <row r="4041" spans="2:6" x14ac:dyDescent="0.3">
      <c r="B4041">
        <f>'Fichier A'!B4041</f>
        <v>0</v>
      </c>
      <c r="C4041">
        <f>'Fichier A'!C4041</f>
        <v>0</v>
      </c>
      <c r="D4041">
        <f>'Fichier A'!D4041</f>
        <v>0</v>
      </c>
      <c r="E4041">
        <f>'Fichier A'!E4041</f>
        <v>0</v>
      </c>
      <c r="F4041" s="15">
        <f>'Fichier A'!F4041</f>
        <v>0</v>
      </c>
    </row>
    <row r="4042" spans="2:6" x14ac:dyDescent="0.3">
      <c r="B4042">
        <f>'Fichier A'!B4042</f>
        <v>0</v>
      </c>
      <c r="C4042">
        <f>'Fichier A'!C4042</f>
        <v>0</v>
      </c>
      <c r="D4042">
        <f>'Fichier A'!D4042</f>
        <v>0</v>
      </c>
      <c r="E4042">
        <f>'Fichier A'!E4042</f>
        <v>0</v>
      </c>
      <c r="F4042" s="15">
        <f>'Fichier A'!F4042</f>
        <v>0</v>
      </c>
    </row>
    <row r="4043" spans="2:6" x14ac:dyDescent="0.3">
      <c r="B4043">
        <f>'Fichier A'!B4043</f>
        <v>0</v>
      </c>
      <c r="C4043">
        <f>'Fichier A'!C4043</f>
        <v>0</v>
      </c>
      <c r="D4043">
        <f>'Fichier A'!D4043</f>
        <v>0</v>
      </c>
      <c r="E4043">
        <f>'Fichier A'!E4043</f>
        <v>0</v>
      </c>
      <c r="F4043" s="15">
        <f>'Fichier A'!F4043</f>
        <v>0</v>
      </c>
    </row>
    <row r="4044" spans="2:6" x14ac:dyDescent="0.3">
      <c r="B4044">
        <f>'Fichier A'!B4044</f>
        <v>0</v>
      </c>
      <c r="C4044">
        <f>'Fichier A'!C4044</f>
        <v>0</v>
      </c>
      <c r="D4044">
        <f>'Fichier A'!D4044</f>
        <v>0</v>
      </c>
      <c r="E4044">
        <f>'Fichier A'!E4044</f>
        <v>0</v>
      </c>
      <c r="F4044" s="15">
        <f>'Fichier A'!F4044</f>
        <v>0</v>
      </c>
    </row>
    <row r="4045" spans="2:6" x14ac:dyDescent="0.3">
      <c r="B4045">
        <f>'Fichier A'!B4045</f>
        <v>0</v>
      </c>
      <c r="C4045">
        <f>'Fichier A'!C4045</f>
        <v>0</v>
      </c>
      <c r="D4045">
        <f>'Fichier A'!D4045</f>
        <v>0</v>
      </c>
      <c r="E4045">
        <f>'Fichier A'!E4045</f>
        <v>0</v>
      </c>
      <c r="F4045" s="15">
        <f>'Fichier A'!F4045</f>
        <v>0</v>
      </c>
    </row>
    <row r="4046" spans="2:6" x14ac:dyDescent="0.3">
      <c r="B4046">
        <f>'Fichier A'!B4046</f>
        <v>0</v>
      </c>
      <c r="C4046">
        <f>'Fichier A'!C4046</f>
        <v>0</v>
      </c>
      <c r="D4046">
        <f>'Fichier A'!D4046</f>
        <v>0</v>
      </c>
      <c r="E4046">
        <f>'Fichier A'!E4046</f>
        <v>0</v>
      </c>
      <c r="F4046" s="15">
        <f>'Fichier A'!F4046</f>
        <v>0</v>
      </c>
    </row>
    <row r="4047" spans="2:6" x14ac:dyDescent="0.3">
      <c r="B4047">
        <f>'Fichier A'!B4047</f>
        <v>0</v>
      </c>
      <c r="C4047">
        <f>'Fichier A'!C4047</f>
        <v>0</v>
      </c>
      <c r="D4047">
        <f>'Fichier A'!D4047</f>
        <v>0</v>
      </c>
      <c r="E4047">
        <f>'Fichier A'!E4047</f>
        <v>0</v>
      </c>
      <c r="F4047" s="15">
        <f>'Fichier A'!F4047</f>
        <v>0</v>
      </c>
    </row>
    <row r="4048" spans="2:6" x14ac:dyDescent="0.3">
      <c r="B4048">
        <f>'Fichier A'!B4048</f>
        <v>0</v>
      </c>
      <c r="C4048">
        <f>'Fichier A'!C4048</f>
        <v>0</v>
      </c>
      <c r="D4048">
        <f>'Fichier A'!D4048</f>
        <v>0</v>
      </c>
      <c r="E4048">
        <f>'Fichier A'!E4048</f>
        <v>0</v>
      </c>
      <c r="F4048" s="15">
        <f>'Fichier A'!F4048</f>
        <v>0</v>
      </c>
    </row>
    <row r="4049" spans="2:6" x14ac:dyDescent="0.3">
      <c r="B4049">
        <f>'Fichier A'!B4049</f>
        <v>0</v>
      </c>
      <c r="C4049">
        <f>'Fichier A'!C4049</f>
        <v>0</v>
      </c>
      <c r="D4049">
        <f>'Fichier A'!D4049</f>
        <v>0</v>
      </c>
      <c r="E4049">
        <f>'Fichier A'!E4049</f>
        <v>0</v>
      </c>
      <c r="F4049" s="15">
        <f>'Fichier A'!F4049</f>
        <v>0</v>
      </c>
    </row>
    <row r="4050" spans="2:6" x14ac:dyDescent="0.3">
      <c r="B4050">
        <f>'Fichier A'!B4050</f>
        <v>0</v>
      </c>
      <c r="C4050">
        <f>'Fichier A'!C4050</f>
        <v>0</v>
      </c>
      <c r="D4050">
        <f>'Fichier A'!D4050</f>
        <v>0</v>
      </c>
      <c r="E4050">
        <f>'Fichier A'!E4050</f>
        <v>0</v>
      </c>
      <c r="F4050" s="15">
        <f>'Fichier A'!F4050</f>
        <v>0</v>
      </c>
    </row>
    <row r="4051" spans="2:6" x14ac:dyDescent="0.3">
      <c r="B4051">
        <f>'Fichier A'!B4051</f>
        <v>0</v>
      </c>
      <c r="C4051">
        <f>'Fichier A'!C4051</f>
        <v>0</v>
      </c>
      <c r="D4051">
        <f>'Fichier A'!D4051</f>
        <v>0</v>
      </c>
      <c r="E4051">
        <f>'Fichier A'!E4051</f>
        <v>0</v>
      </c>
      <c r="F4051" s="15">
        <f>'Fichier A'!F4051</f>
        <v>0</v>
      </c>
    </row>
    <row r="4052" spans="2:6" x14ac:dyDescent="0.3">
      <c r="B4052">
        <f>'Fichier A'!B4052</f>
        <v>0</v>
      </c>
      <c r="C4052">
        <f>'Fichier A'!C4052</f>
        <v>0</v>
      </c>
      <c r="D4052">
        <f>'Fichier A'!D4052</f>
        <v>0</v>
      </c>
      <c r="E4052">
        <f>'Fichier A'!E4052</f>
        <v>0</v>
      </c>
      <c r="F4052" s="15">
        <f>'Fichier A'!F4052</f>
        <v>0</v>
      </c>
    </row>
    <row r="4053" spans="2:6" x14ac:dyDescent="0.3">
      <c r="B4053">
        <f>'Fichier A'!B4053</f>
        <v>0</v>
      </c>
      <c r="C4053">
        <f>'Fichier A'!C4053</f>
        <v>0</v>
      </c>
      <c r="D4053">
        <f>'Fichier A'!D4053</f>
        <v>0</v>
      </c>
      <c r="E4053">
        <f>'Fichier A'!E4053</f>
        <v>0</v>
      </c>
      <c r="F4053" s="15">
        <f>'Fichier A'!F4053</f>
        <v>0</v>
      </c>
    </row>
    <row r="4054" spans="2:6" x14ac:dyDescent="0.3">
      <c r="B4054">
        <f>'Fichier A'!B4054</f>
        <v>0</v>
      </c>
      <c r="C4054">
        <f>'Fichier A'!C4054</f>
        <v>0</v>
      </c>
      <c r="D4054">
        <f>'Fichier A'!D4054</f>
        <v>0</v>
      </c>
      <c r="E4054">
        <f>'Fichier A'!E4054</f>
        <v>0</v>
      </c>
      <c r="F4054" s="15">
        <f>'Fichier A'!F4054</f>
        <v>0</v>
      </c>
    </row>
    <row r="4055" spans="2:6" x14ac:dyDescent="0.3">
      <c r="B4055">
        <f>'Fichier A'!B4055</f>
        <v>0</v>
      </c>
      <c r="C4055">
        <f>'Fichier A'!C4055</f>
        <v>0</v>
      </c>
      <c r="D4055">
        <f>'Fichier A'!D4055</f>
        <v>0</v>
      </c>
      <c r="E4055">
        <f>'Fichier A'!E4055</f>
        <v>0</v>
      </c>
      <c r="F4055" s="15">
        <f>'Fichier A'!F4055</f>
        <v>0</v>
      </c>
    </row>
    <row r="4056" spans="2:6" x14ac:dyDescent="0.3">
      <c r="B4056">
        <f>'Fichier A'!B4056</f>
        <v>0</v>
      </c>
      <c r="C4056">
        <f>'Fichier A'!C4056</f>
        <v>0</v>
      </c>
      <c r="D4056">
        <f>'Fichier A'!D4056</f>
        <v>0</v>
      </c>
      <c r="E4056">
        <f>'Fichier A'!E4056</f>
        <v>0</v>
      </c>
      <c r="F4056" s="15">
        <f>'Fichier A'!F4056</f>
        <v>0</v>
      </c>
    </row>
    <row r="4057" spans="2:6" x14ac:dyDescent="0.3">
      <c r="B4057">
        <f>'Fichier A'!B4057</f>
        <v>0</v>
      </c>
      <c r="C4057">
        <f>'Fichier A'!C4057</f>
        <v>0</v>
      </c>
      <c r="D4057">
        <f>'Fichier A'!D4057</f>
        <v>0</v>
      </c>
      <c r="E4057">
        <f>'Fichier A'!E4057</f>
        <v>0</v>
      </c>
      <c r="F4057" s="15">
        <f>'Fichier A'!F4057</f>
        <v>0</v>
      </c>
    </row>
    <row r="4058" spans="2:6" x14ac:dyDescent="0.3">
      <c r="B4058">
        <f>'Fichier A'!B4058</f>
        <v>0</v>
      </c>
      <c r="C4058">
        <f>'Fichier A'!C4058</f>
        <v>0</v>
      </c>
      <c r="D4058">
        <f>'Fichier A'!D4058</f>
        <v>0</v>
      </c>
      <c r="E4058">
        <f>'Fichier A'!E4058</f>
        <v>0</v>
      </c>
      <c r="F4058" s="15">
        <f>'Fichier A'!F4058</f>
        <v>0</v>
      </c>
    </row>
    <row r="4059" spans="2:6" x14ac:dyDescent="0.3">
      <c r="B4059">
        <f>'Fichier A'!B4059</f>
        <v>0</v>
      </c>
      <c r="C4059">
        <f>'Fichier A'!C4059</f>
        <v>0</v>
      </c>
      <c r="D4059">
        <f>'Fichier A'!D4059</f>
        <v>0</v>
      </c>
      <c r="E4059">
        <f>'Fichier A'!E4059</f>
        <v>0</v>
      </c>
      <c r="F4059" s="15">
        <f>'Fichier A'!F4059</f>
        <v>0</v>
      </c>
    </row>
    <row r="4060" spans="2:6" x14ac:dyDescent="0.3">
      <c r="B4060">
        <f>'Fichier A'!B4060</f>
        <v>0</v>
      </c>
      <c r="C4060">
        <f>'Fichier A'!C4060</f>
        <v>0</v>
      </c>
      <c r="D4060">
        <f>'Fichier A'!D4060</f>
        <v>0</v>
      </c>
      <c r="E4060">
        <f>'Fichier A'!E4060</f>
        <v>0</v>
      </c>
      <c r="F4060" s="15">
        <f>'Fichier A'!F4060</f>
        <v>0</v>
      </c>
    </row>
    <row r="4061" spans="2:6" x14ac:dyDescent="0.3">
      <c r="B4061">
        <f>'Fichier A'!B4061</f>
        <v>0</v>
      </c>
      <c r="C4061">
        <f>'Fichier A'!C4061</f>
        <v>0</v>
      </c>
      <c r="D4061">
        <f>'Fichier A'!D4061</f>
        <v>0</v>
      </c>
      <c r="E4061">
        <f>'Fichier A'!E4061</f>
        <v>0</v>
      </c>
      <c r="F4061" s="15">
        <f>'Fichier A'!F4061</f>
        <v>0</v>
      </c>
    </row>
    <row r="4062" spans="2:6" x14ac:dyDescent="0.3">
      <c r="B4062">
        <f>'Fichier A'!B4062</f>
        <v>0</v>
      </c>
      <c r="C4062">
        <f>'Fichier A'!C4062</f>
        <v>0</v>
      </c>
      <c r="D4062">
        <f>'Fichier A'!D4062</f>
        <v>0</v>
      </c>
      <c r="E4062">
        <f>'Fichier A'!E4062</f>
        <v>0</v>
      </c>
      <c r="F4062" s="15">
        <f>'Fichier A'!F4062</f>
        <v>0</v>
      </c>
    </row>
    <row r="4063" spans="2:6" x14ac:dyDescent="0.3">
      <c r="B4063">
        <f>'Fichier A'!B4063</f>
        <v>0</v>
      </c>
      <c r="C4063">
        <f>'Fichier A'!C4063</f>
        <v>0</v>
      </c>
      <c r="D4063">
        <f>'Fichier A'!D4063</f>
        <v>0</v>
      </c>
      <c r="E4063">
        <f>'Fichier A'!E4063</f>
        <v>0</v>
      </c>
      <c r="F4063" s="15">
        <f>'Fichier A'!F4063</f>
        <v>0</v>
      </c>
    </row>
    <row r="4064" spans="2:6" x14ac:dyDescent="0.3">
      <c r="B4064">
        <f>'Fichier A'!B4064</f>
        <v>0</v>
      </c>
      <c r="C4064">
        <f>'Fichier A'!C4064</f>
        <v>0</v>
      </c>
      <c r="D4064">
        <f>'Fichier A'!D4064</f>
        <v>0</v>
      </c>
      <c r="E4064">
        <f>'Fichier A'!E4064</f>
        <v>0</v>
      </c>
      <c r="F4064" s="15">
        <f>'Fichier A'!F4064</f>
        <v>0</v>
      </c>
    </row>
    <row r="4065" spans="2:6" x14ac:dyDescent="0.3">
      <c r="B4065">
        <f>'Fichier A'!B4065</f>
        <v>0</v>
      </c>
      <c r="C4065">
        <f>'Fichier A'!C4065</f>
        <v>0</v>
      </c>
      <c r="D4065">
        <f>'Fichier A'!D4065</f>
        <v>0</v>
      </c>
      <c r="E4065">
        <f>'Fichier A'!E4065</f>
        <v>0</v>
      </c>
      <c r="F4065" s="15">
        <f>'Fichier A'!F4065</f>
        <v>0</v>
      </c>
    </row>
    <row r="4066" spans="2:6" x14ac:dyDescent="0.3">
      <c r="B4066">
        <f>'Fichier A'!B4066</f>
        <v>0</v>
      </c>
      <c r="C4066">
        <f>'Fichier A'!C4066</f>
        <v>0</v>
      </c>
      <c r="D4066">
        <f>'Fichier A'!D4066</f>
        <v>0</v>
      </c>
      <c r="E4066">
        <f>'Fichier A'!E4066</f>
        <v>0</v>
      </c>
      <c r="F4066" s="15">
        <f>'Fichier A'!F4066</f>
        <v>0</v>
      </c>
    </row>
    <row r="4067" spans="2:6" x14ac:dyDescent="0.3">
      <c r="B4067">
        <f>'Fichier A'!B4067</f>
        <v>0</v>
      </c>
      <c r="C4067">
        <f>'Fichier A'!C4067</f>
        <v>0</v>
      </c>
      <c r="D4067">
        <f>'Fichier A'!D4067</f>
        <v>0</v>
      </c>
      <c r="E4067">
        <f>'Fichier A'!E4067</f>
        <v>0</v>
      </c>
      <c r="F4067" s="15">
        <f>'Fichier A'!F4067</f>
        <v>0</v>
      </c>
    </row>
    <row r="4068" spans="2:6" x14ac:dyDescent="0.3">
      <c r="B4068">
        <f>'Fichier A'!B4068</f>
        <v>0</v>
      </c>
      <c r="C4068">
        <f>'Fichier A'!C4068</f>
        <v>0</v>
      </c>
      <c r="D4068">
        <f>'Fichier A'!D4068</f>
        <v>0</v>
      </c>
      <c r="E4068">
        <f>'Fichier A'!E4068</f>
        <v>0</v>
      </c>
      <c r="F4068" s="15">
        <f>'Fichier A'!F4068</f>
        <v>0</v>
      </c>
    </row>
    <row r="4069" spans="2:6" x14ac:dyDescent="0.3">
      <c r="B4069">
        <f>'Fichier A'!B4069</f>
        <v>0</v>
      </c>
      <c r="C4069">
        <f>'Fichier A'!C4069</f>
        <v>0</v>
      </c>
      <c r="D4069">
        <f>'Fichier A'!D4069</f>
        <v>0</v>
      </c>
      <c r="E4069">
        <f>'Fichier A'!E4069</f>
        <v>0</v>
      </c>
      <c r="F4069" s="15">
        <f>'Fichier A'!F4069</f>
        <v>0</v>
      </c>
    </row>
    <row r="4070" spans="2:6" x14ac:dyDescent="0.3">
      <c r="B4070">
        <f>'Fichier A'!B4070</f>
        <v>0</v>
      </c>
      <c r="C4070">
        <f>'Fichier A'!C4070</f>
        <v>0</v>
      </c>
      <c r="D4070">
        <f>'Fichier A'!D4070</f>
        <v>0</v>
      </c>
      <c r="E4070">
        <f>'Fichier A'!E4070</f>
        <v>0</v>
      </c>
      <c r="F4070" s="15">
        <f>'Fichier A'!F4070</f>
        <v>0</v>
      </c>
    </row>
    <row r="4071" spans="2:6" x14ac:dyDescent="0.3">
      <c r="B4071">
        <f>'Fichier A'!B4071</f>
        <v>0</v>
      </c>
      <c r="C4071">
        <f>'Fichier A'!C4071</f>
        <v>0</v>
      </c>
      <c r="D4071">
        <f>'Fichier A'!D4071</f>
        <v>0</v>
      </c>
      <c r="E4071">
        <f>'Fichier A'!E4071</f>
        <v>0</v>
      </c>
      <c r="F4071" s="15">
        <f>'Fichier A'!F4071</f>
        <v>0</v>
      </c>
    </row>
    <row r="4072" spans="2:6" x14ac:dyDescent="0.3">
      <c r="B4072">
        <f>'Fichier A'!B4072</f>
        <v>0</v>
      </c>
      <c r="C4072">
        <f>'Fichier A'!C4072</f>
        <v>0</v>
      </c>
      <c r="D4072">
        <f>'Fichier A'!D4072</f>
        <v>0</v>
      </c>
      <c r="E4072">
        <f>'Fichier A'!E4072</f>
        <v>0</v>
      </c>
      <c r="F4072" s="15">
        <f>'Fichier A'!F4072</f>
        <v>0</v>
      </c>
    </row>
    <row r="4073" spans="2:6" x14ac:dyDescent="0.3">
      <c r="B4073">
        <f>'Fichier A'!B4073</f>
        <v>0</v>
      </c>
      <c r="C4073">
        <f>'Fichier A'!C4073</f>
        <v>0</v>
      </c>
      <c r="D4073">
        <f>'Fichier A'!D4073</f>
        <v>0</v>
      </c>
      <c r="E4073">
        <f>'Fichier A'!E4073</f>
        <v>0</v>
      </c>
      <c r="F4073" s="15">
        <f>'Fichier A'!F4073</f>
        <v>0</v>
      </c>
    </row>
    <row r="4074" spans="2:6" x14ac:dyDescent="0.3">
      <c r="B4074">
        <f>'Fichier A'!B4074</f>
        <v>0</v>
      </c>
      <c r="C4074">
        <f>'Fichier A'!C4074</f>
        <v>0</v>
      </c>
      <c r="D4074">
        <f>'Fichier A'!D4074</f>
        <v>0</v>
      </c>
      <c r="E4074">
        <f>'Fichier A'!E4074</f>
        <v>0</v>
      </c>
      <c r="F4074" s="15">
        <f>'Fichier A'!F4074</f>
        <v>0</v>
      </c>
    </row>
    <row r="4075" spans="2:6" x14ac:dyDescent="0.3">
      <c r="B4075">
        <f>'Fichier A'!B4075</f>
        <v>0</v>
      </c>
      <c r="C4075">
        <f>'Fichier A'!C4075</f>
        <v>0</v>
      </c>
      <c r="D4075">
        <f>'Fichier A'!D4075</f>
        <v>0</v>
      </c>
      <c r="E4075">
        <f>'Fichier A'!E4075</f>
        <v>0</v>
      </c>
      <c r="F4075" s="15">
        <f>'Fichier A'!F4075</f>
        <v>0</v>
      </c>
    </row>
    <row r="4076" spans="2:6" x14ac:dyDescent="0.3">
      <c r="B4076">
        <f>'Fichier A'!B4076</f>
        <v>0</v>
      </c>
      <c r="C4076">
        <f>'Fichier A'!C4076</f>
        <v>0</v>
      </c>
      <c r="D4076">
        <f>'Fichier A'!D4076</f>
        <v>0</v>
      </c>
      <c r="E4076">
        <f>'Fichier A'!E4076</f>
        <v>0</v>
      </c>
      <c r="F4076" s="15">
        <f>'Fichier A'!F4076</f>
        <v>0</v>
      </c>
    </row>
    <row r="4077" spans="2:6" x14ac:dyDescent="0.3">
      <c r="B4077">
        <f>'Fichier A'!B4077</f>
        <v>0</v>
      </c>
      <c r="C4077">
        <f>'Fichier A'!C4077</f>
        <v>0</v>
      </c>
      <c r="D4077">
        <f>'Fichier A'!D4077</f>
        <v>0</v>
      </c>
      <c r="E4077">
        <f>'Fichier A'!E4077</f>
        <v>0</v>
      </c>
      <c r="F4077" s="15">
        <f>'Fichier A'!F4077</f>
        <v>0</v>
      </c>
    </row>
    <row r="4078" spans="2:6" x14ac:dyDescent="0.3">
      <c r="B4078">
        <f>'Fichier A'!B4078</f>
        <v>0</v>
      </c>
      <c r="C4078">
        <f>'Fichier A'!C4078</f>
        <v>0</v>
      </c>
      <c r="D4078">
        <f>'Fichier A'!D4078</f>
        <v>0</v>
      </c>
      <c r="E4078">
        <f>'Fichier A'!E4078</f>
        <v>0</v>
      </c>
      <c r="F4078" s="15">
        <f>'Fichier A'!F4078</f>
        <v>0</v>
      </c>
    </row>
    <row r="4079" spans="2:6" x14ac:dyDescent="0.3">
      <c r="B4079">
        <f>'Fichier A'!B4079</f>
        <v>0</v>
      </c>
      <c r="C4079">
        <f>'Fichier A'!C4079</f>
        <v>0</v>
      </c>
      <c r="D4079">
        <f>'Fichier A'!D4079</f>
        <v>0</v>
      </c>
      <c r="E4079">
        <f>'Fichier A'!E4079</f>
        <v>0</v>
      </c>
      <c r="F4079" s="15">
        <f>'Fichier A'!F4079</f>
        <v>0</v>
      </c>
    </row>
    <row r="4080" spans="2:6" x14ac:dyDescent="0.3">
      <c r="B4080">
        <f>'Fichier A'!B4080</f>
        <v>0</v>
      </c>
      <c r="C4080">
        <f>'Fichier A'!C4080</f>
        <v>0</v>
      </c>
      <c r="D4080">
        <f>'Fichier A'!D4080</f>
        <v>0</v>
      </c>
      <c r="E4080">
        <f>'Fichier A'!E4080</f>
        <v>0</v>
      </c>
      <c r="F4080" s="15">
        <f>'Fichier A'!F4080</f>
        <v>0</v>
      </c>
    </row>
    <row r="4081" spans="2:6" x14ac:dyDescent="0.3">
      <c r="B4081">
        <f>'Fichier A'!B4081</f>
        <v>0</v>
      </c>
      <c r="C4081">
        <f>'Fichier A'!C4081</f>
        <v>0</v>
      </c>
      <c r="D4081">
        <f>'Fichier A'!D4081</f>
        <v>0</v>
      </c>
      <c r="E4081">
        <f>'Fichier A'!E4081</f>
        <v>0</v>
      </c>
      <c r="F4081" s="15">
        <f>'Fichier A'!F4081</f>
        <v>0</v>
      </c>
    </row>
    <row r="4082" spans="2:6" x14ac:dyDescent="0.3">
      <c r="B4082">
        <f>'Fichier A'!B4082</f>
        <v>0</v>
      </c>
      <c r="C4082">
        <f>'Fichier A'!C4082</f>
        <v>0</v>
      </c>
      <c r="D4082">
        <f>'Fichier A'!D4082</f>
        <v>0</v>
      </c>
      <c r="E4082">
        <f>'Fichier A'!E4082</f>
        <v>0</v>
      </c>
      <c r="F4082" s="15">
        <f>'Fichier A'!F4082</f>
        <v>0</v>
      </c>
    </row>
    <row r="4083" spans="2:6" x14ac:dyDescent="0.3">
      <c r="B4083">
        <f>'Fichier A'!B4083</f>
        <v>0</v>
      </c>
      <c r="C4083">
        <f>'Fichier A'!C4083</f>
        <v>0</v>
      </c>
      <c r="D4083">
        <f>'Fichier A'!D4083</f>
        <v>0</v>
      </c>
      <c r="E4083">
        <f>'Fichier A'!E4083</f>
        <v>0</v>
      </c>
      <c r="F4083" s="15">
        <f>'Fichier A'!F4083</f>
        <v>0</v>
      </c>
    </row>
    <row r="4084" spans="2:6" x14ac:dyDescent="0.3">
      <c r="B4084">
        <f>'Fichier A'!B4084</f>
        <v>0</v>
      </c>
      <c r="C4084">
        <f>'Fichier A'!C4084</f>
        <v>0</v>
      </c>
      <c r="D4084">
        <f>'Fichier A'!D4084</f>
        <v>0</v>
      </c>
      <c r="E4084">
        <f>'Fichier A'!E4084</f>
        <v>0</v>
      </c>
      <c r="F4084" s="15">
        <f>'Fichier A'!F4084</f>
        <v>0</v>
      </c>
    </row>
    <row r="4085" spans="2:6" x14ac:dyDescent="0.3">
      <c r="B4085">
        <f>'Fichier A'!B4085</f>
        <v>0</v>
      </c>
      <c r="C4085">
        <f>'Fichier A'!C4085</f>
        <v>0</v>
      </c>
      <c r="D4085">
        <f>'Fichier A'!D4085</f>
        <v>0</v>
      </c>
      <c r="E4085">
        <f>'Fichier A'!E4085</f>
        <v>0</v>
      </c>
      <c r="F4085" s="15">
        <f>'Fichier A'!F4085</f>
        <v>0</v>
      </c>
    </row>
    <row r="4086" spans="2:6" x14ac:dyDescent="0.3">
      <c r="B4086">
        <f>'Fichier A'!B4086</f>
        <v>0</v>
      </c>
      <c r="C4086">
        <f>'Fichier A'!C4086</f>
        <v>0</v>
      </c>
      <c r="D4086">
        <f>'Fichier A'!D4086</f>
        <v>0</v>
      </c>
      <c r="E4086">
        <f>'Fichier A'!E4086</f>
        <v>0</v>
      </c>
      <c r="F4086" s="15">
        <f>'Fichier A'!F4086</f>
        <v>0</v>
      </c>
    </row>
    <row r="4087" spans="2:6" x14ac:dyDescent="0.3">
      <c r="B4087">
        <f>'Fichier A'!B4087</f>
        <v>0</v>
      </c>
      <c r="C4087">
        <f>'Fichier A'!C4087</f>
        <v>0</v>
      </c>
      <c r="D4087">
        <f>'Fichier A'!D4087</f>
        <v>0</v>
      </c>
      <c r="E4087">
        <f>'Fichier A'!E4087</f>
        <v>0</v>
      </c>
      <c r="F4087" s="15">
        <f>'Fichier A'!F4087</f>
        <v>0</v>
      </c>
    </row>
    <row r="4088" spans="2:6" x14ac:dyDescent="0.3">
      <c r="B4088">
        <f>'Fichier A'!B4088</f>
        <v>0</v>
      </c>
      <c r="C4088">
        <f>'Fichier A'!C4088</f>
        <v>0</v>
      </c>
      <c r="D4088">
        <f>'Fichier A'!D4088</f>
        <v>0</v>
      </c>
      <c r="E4088">
        <f>'Fichier A'!E4088</f>
        <v>0</v>
      </c>
      <c r="F4088" s="15">
        <f>'Fichier A'!F4088</f>
        <v>0</v>
      </c>
    </row>
    <row r="4089" spans="2:6" x14ac:dyDescent="0.3">
      <c r="B4089">
        <f>'Fichier A'!B4089</f>
        <v>0</v>
      </c>
      <c r="C4089">
        <f>'Fichier A'!C4089</f>
        <v>0</v>
      </c>
      <c r="D4089">
        <f>'Fichier A'!D4089</f>
        <v>0</v>
      </c>
      <c r="E4089">
        <f>'Fichier A'!E4089</f>
        <v>0</v>
      </c>
      <c r="F4089" s="15">
        <f>'Fichier A'!F4089</f>
        <v>0</v>
      </c>
    </row>
    <row r="4090" spans="2:6" x14ac:dyDescent="0.3">
      <c r="B4090">
        <f>'Fichier A'!B4090</f>
        <v>0</v>
      </c>
      <c r="C4090">
        <f>'Fichier A'!C4090</f>
        <v>0</v>
      </c>
      <c r="D4090">
        <f>'Fichier A'!D4090</f>
        <v>0</v>
      </c>
      <c r="E4090">
        <f>'Fichier A'!E4090</f>
        <v>0</v>
      </c>
      <c r="F4090" s="15">
        <f>'Fichier A'!F4090</f>
        <v>0</v>
      </c>
    </row>
    <row r="4091" spans="2:6" x14ac:dyDescent="0.3">
      <c r="B4091">
        <f>'Fichier A'!B4091</f>
        <v>0</v>
      </c>
      <c r="C4091">
        <f>'Fichier A'!C4091</f>
        <v>0</v>
      </c>
      <c r="D4091">
        <f>'Fichier A'!D4091</f>
        <v>0</v>
      </c>
      <c r="E4091">
        <f>'Fichier A'!E4091</f>
        <v>0</v>
      </c>
      <c r="F4091" s="15">
        <f>'Fichier A'!F4091</f>
        <v>0</v>
      </c>
    </row>
    <row r="4092" spans="2:6" x14ac:dyDescent="0.3">
      <c r="B4092">
        <f>'Fichier A'!B4092</f>
        <v>0</v>
      </c>
      <c r="C4092">
        <f>'Fichier A'!C4092</f>
        <v>0</v>
      </c>
      <c r="D4092">
        <f>'Fichier A'!D4092</f>
        <v>0</v>
      </c>
      <c r="E4092">
        <f>'Fichier A'!E4092</f>
        <v>0</v>
      </c>
      <c r="F4092" s="15">
        <f>'Fichier A'!F4092</f>
        <v>0</v>
      </c>
    </row>
    <row r="4093" spans="2:6" x14ac:dyDescent="0.3">
      <c r="B4093">
        <f>'Fichier A'!B4093</f>
        <v>0</v>
      </c>
      <c r="C4093">
        <f>'Fichier A'!C4093</f>
        <v>0</v>
      </c>
      <c r="D4093">
        <f>'Fichier A'!D4093</f>
        <v>0</v>
      </c>
      <c r="E4093">
        <f>'Fichier A'!E4093</f>
        <v>0</v>
      </c>
      <c r="F4093" s="15">
        <f>'Fichier A'!F4093</f>
        <v>0</v>
      </c>
    </row>
    <row r="4094" spans="2:6" x14ac:dyDescent="0.3">
      <c r="B4094">
        <f>'Fichier A'!B4094</f>
        <v>0</v>
      </c>
      <c r="C4094">
        <f>'Fichier A'!C4094</f>
        <v>0</v>
      </c>
      <c r="D4094">
        <f>'Fichier A'!D4094</f>
        <v>0</v>
      </c>
      <c r="E4094">
        <f>'Fichier A'!E4094</f>
        <v>0</v>
      </c>
      <c r="F4094" s="15">
        <f>'Fichier A'!F4094</f>
        <v>0</v>
      </c>
    </row>
    <row r="4095" spans="2:6" x14ac:dyDescent="0.3">
      <c r="B4095">
        <f>'Fichier A'!B4095</f>
        <v>0</v>
      </c>
      <c r="C4095">
        <f>'Fichier A'!C4095</f>
        <v>0</v>
      </c>
      <c r="D4095">
        <f>'Fichier A'!D4095</f>
        <v>0</v>
      </c>
      <c r="E4095">
        <f>'Fichier A'!E4095</f>
        <v>0</v>
      </c>
      <c r="F4095" s="15">
        <f>'Fichier A'!F4095</f>
        <v>0</v>
      </c>
    </row>
    <row r="4096" spans="2:6" x14ac:dyDescent="0.3">
      <c r="B4096">
        <f>'Fichier A'!B4096</f>
        <v>0</v>
      </c>
      <c r="C4096">
        <f>'Fichier A'!C4096</f>
        <v>0</v>
      </c>
      <c r="D4096">
        <f>'Fichier A'!D4096</f>
        <v>0</v>
      </c>
      <c r="E4096">
        <f>'Fichier A'!E4096</f>
        <v>0</v>
      </c>
      <c r="F4096" s="15">
        <f>'Fichier A'!F4096</f>
        <v>0</v>
      </c>
    </row>
    <row r="4097" spans="2:6" x14ac:dyDescent="0.3">
      <c r="B4097">
        <f>'Fichier A'!B4097</f>
        <v>0</v>
      </c>
      <c r="C4097">
        <f>'Fichier A'!C4097</f>
        <v>0</v>
      </c>
      <c r="D4097">
        <f>'Fichier A'!D4097</f>
        <v>0</v>
      </c>
      <c r="E4097">
        <f>'Fichier A'!E4097</f>
        <v>0</v>
      </c>
      <c r="F4097" s="15">
        <f>'Fichier A'!F4097</f>
        <v>0</v>
      </c>
    </row>
    <row r="4098" spans="2:6" x14ac:dyDescent="0.3">
      <c r="B4098">
        <f>'Fichier A'!B4098</f>
        <v>0</v>
      </c>
      <c r="C4098">
        <f>'Fichier A'!C4098</f>
        <v>0</v>
      </c>
      <c r="D4098">
        <f>'Fichier A'!D4098</f>
        <v>0</v>
      </c>
      <c r="E4098">
        <f>'Fichier A'!E4098</f>
        <v>0</v>
      </c>
      <c r="F4098" s="15">
        <f>'Fichier A'!F4098</f>
        <v>0</v>
      </c>
    </row>
    <row r="4099" spans="2:6" x14ac:dyDescent="0.3">
      <c r="B4099">
        <f>'Fichier A'!B4099</f>
        <v>0</v>
      </c>
      <c r="C4099">
        <f>'Fichier A'!C4099</f>
        <v>0</v>
      </c>
      <c r="D4099">
        <f>'Fichier A'!D4099</f>
        <v>0</v>
      </c>
      <c r="E4099">
        <f>'Fichier A'!E4099</f>
        <v>0</v>
      </c>
      <c r="F4099" s="15">
        <f>'Fichier A'!F4099</f>
        <v>0</v>
      </c>
    </row>
    <row r="4100" spans="2:6" x14ac:dyDescent="0.3">
      <c r="B4100">
        <f>'Fichier A'!B4100</f>
        <v>0</v>
      </c>
      <c r="C4100">
        <f>'Fichier A'!C4100</f>
        <v>0</v>
      </c>
      <c r="D4100">
        <f>'Fichier A'!D4100</f>
        <v>0</v>
      </c>
      <c r="E4100">
        <f>'Fichier A'!E4100</f>
        <v>0</v>
      </c>
      <c r="F4100" s="15">
        <f>'Fichier A'!F4100</f>
        <v>0</v>
      </c>
    </row>
    <row r="4101" spans="2:6" x14ac:dyDescent="0.3">
      <c r="B4101">
        <f>'Fichier A'!B4101</f>
        <v>0</v>
      </c>
      <c r="C4101">
        <f>'Fichier A'!C4101</f>
        <v>0</v>
      </c>
      <c r="D4101">
        <f>'Fichier A'!D4101</f>
        <v>0</v>
      </c>
      <c r="E4101">
        <f>'Fichier A'!E4101</f>
        <v>0</v>
      </c>
      <c r="F4101" s="15">
        <f>'Fichier A'!F4101</f>
        <v>0</v>
      </c>
    </row>
    <row r="4102" spans="2:6" x14ac:dyDescent="0.3">
      <c r="B4102">
        <f>'Fichier A'!B4102</f>
        <v>0</v>
      </c>
      <c r="C4102">
        <f>'Fichier A'!C4102</f>
        <v>0</v>
      </c>
      <c r="D4102">
        <f>'Fichier A'!D4102</f>
        <v>0</v>
      </c>
      <c r="E4102">
        <f>'Fichier A'!E4102</f>
        <v>0</v>
      </c>
      <c r="F4102" s="15">
        <f>'Fichier A'!F4102</f>
        <v>0</v>
      </c>
    </row>
    <row r="4103" spans="2:6" x14ac:dyDescent="0.3">
      <c r="B4103">
        <f>'Fichier A'!B4103</f>
        <v>0</v>
      </c>
      <c r="C4103">
        <f>'Fichier A'!C4103</f>
        <v>0</v>
      </c>
      <c r="D4103">
        <f>'Fichier A'!D4103</f>
        <v>0</v>
      </c>
      <c r="E4103">
        <f>'Fichier A'!E4103</f>
        <v>0</v>
      </c>
      <c r="F4103" s="15">
        <f>'Fichier A'!F4103</f>
        <v>0</v>
      </c>
    </row>
    <row r="4104" spans="2:6" x14ac:dyDescent="0.3">
      <c r="B4104">
        <f>'Fichier A'!B4104</f>
        <v>0</v>
      </c>
      <c r="C4104">
        <f>'Fichier A'!C4104</f>
        <v>0</v>
      </c>
      <c r="D4104">
        <f>'Fichier A'!D4104</f>
        <v>0</v>
      </c>
      <c r="E4104">
        <f>'Fichier A'!E4104</f>
        <v>0</v>
      </c>
      <c r="F4104" s="15">
        <f>'Fichier A'!F4104</f>
        <v>0</v>
      </c>
    </row>
    <row r="4105" spans="2:6" x14ac:dyDescent="0.3">
      <c r="B4105">
        <f>'Fichier A'!B4105</f>
        <v>0</v>
      </c>
      <c r="C4105">
        <f>'Fichier A'!C4105</f>
        <v>0</v>
      </c>
      <c r="D4105">
        <f>'Fichier A'!D4105</f>
        <v>0</v>
      </c>
      <c r="E4105">
        <f>'Fichier A'!E4105</f>
        <v>0</v>
      </c>
      <c r="F4105" s="15">
        <f>'Fichier A'!F4105</f>
        <v>0</v>
      </c>
    </row>
    <row r="4106" spans="2:6" x14ac:dyDescent="0.3">
      <c r="B4106">
        <f>'Fichier A'!B4106</f>
        <v>0</v>
      </c>
      <c r="C4106">
        <f>'Fichier A'!C4106</f>
        <v>0</v>
      </c>
      <c r="D4106">
        <f>'Fichier A'!D4106</f>
        <v>0</v>
      </c>
      <c r="E4106">
        <f>'Fichier A'!E4106</f>
        <v>0</v>
      </c>
      <c r="F4106" s="15">
        <f>'Fichier A'!F4106</f>
        <v>0</v>
      </c>
    </row>
    <row r="4107" spans="2:6" x14ac:dyDescent="0.3">
      <c r="B4107">
        <f>'Fichier A'!B4107</f>
        <v>0</v>
      </c>
      <c r="C4107">
        <f>'Fichier A'!C4107</f>
        <v>0</v>
      </c>
      <c r="D4107">
        <f>'Fichier A'!D4107</f>
        <v>0</v>
      </c>
      <c r="E4107">
        <f>'Fichier A'!E4107</f>
        <v>0</v>
      </c>
      <c r="F4107" s="15">
        <f>'Fichier A'!F4107</f>
        <v>0</v>
      </c>
    </row>
    <row r="4108" spans="2:6" x14ac:dyDescent="0.3">
      <c r="B4108">
        <f>'Fichier A'!B4108</f>
        <v>0</v>
      </c>
      <c r="C4108">
        <f>'Fichier A'!C4108</f>
        <v>0</v>
      </c>
      <c r="D4108">
        <f>'Fichier A'!D4108</f>
        <v>0</v>
      </c>
      <c r="E4108">
        <f>'Fichier A'!E4108</f>
        <v>0</v>
      </c>
      <c r="F4108" s="15">
        <f>'Fichier A'!F4108</f>
        <v>0</v>
      </c>
    </row>
    <row r="4109" spans="2:6" x14ac:dyDescent="0.3">
      <c r="B4109">
        <f>'Fichier A'!B4109</f>
        <v>0</v>
      </c>
      <c r="C4109">
        <f>'Fichier A'!C4109</f>
        <v>0</v>
      </c>
      <c r="D4109">
        <f>'Fichier A'!D4109</f>
        <v>0</v>
      </c>
      <c r="E4109">
        <f>'Fichier A'!E4109</f>
        <v>0</v>
      </c>
      <c r="F4109" s="15">
        <f>'Fichier A'!F4109</f>
        <v>0</v>
      </c>
    </row>
    <row r="4110" spans="2:6" x14ac:dyDescent="0.3">
      <c r="B4110">
        <f>'Fichier A'!B4110</f>
        <v>0</v>
      </c>
      <c r="C4110">
        <f>'Fichier A'!C4110</f>
        <v>0</v>
      </c>
      <c r="D4110">
        <f>'Fichier A'!D4110</f>
        <v>0</v>
      </c>
      <c r="E4110">
        <f>'Fichier A'!E4110</f>
        <v>0</v>
      </c>
      <c r="F4110" s="15">
        <f>'Fichier A'!F4110</f>
        <v>0</v>
      </c>
    </row>
    <row r="4111" spans="2:6" x14ac:dyDescent="0.3">
      <c r="B4111">
        <f>'Fichier A'!B4111</f>
        <v>0</v>
      </c>
      <c r="C4111">
        <f>'Fichier A'!C4111</f>
        <v>0</v>
      </c>
      <c r="D4111">
        <f>'Fichier A'!D4111</f>
        <v>0</v>
      </c>
      <c r="E4111">
        <f>'Fichier A'!E4111</f>
        <v>0</v>
      </c>
      <c r="F4111" s="15">
        <f>'Fichier A'!F4111</f>
        <v>0</v>
      </c>
    </row>
    <row r="4112" spans="2:6" x14ac:dyDescent="0.3">
      <c r="B4112">
        <f>'Fichier A'!B4112</f>
        <v>0</v>
      </c>
      <c r="C4112">
        <f>'Fichier A'!C4112</f>
        <v>0</v>
      </c>
      <c r="D4112">
        <f>'Fichier A'!D4112</f>
        <v>0</v>
      </c>
      <c r="E4112">
        <f>'Fichier A'!E4112</f>
        <v>0</v>
      </c>
      <c r="F4112" s="15">
        <f>'Fichier A'!F4112</f>
        <v>0</v>
      </c>
    </row>
    <row r="4113" spans="2:6" x14ac:dyDescent="0.3">
      <c r="B4113">
        <f>'Fichier A'!B4113</f>
        <v>0</v>
      </c>
      <c r="C4113">
        <f>'Fichier A'!C4113</f>
        <v>0</v>
      </c>
      <c r="D4113">
        <f>'Fichier A'!D4113</f>
        <v>0</v>
      </c>
      <c r="E4113">
        <f>'Fichier A'!E4113</f>
        <v>0</v>
      </c>
      <c r="F4113" s="15">
        <f>'Fichier A'!F4113</f>
        <v>0</v>
      </c>
    </row>
    <row r="4114" spans="2:6" x14ac:dyDescent="0.3">
      <c r="B4114">
        <f>'Fichier A'!B4114</f>
        <v>0</v>
      </c>
      <c r="C4114">
        <f>'Fichier A'!C4114</f>
        <v>0</v>
      </c>
      <c r="D4114">
        <f>'Fichier A'!D4114</f>
        <v>0</v>
      </c>
      <c r="E4114">
        <f>'Fichier A'!E4114</f>
        <v>0</v>
      </c>
      <c r="F4114" s="15">
        <f>'Fichier A'!F4114</f>
        <v>0</v>
      </c>
    </row>
    <row r="4115" spans="2:6" x14ac:dyDescent="0.3">
      <c r="B4115">
        <f>'Fichier A'!B4115</f>
        <v>0</v>
      </c>
      <c r="C4115">
        <f>'Fichier A'!C4115</f>
        <v>0</v>
      </c>
      <c r="D4115">
        <f>'Fichier A'!D4115</f>
        <v>0</v>
      </c>
      <c r="E4115">
        <f>'Fichier A'!E4115</f>
        <v>0</v>
      </c>
      <c r="F4115" s="15">
        <f>'Fichier A'!F4115</f>
        <v>0</v>
      </c>
    </row>
    <row r="4116" spans="2:6" x14ac:dyDescent="0.3">
      <c r="B4116">
        <f>'Fichier A'!B4116</f>
        <v>0</v>
      </c>
      <c r="C4116">
        <f>'Fichier A'!C4116</f>
        <v>0</v>
      </c>
      <c r="D4116">
        <f>'Fichier A'!D4116</f>
        <v>0</v>
      </c>
      <c r="E4116">
        <f>'Fichier A'!E4116</f>
        <v>0</v>
      </c>
      <c r="F4116" s="15">
        <f>'Fichier A'!F4116</f>
        <v>0</v>
      </c>
    </row>
    <row r="4117" spans="2:6" x14ac:dyDescent="0.3">
      <c r="B4117">
        <f>'Fichier A'!B4117</f>
        <v>0</v>
      </c>
      <c r="C4117">
        <f>'Fichier A'!C4117</f>
        <v>0</v>
      </c>
      <c r="D4117">
        <f>'Fichier A'!D4117</f>
        <v>0</v>
      </c>
      <c r="E4117">
        <f>'Fichier A'!E4117</f>
        <v>0</v>
      </c>
      <c r="F4117" s="15">
        <f>'Fichier A'!F4117</f>
        <v>0</v>
      </c>
    </row>
    <row r="4118" spans="2:6" x14ac:dyDescent="0.3">
      <c r="B4118">
        <f>'Fichier A'!B4118</f>
        <v>0</v>
      </c>
      <c r="C4118">
        <f>'Fichier A'!C4118</f>
        <v>0</v>
      </c>
      <c r="D4118">
        <f>'Fichier A'!D4118</f>
        <v>0</v>
      </c>
      <c r="E4118">
        <f>'Fichier A'!E4118</f>
        <v>0</v>
      </c>
      <c r="F4118" s="15">
        <f>'Fichier A'!F4118</f>
        <v>0</v>
      </c>
    </row>
    <row r="4119" spans="2:6" x14ac:dyDescent="0.3">
      <c r="B4119">
        <f>'Fichier A'!B4119</f>
        <v>0</v>
      </c>
      <c r="C4119">
        <f>'Fichier A'!C4119</f>
        <v>0</v>
      </c>
      <c r="D4119">
        <f>'Fichier A'!D4119</f>
        <v>0</v>
      </c>
      <c r="E4119">
        <f>'Fichier A'!E4119</f>
        <v>0</v>
      </c>
      <c r="F4119" s="15">
        <f>'Fichier A'!F4119</f>
        <v>0</v>
      </c>
    </row>
    <row r="4120" spans="2:6" x14ac:dyDescent="0.3">
      <c r="B4120">
        <f>'Fichier A'!B4120</f>
        <v>0</v>
      </c>
      <c r="C4120">
        <f>'Fichier A'!C4120</f>
        <v>0</v>
      </c>
      <c r="D4120">
        <f>'Fichier A'!D4120</f>
        <v>0</v>
      </c>
      <c r="E4120">
        <f>'Fichier A'!E4120</f>
        <v>0</v>
      </c>
      <c r="F4120" s="15">
        <f>'Fichier A'!F4120</f>
        <v>0</v>
      </c>
    </row>
    <row r="4121" spans="2:6" x14ac:dyDescent="0.3">
      <c r="B4121">
        <f>'Fichier A'!B4121</f>
        <v>0</v>
      </c>
      <c r="C4121">
        <f>'Fichier A'!C4121</f>
        <v>0</v>
      </c>
      <c r="D4121">
        <f>'Fichier A'!D4121</f>
        <v>0</v>
      </c>
      <c r="E4121">
        <f>'Fichier A'!E4121</f>
        <v>0</v>
      </c>
      <c r="F4121" s="15">
        <f>'Fichier A'!F4121</f>
        <v>0</v>
      </c>
    </row>
    <row r="4122" spans="2:6" x14ac:dyDescent="0.3">
      <c r="B4122">
        <f>'Fichier A'!B4122</f>
        <v>0</v>
      </c>
      <c r="C4122">
        <f>'Fichier A'!C4122</f>
        <v>0</v>
      </c>
      <c r="D4122">
        <f>'Fichier A'!D4122</f>
        <v>0</v>
      </c>
      <c r="E4122">
        <f>'Fichier A'!E4122</f>
        <v>0</v>
      </c>
      <c r="F4122" s="15">
        <f>'Fichier A'!F4122</f>
        <v>0</v>
      </c>
    </row>
    <row r="4123" spans="2:6" x14ac:dyDescent="0.3">
      <c r="B4123">
        <f>'Fichier A'!B4123</f>
        <v>0</v>
      </c>
      <c r="C4123">
        <f>'Fichier A'!C4123</f>
        <v>0</v>
      </c>
      <c r="D4123">
        <f>'Fichier A'!D4123</f>
        <v>0</v>
      </c>
      <c r="E4123">
        <f>'Fichier A'!E4123</f>
        <v>0</v>
      </c>
      <c r="F4123" s="15">
        <f>'Fichier A'!F4123</f>
        <v>0</v>
      </c>
    </row>
    <row r="4124" spans="2:6" x14ac:dyDescent="0.3">
      <c r="B4124">
        <f>'Fichier A'!B4124</f>
        <v>0</v>
      </c>
      <c r="C4124">
        <f>'Fichier A'!C4124</f>
        <v>0</v>
      </c>
      <c r="D4124">
        <f>'Fichier A'!D4124</f>
        <v>0</v>
      </c>
      <c r="E4124">
        <f>'Fichier A'!E4124</f>
        <v>0</v>
      </c>
      <c r="F4124" s="15">
        <f>'Fichier A'!F4124</f>
        <v>0</v>
      </c>
    </row>
    <row r="4125" spans="2:6" x14ac:dyDescent="0.3">
      <c r="B4125">
        <f>'Fichier A'!B4125</f>
        <v>0</v>
      </c>
      <c r="C4125">
        <f>'Fichier A'!C4125</f>
        <v>0</v>
      </c>
      <c r="D4125">
        <f>'Fichier A'!D4125</f>
        <v>0</v>
      </c>
      <c r="E4125">
        <f>'Fichier A'!E4125</f>
        <v>0</v>
      </c>
      <c r="F4125" s="15">
        <f>'Fichier A'!F4125</f>
        <v>0</v>
      </c>
    </row>
    <row r="4126" spans="2:6" x14ac:dyDescent="0.3">
      <c r="B4126">
        <f>'Fichier A'!B4126</f>
        <v>0</v>
      </c>
      <c r="C4126">
        <f>'Fichier A'!C4126</f>
        <v>0</v>
      </c>
      <c r="D4126">
        <f>'Fichier A'!D4126</f>
        <v>0</v>
      </c>
      <c r="E4126">
        <f>'Fichier A'!E4126</f>
        <v>0</v>
      </c>
      <c r="F4126" s="15">
        <f>'Fichier A'!F4126</f>
        <v>0</v>
      </c>
    </row>
    <row r="4127" spans="2:6" x14ac:dyDescent="0.3">
      <c r="B4127">
        <f>'Fichier A'!B4127</f>
        <v>0</v>
      </c>
      <c r="C4127">
        <f>'Fichier A'!C4127</f>
        <v>0</v>
      </c>
      <c r="D4127">
        <f>'Fichier A'!D4127</f>
        <v>0</v>
      </c>
      <c r="E4127">
        <f>'Fichier A'!E4127</f>
        <v>0</v>
      </c>
      <c r="F4127" s="15">
        <f>'Fichier A'!F4127</f>
        <v>0</v>
      </c>
    </row>
    <row r="4128" spans="2:6" x14ac:dyDescent="0.3">
      <c r="B4128">
        <f>'Fichier A'!B4128</f>
        <v>0</v>
      </c>
      <c r="C4128">
        <f>'Fichier A'!C4128</f>
        <v>0</v>
      </c>
      <c r="D4128">
        <f>'Fichier A'!D4128</f>
        <v>0</v>
      </c>
      <c r="E4128">
        <f>'Fichier A'!E4128</f>
        <v>0</v>
      </c>
      <c r="F4128" s="15">
        <f>'Fichier A'!F4128</f>
        <v>0</v>
      </c>
    </row>
    <row r="4129" spans="2:6" x14ac:dyDescent="0.3">
      <c r="B4129">
        <f>'Fichier A'!B4129</f>
        <v>0</v>
      </c>
      <c r="C4129">
        <f>'Fichier A'!C4129</f>
        <v>0</v>
      </c>
      <c r="D4129">
        <f>'Fichier A'!D4129</f>
        <v>0</v>
      </c>
      <c r="E4129">
        <f>'Fichier A'!E4129</f>
        <v>0</v>
      </c>
      <c r="F4129" s="15">
        <f>'Fichier A'!F4129</f>
        <v>0</v>
      </c>
    </row>
    <row r="4130" spans="2:6" x14ac:dyDescent="0.3">
      <c r="B4130">
        <f>'Fichier A'!B4130</f>
        <v>0</v>
      </c>
      <c r="C4130">
        <f>'Fichier A'!C4130</f>
        <v>0</v>
      </c>
      <c r="D4130">
        <f>'Fichier A'!D4130</f>
        <v>0</v>
      </c>
      <c r="E4130">
        <f>'Fichier A'!E4130</f>
        <v>0</v>
      </c>
      <c r="F4130" s="15">
        <f>'Fichier A'!F4130</f>
        <v>0</v>
      </c>
    </row>
    <row r="4131" spans="2:6" x14ac:dyDescent="0.3">
      <c r="B4131">
        <f>'Fichier A'!B4131</f>
        <v>0</v>
      </c>
      <c r="C4131">
        <f>'Fichier A'!C4131</f>
        <v>0</v>
      </c>
      <c r="D4131">
        <f>'Fichier A'!D4131</f>
        <v>0</v>
      </c>
      <c r="E4131">
        <f>'Fichier A'!E4131</f>
        <v>0</v>
      </c>
      <c r="F4131" s="15">
        <f>'Fichier A'!F4131</f>
        <v>0</v>
      </c>
    </row>
    <row r="4132" spans="2:6" x14ac:dyDescent="0.3">
      <c r="B4132">
        <f>'Fichier A'!B4132</f>
        <v>0</v>
      </c>
      <c r="C4132">
        <f>'Fichier A'!C4132</f>
        <v>0</v>
      </c>
      <c r="D4132">
        <f>'Fichier A'!D4132</f>
        <v>0</v>
      </c>
      <c r="E4132">
        <f>'Fichier A'!E4132</f>
        <v>0</v>
      </c>
      <c r="F4132" s="15">
        <f>'Fichier A'!F4132</f>
        <v>0</v>
      </c>
    </row>
    <row r="4133" spans="2:6" x14ac:dyDescent="0.3">
      <c r="B4133">
        <f>'Fichier A'!B4133</f>
        <v>0</v>
      </c>
      <c r="C4133">
        <f>'Fichier A'!C4133</f>
        <v>0</v>
      </c>
      <c r="D4133">
        <f>'Fichier A'!D4133</f>
        <v>0</v>
      </c>
      <c r="E4133">
        <f>'Fichier A'!E4133</f>
        <v>0</v>
      </c>
      <c r="F4133" s="15">
        <f>'Fichier A'!F4133</f>
        <v>0</v>
      </c>
    </row>
    <row r="4134" spans="2:6" x14ac:dyDescent="0.3">
      <c r="B4134">
        <f>'Fichier A'!B4134</f>
        <v>0</v>
      </c>
      <c r="C4134">
        <f>'Fichier A'!C4134</f>
        <v>0</v>
      </c>
      <c r="D4134">
        <f>'Fichier A'!D4134</f>
        <v>0</v>
      </c>
      <c r="E4134">
        <f>'Fichier A'!E4134</f>
        <v>0</v>
      </c>
      <c r="F4134" s="15">
        <f>'Fichier A'!F4134</f>
        <v>0</v>
      </c>
    </row>
    <row r="4135" spans="2:6" x14ac:dyDescent="0.3">
      <c r="B4135">
        <f>'Fichier A'!B4135</f>
        <v>0</v>
      </c>
      <c r="C4135">
        <f>'Fichier A'!C4135</f>
        <v>0</v>
      </c>
      <c r="D4135">
        <f>'Fichier A'!D4135</f>
        <v>0</v>
      </c>
      <c r="E4135">
        <f>'Fichier A'!E4135</f>
        <v>0</v>
      </c>
      <c r="F4135" s="15">
        <f>'Fichier A'!F4135</f>
        <v>0</v>
      </c>
    </row>
    <row r="4136" spans="2:6" x14ac:dyDescent="0.3">
      <c r="B4136">
        <f>'Fichier A'!B4136</f>
        <v>0</v>
      </c>
      <c r="C4136">
        <f>'Fichier A'!C4136</f>
        <v>0</v>
      </c>
      <c r="D4136">
        <f>'Fichier A'!D4136</f>
        <v>0</v>
      </c>
      <c r="E4136">
        <f>'Fichier A'!E4136</f>
        <v>0</v>
      </c>
      <c r="F4136" s="15">
        <f>'Fichier A'!F4136</f>
        <v>0</v>
      </c>
    </row>
    <row r="4137" spans="2:6" x14ac:dyDescent="0.3">
      <c r="B4137">
        <f>'Fichier A'!B4137</f>
        <v>0</v>
      </c>
      <c r="C4137">
        <f>'Fichier A'!C4137</f>
        <v>0</v>
      </c>
      <c r="D4137">
        <f>'Fichier A'!D4137</f>
        <v>0</v>
      </c>
      <c r="E4137">
        <f>'Fichier A'!E4137</f>
        <v>0</v>
      </c>
      <c r="F4137" s="15">
        <f>'Fichier A'!F4137</f>
        <v>0</v>
      </c>
    </row>
    <row r="4138" spans="2:6" x14ac:dyDescent="0.3">
      <c r="B4138">
        <f>'Fichier A'!B4138</f>
        <v>0</v>
      </c>
      <c r="C4138">
        <f>'Fichier A'!C4138</f>
        <v>0</v>
      </c>
      <c r="D4138">
        <f>'Fichier A'!D4138</f>
        <v>0</v>
      </c>
      <c r="E4138">
        <f>'Fichier A'!E4138</f>
        <v>0</v>
      </c>
      <c r="F4138" s="15">
        <f>'Fichier A'!F4138</f>
        <v>0</v>
      </c>
    </row>
    <row r="4139" spans="2:6" x14ac:dyDescent="0.3">
      <c r="B4139">
        <f>'Fichier A'!B4139</f>
        <v>0</v>
      </c>
      <c r="C4139">
        <f>'Fichier A'!C4139</f>
        <v>0</v>
      </c>
      <c r="D4139">
        <f>'Fichier A'!D4139</f>
        <v>0</v>
      </c>
      <c r="E4139">
        <f>'Fichier A'!E4139</f>
        <v>0</v>
      </c>
      <c r="F4139" s="15">
        <f>'Fichier A'!F4139</f>
        <v>0</v>
      </c>
    </row>
    <row r="4140" spans="2:6" x14ac:dyDescent="0.3">
      <c r="B4140">
        <f>'Fichier A'!B4140</f>
        <v>0</v>
      </c>
      <c r="C4140">
        <f>'Fichier A'!C4140</f>
        <v>0</v>
      </c>
      <c r="D4140">
        <f>'Fichier A'!D4140</f>
        <v>0</v>
      </c>
      <c r="E4140">
        <f>'Fichier A'!E4140</f>
        <v>0</v>
      </c>
      <c r="F4140" s="15">
        <f>'Fichier A'!F4140</f>
        <v>0</v>
      </c>
    </row>
    <row r="4141" spans="2:6" x14ac:dyDescent="0.3">
      <c r="B4141">
        <f>'Fichier A'!B4141</f>
        <v>0</v>
      </c>
      <c r="C4141">
        <f>'Fichier A'!C4141</f>
        <v>0</v>
      </c>
      <c r="D4141">
        <f>'Fichier A'!D4141</f>
        <v>0</v>
      </c>
      <c r="E4141">
        <f>'Fichier A'!E4141</f>
        <v>0</v>
      </c>
      <c r="F4141" s="15">
        <f>'Fichier A'!F4141</f>
        <v>0</v>
      </c>
    </row>
    <row r="4142" spans="2:6" x14ac:dyDescent="0.3">
      <c r="B4142">
        <f>'Fichier A'!B4142</f>
        <v>0</v>
      </c>
      <c r="C4142">
        <f>'Fichier A'!C4142</f>
        <v>0</v>
      </c>
      <c r="D4142">
        <f>'Fichier A'!D4142</f>
        <v>0</v>
      </c>
      <c r="E4142">
        <f>'Fichier A'!E4142</f>
        <v>0</v>
      </c>
      <c r="F4142" s="15">
        <f>'Fichier A'!F4142</f>
        <v>0</v>
      </c>
    </row>
    <row r="4143" spans="2:6" x14ac:dyDescent="0.3">
      <c r="B4143">
        <f>'Fichier A'!B4143</f>
        <v>0</v>
      </c>
      <c r="C4143">
        <f>'Fichier A'!C4143</f>
        <v>0</v>
      </c>
      <c r="D4143">
        <f>'Fichier A'!D4143</f>
        <v>0</v>
      </c>
      <c r="E4143">
        <f>'Fichier A'!E4143</f>
        <v>0</v>
      </c>
      <c r="F4143" s="15">
        <f>'Fichier A'!F4143</f>
        <v>0</v>
      </c>
    </row>
    <row r="4144" spans="2:6" x14ac:dyDescent="0.3">
      <c r="B4144">
        <f>'Fichier A'!B4144</f>
        <v>0</v>
      </c>
      <c r="C4144">
        <f>'Fichier A'!C4144</f>
        <v>0</v>
      </c>
      <c r="D4144">
        <f>'Fichier A'!D4144</f>
        <v>0</v>
      </c>
      <c r="E4144">
        <f>'Fichier A'!E4144</f>
        <v>0</v>
      </c>
      <c r="F4144" s="15">
        <f>'Fichier A'!F4144</f>
        <v>0</v>
      </c>
    </row>
    <row r="4145" spans="2:6" x14ac:dyDescent="0.3">
      <c r="B4145">
        <f>'Fichier A'!B4145</f>
        <v>0</v>
      </c>
      <c r="C4145">
        <f>'Fichier A'!C4145</f>
        <v>0</v>
      </c>
      <c r="D4145">
        <f>'Fichier A'!D4145</f>
        <v>0</v>
      </c>
      <c r="E4145">
        <f>'Fichier A'!E4145</f>
        <v>0</v>
      </c>
      <c r="F4145" s="15">
        <f>'Fichier A'!F4145</f>
        <v>0</v>
      </c>
    </row>
    <row r="4146" spans="2:6" x14ac:dyDescent="0.3">
      <c r="B4146">
        <f>'Fichier A'!B4146</f>
        <v>0</v>
      </c>
      <c r="C4146">
        <f>'Fichier A'!C4146</f>
        <v>0</v>
      </c>
      <c r="D4146">
        <f>'Fichier A'!D4146</f>
        <v>0</v>
      </c>
      <c r="E4146">
        <f>'Fichier A'!E4146</f>
        <v>0</v>
      </c>
      <c r="F4146" s="15">
        <f>'Fichier A'!F4146</f>
        <v>0</v>
      </c>
    </row>
    <row r="4147" spans="2:6" x14ac:dyDescent="0.3">
      <c r="B4147">
        <f>'Fichier A'!B4147</f>
        <v>0</v>
      </c>
      <c r="C4147">
        <f>'Fichier A'!C4147</f>
        <v>0</v>
      </c>
      <c r="D4147">
        <f>'Fichier A'!D4147</f>
        <v>0</v>
      </c>
      <c r="E4147">
        <f>'Fichier A'!E4147</f>
        <v>0</v>
      </c>
      <c r="F4147" s="15">
        <f>'Fichier A'!F4147</f>
        <v>0</v>
      </c>
    </row>
    <row r="4148" spans="2:6" x14ac:dyDescent="0.3">
      <c r="B4148">
        <f>'Fichier A'!B4148</f>
        <v>0</v>
      </c>
      <c r="C4148">
        <f>'Fichier A'!C4148</f>
        <v>0</v>
      </c>
      <c r="D4148">
        <f>'Fichier A'!D4148</f>
        <v>0</v>
      </c>
      <c r="E4148">
        <f>'Fichier A'!E4148</f>
        <v>0</v>
      </c>
      <c r="F4148" s="15">
        <f>'Fichier A'!F4148</f>
        <v>0</v>
      </c>
    </row>
    <row r="4149" spans="2:6" x14ac:dyDescent="0.3">
      <c r="B4149">
        <f>'Fichier A'!B4149</f>
        <v>0</v>
      </c>
      <c r="C4149">
        <f>'Fichier A'!C4149</f>
        <v>0</v>
      </c>
      <c r="D4149">
        <f>'Fichier A'!D4149</f>
        <v>0</v>
      </c>
      <c r="E4149">
        <f>'Fichier A'!E4149</f>
        <v>0</v>
      </c>
      <c r="F4149" s="15">
        <f>'Fichier A'!F4149</f>
        <v>0</v>
      </c>
    </row>
    <row r="4150" spans="2:6" x14ac:dyDescent="0.3">
      <c r="B4150">
        <f>'Fichier A'!B4150</f>
        <v>0</v>
      </c>
      <c r="C4150">
        <f>'Fichier A'!C4150</f>
        <v>0</v>
      </c>
      <c r="D4150">
        <f>'Fichier A'!D4150</f>
        <v>0</v>
      </c>
      <c r="E4150">
        <f>'Fichier A'!E4150</f>
        <v>0</v>
      </c>
      <c r="F4150" s="15">
        <f>'Fichier A'!F4150</f>
        <v>0</v>
      </c>
    </row>
    <row r="4151" spans="2:6" x14ac:dyDescent="0.3">
      <c r="B4151">
        <f>'Fichier A'!B4151</f>
        <v>0</v>
      </c>
      <c r="C4151">
        <f>'Fichier A'!C4151</f>
        <v>0</v>
      </c>
      <c r="D4151">
        <f>'Fichier A'!D4151</f>
        <v>0</v>
      </c>
      <c r="E4151">
        <f>'Fichier A'!E4151</f>
        <v>0</v>
      </c>
      <c r="F4151" s="15">
        <f>'Fichier A'!F4151</f>
        <v>0</v>
      </c>
    </row>
    <row r="4152" spans="2:6" x14ac:dyDescent="0.3">
      <c r="B4152">
        <f>'Fichier A'!B4152</f>
        <v>0</v>
      </c>
      <c r="C4152">
        <f>'Fichier A'!C4152</f>
        <v>0</v>
      </c>
      <c r="D4152">
        <f>'Fichier A'!D4152</f>
        <v>0</v>
      </c>
      <c r="E4152">
        <f>'Fichier A'!E4152</f>
        <v>0</v>
      </c>
      <c r="F4152" s="15">
        <f>'Fichier A'!F4152</f>
        <v>0</v>
      </c>
    </row>
    <row r="4153" spans="2:6" x14ac:dyDescent="0.3">
      <c r="B4153">
        <f>'Fichier A'!B4153</f>
        <v>0</v>
      </c>
      <c r="C4153">
        <f>'Fichier A'!C4153</f>
        <v>0</v>
      </c>
      <c r="D4153">
        <f>'Fichier A'!D4153</f>
        <v>0</v>
      </c>
      <c r="E4153">
        <f>'Fichier A'!E4153</f>
        <v>0</v>
      </c>
      <c r="F4153" s="15">
        <f>'Fichier A'!F4153</f>
        <v>0</v>
      </c>
    </row>
    <row r="4154" spans="2:6" x14ac:dyDescent="0.3">
      <c r="B4154">
        <f>'Fichier A'!B4154</f>
        <v>0</v>
      </c>
      <c r="C4154">
        <f>'Fichier A'!C4154</f>
        <v>0</v>
      </c>
      <c r="D4154">
        <f>'Fichier A'!D4154</f>
        <v>0</v>
      </c>
      <c r="E4154">
        <f>'Fichier A'!E4154</f>
        <v>0</v>
      </c>
      <c r="F4154" s="15">
        <f>'Fichier A'!F4154</f>
        <v>0</v>
      </c>
    </row>
    <row r="4155" spans="2:6" x14ac:dyDescent="0.3">
      <c r="B4155">
        <f>'Fichier A'!B4155</f>
        <v>0</v>
      </c>
      <c r="C4155">
        <f>'Fichier A'!C4155</f>
        <v>0</v>
      </c>
      <c r="D4155">
        <f>'Fichier A'!D4155</f>
        <v>0</v>
      </c>
      <c r="E4155">
        <f>'Fichier A'!E4155</f>
        <v>0</v>
      </c>
      <c r="F4155" s="15">
        <f>'Fichier A'!F4155</f>
        <v>0</v>
      </c>
    </row>
    <row r="4156" spans="2:6" x14ac:dyDescent="0.3">
      <c r="B4156">
        <f>'Fichier A'!B4156</f>
        <v>0</v>
      </c>
      <c r="C4156">
        <f>'Fichier A'!C4156</f>
        <v>0</v>
      </c>
      <c r="D4156">
        <f>'Fichier A'!D4156</f>
        <v>0</v>
      </c>
      <c r="E4156">
        <f>'Fichier A'!E4156</f>
        <v>0</v>
      </c>
      <c r="F4156" s="15">
        <f>'Fichier A'!F4156</f>
        <v>0</v>
      </c>
    </row>
    <row r="4157" spans="2:6" x14ac:dyDescent="0.3">
      <c r="B4157">
        <f>'Fichier A'!B4157</f>
        <v>0</v>
      </c>
      <c r="C4157">
        <f>'Fichier A'!C4157</f>
        <v>0</v>
      </c>
      <c r="D4157">
        <f>'Fichier A'!D4157</f>
        <v>0</v>
      </c>
      <c r="E4157">
        <f>'Fichier A'!E4157</f>
        <v>0</v>
      </c>
      <c r="F4157" s="15">
        <f>'Fichier A'!F4157</f>
        <v>0</v>
      </c>
    </row>
    <row r="4158" spans="2:6" x14ac:dyDescent="0.3">
      <c r="B4158">
        <f>'Fichier A'!B4158</f>
        <v>0</v>
      </c>
      <c r="C4158">
        <f>'Fichier A'!C4158</f>
        <v>0</v>
      </c>
      <c r="D4158">
        <f>'Fichier A'!D4158</f>
        <v>0</v>
      </c>
      <c r="E4158">
        <f>'Fichier A'!E4158</f>
        <v>0</v>
      </c>
      <c r="F4158" s="15">
        <f>'Fichier A'!F4158</f>
        <v>0</v>
      </c>
    </row>
    <row r="4159" spans="2:6" x14ac:dyDescent="0.3">
      <c r="B4159">
        <f>'Fichier A'!B4159</f>
        <v>0</v>
      </c>
      <c r="C4159">
        <f>'Fichier A'!C4159</f>
        <v>0</v>
      </c>
      <c r="D4159">
        <f>'Fichier A'!D4159</f>
        <v>0</v>
      </c>
      <c r="E4159">
        <f>'Fichier A'!E4159</f>
        <v>0</v>
      </c>
      <c r="F4159" s="15">
        <f>'Fichier A'!F4159</f>
        <v>0</v>
      </c>
    </row>
    <row r="4160" spans="2:6" x14ac:dyDescent="0.3">
      <c r="B4160">
        <f>'Fichier A'!B4160</f>
        <v>0</v>
      </c>
      <c r="C4160">
        <f>'Fichier A'!C4160</f>
        <v>0</v>
      </c>
      <c r="D4160">
        <f>'Fichier A'!D4160</f>
        <v>0</v>
      </c>
      <c r="E4160">
        <f>'Fichier A'!E4160</f>
        <v>0</v>
      </c>
      <c r="F4160" s="15">
        <f>'Fichier A'!F4160</f>
        <v>0</v>
      </c>
    </row>
    <row r="4161" spans="2:6" x14ac:dyDescent="0.3">
      <c r="B4161">
        <f>'Fichier A'!B4161</f>
        <v>0</v>
      </c>
      <c r="C4161">
        <f>'Fichier A'!C4161</f>
        <v>0</v>
      </c>
      <c r="D4161">
        <f>'Fichier A'!D4161</f>
        <v>0</v>
      </c>
      <c r="E4161">
        <f>'Fichier A'!E4161</f>
        <v>0</v>
      </c>
      <c r="F4161" s="15">
        <f>'Fichier A'!F4161</f>
        <v>0</v>
      </c>
    </row>
    <row r="4162" spans="2:6" x14ac:dyDescent="0.3">
      <c r="B4162">
        <f>'Fichier A'!B4162</f>
        <v>0</v>
      </c>
      <c r="C4162">
        <f>'Fichier A'!C4162</f>
        <v>0</v>
      </c>
      <c r="D4162">
        <f>'Fichier A'!D4162</f>
        <v>0</v>
      </c>
      <c r="E4162">
        <f>'Fichier A'!E4162</f>
        <v>0</v>
      </c>
      <c r="F4162" s="15">
        <f>'Fichier A'!F4162</f>
        <v>0</v>
      </c>
    </row>
    <row r="4163" spans="2:6" x14ac:dyDescent="0.3">
      <c r="B4163">
        <f>'Fichier A'!B4163</f>
        <v>0</v>
      </c>
      <c r="C4163">
        <f>'Fichier A'!C4163</f>
        <v>0</v>
      </c>
      <c r="D4163">
        <f>'Fichier A'!D4163</f>
        <v>0</v>
      </c>
      <c r="E4163">
        <f>'Fichier A'!E4163</f>
        <v>0</v>
      </c>
      <c r="F4163" s="15">
        <f>'Fichier A'!F4163</f>
        <v>0</v>
      </c>
    </row>
    <row r="4164" spans="2:6" x14ac:dyDescent="0.3">
      <c r="B4164">
        <f>'Fichier A'!B4164</f>
        <v>0</v>
      </c>
      <c r="C4164">
        <f>'Fichier A'!C4164</f>
        <v>0</v>
      </c>
      <c r="D4164">
        <f>'Fichier A'!D4164</f>
        <v>0</v>
      </c>
      <c r="E4164">
        <f>'Fichier A'!E4164</f>
        <v>0</v>
      </c>
      <c r="F4164" s="15">
        <f>'Fichier A'!F4164</f>
        <v>0</v>
      </c>
    </row>
    <row r="4165" spans="2:6" x14ac:dyDescent="0.3">
      <c r="B4165">
        <f>'Fichier A'!B4165</f>
        <v>0</v>
      </c>
      <c r="C4165">
        <f>'Fichier A'!C4165</f>
        <v>0</v>
      </c>
      <c r="D4165">
        <f>'Fichier A'!D4165</f>
        <v>0</v>
      </c>
      <c r="E4165">
        <f>'Fichier A'!E4165</f>
        <v>0</v>
      </c>
      <c r="F4165" s="15">
        <f>'Fichier A'!F4165</f>
        <v>0</v>
      </c>
    </row>
    <row r="4166" spans="2:6" x14ac:dyDescent="0.3">
      <c r="B4166">
        <f>'Fichier A'!B4166</f>
        <v>0</v>
      </c>
      <c r="C4166">
        <f>'Fichier A'!C4166</f>
        <v>0</v>
      </c>
      <c r="D4166">
        <f>'Fichier A'!D4166</f>
        <v>0</v>
      </c>
      <c r="E4166">
        <f>'Fichier A'!E4166</f>
        <v>0</v>
      </c>
      <c r="F4166" s="15">
        <f>'Fichier A'!F4166</f>
        <v>0</v>
      </c>
    </row>
    <row r="4167" spans="2:6" x14ac:dyDescent="0.3">
      <c r="B4167">
        <f>'Fichier A'!B4167</f>
        <v>0</v>
      </c>
      <c r="C4167">
        <f>'Fichier A'!C4167</f>
        <v>0</v>
      </c>
      <c r="D4167">
        <f>'Fichier A'!D4167</f>
        <v>0</v>
      </c>
      <c r="E4167">
        <f>'Fichier A'!E4167</f>
        <v>0</v>
      </c>
      <c r="F4167" s="15">
        <f>'Fichier A'!F4167</f>
        <v>0</v>
      </c>
    </row>
    <row r="4168" spans="2:6" x14ac:dyDescent="0.3">
      <c r="B4168">
        <f>'Fichier A'!B4168</f>
        <v>0</v>
      </c>
      <c r="C4168">
        <f>'Fichier A'!C4168</f>
        <v>0</v>
      </c>
      <c r="D4168">
        <f>'Fichier A'!D4168</f>
        <v>0</v>
      </c>
      <c r="E4168">
        <f>'Fichier A'!E4168</f>
        <v>0</v>
      </c>
      <c r="F4168" s="15">
        <f>'Fichier A'!F4168</f>
        <v>0</v>
      </c>
    </row>
    <row r="4169" spans="2:6" x14ac:dyDescent="0.3">
      <c r="B4169">
        <f>'Fichier A'!B4169</f>
        <v>0</v>
      </c>
      <c r="C4169">
        <f>'Fichier A'!C4169</f>
        <v>0</v>
      </c>
      <c r="D4169">
        <f>'Fichier A'!D4169</f>
        <v>0</v>
      </c>
      <c r="E4169">
        <f>'Fichier A'!E4169</f>
        <v>0</v>
      </c>
      <c r="F4169" s="15">
        <f>'Fichier A'!F4169</f>
        <v>0</v>
      </c>
    </row>
    <row r="4170" spans="2:6" x14ac:dyDescent="0.3">
      <c r="B4170">
        <f>'Fichier A'!B4170</f>
        <v>0</v>
      </c>
      <c r="C4170">
        <f>'Fichier A'!C4170</f>
        <v>0</v>
      </c>
      <c r="D4170">
        <f>'Fichier A'!D4170</f>
        <v>0</v>
      </c>
      <c r="E4170">
        <f>'Fichier A'!E4170</f>
        <v>0</v>
      </c>
      <c r="F4170" s="15">
        <f>'Fichier A'!F4170</f>
        <v>0</v>
      </c>
    </row>
    <row r="4171" spans="2:6" x14ac:dyDescent="0.3">
      <c r="B4171">
        <f>'Fichier A'!B4171</f>
        <v>0</v>
      </c>
      <c r="C4171">
        <f>'Fichier A'!C4171</f>
        <v>0</v>
      </c>
      <c r="D4171">
        <f>'Fichier A'!D4171</f>
        <v>0</v>
      </c>
      <c r="E4171">
        <f>'Fichier A'!E4171</f>
        <v>0</v>
      </c>
      <c r="F4171" s="15">
        <f>'Fichier A'!F4171</f>
        <v>0</v>
      </c>
    </row>
    <row r="4172" spans="2:6" x14ac:dyDescent="0.3">
      <c r="B4172">
        <f>'Fichier A'!B4172</f>
        <v>0</v>
      </c>
      <c r="C4172">
        <f>'Fichier A'!C4172</f>
        <v>0</v>
      </c>
      <c r="D4172">
        <f>'Fichier A'!D4172</f>
        <v>0</v>
      </c>
      <c r="E4172">
        <f>'Fichier A'!E4172</f>
        <v>0</v>
      </c>
      <c r="F4172" s="15">
        <f>'Fichier A'!F4172</f>
        <v>0</v>
      </c>
    </row>
    <row r="4173" spans="2:6" x14ac:dyDescent="0.3">
      <c r="B4173">
        <f>'Fichier A'!B4173</f>
        <v>0</v>
      </c>
      <c r="C4173">
        <f>'Fichier A'!C4173</f>
        <v>0</v>
      </c>
      <c r="D4173">
        <f>'Fichier A'!D4173</f>
        <v>0</v>
      </c>
      <c r="E4173">
        <f>'Fichier A'!E4173</f>
        <v>0</v>
      </c>
      <c r="F4173" s="15">
        <f>'Fichier A'!F4173</f>
        <v>0</v>
      </c>
    </row>
    <row r="4174" spans="2:6" x14ac:dyDescent="0.3">
      <c r="B4174">
        <f>'Fichier A'!B4174</f>
        <v>0</v>
      </c>
      <c r="C4174">
        <f>'Fichier A'!C4174</f>
        <v>0</v>
      </c>
      <c r="D4174">
        <f>'Fichier A'!D4174</f>
        <v>0</v>
      </c>
      <c r="E4174">
        <f>'Fichier A'!E4174</f>
        <v>0</v>
      </c>
      <c r="F4174" s="15">
        <f>'Fichier A'!F4174</f>
        <v>0</v>
      </c>
    </row>
    <row r="4175" spans="2:6" x14ac:dyDescent="0.3">
      <c r="B4175">
        <f>'Fichier A'!B4175</f>
        <v>0</v>
      </c>
      <c r="C4175">
        <f>'Fichier A'!C4175</f>
        <v>0</v>
      </c>
      <c r="D4175">
        <f>'Fichier A'!D4175</f>
        <v>0</v>
      </c>
      <c r="E4175">
        <f>'Fichier A'!E4175</f>
        <v>0</v>
      </c>
      <c r="F4175" s="15">
        <f>'Fichier A'!F4175</f>
        <v>0</v>
      </c>
    </row>
    <row r="4176" spans="2:6" x14ac:dyDescent="0.3">
      <c r="B4176">
        <f>'Fichier A'!B4176</f>
        <v>0</v>
      </c>
      <c r="C4176">
        <f>'Fichier A'!C4176</f>
        <v>0</v>
      </c>
      <c r="D4176">
        <f>'Fichier A'!D4176</f>
        <v>0</v>
      </c>
      <c r="E4176">
        <f>'Fichier A'!E4176</f>
        <v>0</v>
      </c>
      <c r="F4176" s="15">
        <f>'Fichier A'!F4176</f>
        <v>0</v>
      </c>
    </row>
    <row r="4177" spans="2:6" x14ac:dyDescent="0.3">
      <c r="B4177">
        <f>'Fichier A'!B4177</f>
        <v>0</v>
      </c>
      <c r="C4177">
        <f>'Fichier A'!C4177</f>
        <v>0</v>
      </c>
      <c r="D4177">
        <f>'Fichier A'!D4177</f>
        <v>0</v>
      </c>
      <c r="E4177">
        <f>'Fichier A'!E4177</f>
        <v>0</v>
      </c>
      <c r="F4177" s="15">
        <f>'Fichier A'!F4177</f>
        <v>0</v>
      </c>
    </row>
    <row r="4178" spans="2:6" x14ac:dyDescent="0.3">
      <c r="B4178">
        <f>'Fichier A'!B4178</f>
        <v>0</v>
      </c>
      <c r="C4178">
        <f>'Fichier A'!C4178</f>
        <v>0</v>
      </c>
      <c r="D4178">
        <f>'Fichier A'!D4178</f>
        <v>0</v>
      </c>
      <c r="E4178">
        <f>'Fichier A'!E4178</f>
        <v>0</v>
      </c>
      <c r="F4178" s="15">
        <f>'Fichier A'!F4178</f>
        <v>0</v>
      </c>
    </row>
    <row r="4179" spans="2:6" x14ac:dyDescent="0.3">
      <c r="B4179">
        <f>'Fichier A'!B4179</f>
        <v>0</v>
      </c>
      <c r="C4179">
        <f>'Fichier A'!C4179</f>
        <v>0</v>
      </c>
      <c r="D4179">
        <f>'Fichier A'!D4179</f>
        <v>0</v>
      </c>
      <c r="E4179">
        <f>'Fichier A'!E4179</f>
        <v>0</v>
      </c>
      <c r="F4179" s="15">
        <f>'Fichier A'!F4179</f>
        <v>0</v>
      </c>
    </row>
    <row r="4180" spans="2:6" x14ac:dyDescent="0.3">
      <c r="B4180">
        <f>'Fichier A'!B4180</f>
        <v>0</v>
      </c>
      <c r="C4180">
        <f>'Fichier A'!C4180</f>
        <v>0</v>
      </c>
      <c r="D4180">
        <f>'Fichier A'!D4180</f>
        <v>0</v>
      </c>
      <c r="E4180">
        <f>'Fichier A'!E4180</f>
        <v>0</v>
      </c>
      <c r="F4180" s="15">
        <f>'Fichier A'!F4180</f>
        <v>0</v>
      </c>
    </row>
    <row r="4181" spans="2:6" x14ac:dyDescent="0.3">
      <c r="B4181">
        <f>'Fichier A'!B4181</f>
        <v>0</v>
      </c>
      <c r="C4181">
        <f>'Fichier A'!C4181</f>
        <v>0</v>
      </c>
      <c r="D4181">
        <f>'Fichier A'!D4181</f>
        <v>0</v>
      </c>
      <c r="E4181">
        <f>'Fichier A'!E4181</f>
        <v>0</v>
      </c>
      <c r="F4181" s="15">
        <f>'Fichier A'!F4181</f>
        <v>0</v>
      </c>
    </row>
    <row r="4182" spans="2:6" x14ac:dyDescent="0.3">
      <c r="B4182">
        <f>'Fichier A'!B4182</f>
        <v>0</v>
      </c>
      <c r="C4182">
        <f>'Fichier A'!C4182</f>
        <v>0</v>
      </c>
      <c r="D4182">
        <f>'Fichier A'!D4182</f>
        <v>0</v>
      </c>
      <c r="E4182">
        <f>'Fichier A'!E4182</f>
        <v>0</v>
      </c>
      <c r="F4182" s="15">
        <f>'Fichier A'!F4182</f>
        <v>0</v>
      </c>
    </row>
    <row r="4183" spans="2:6" x14ac:dyDescent="0.3">
      <c r="B4183">
        <f>'Fichier A'!B4183</f>
        <v>0</v>
      </c>
      <c r="C4183">
        <f>'Fichier A'!C4183</f>
        <v>0</v>
      </c>
      <c r="D4183">
        <f>'Fichier A'!D4183</f>
        <v>0</v>
      </c>
      <c r="E4183">
        <f>'Fichier A'!E4183</f>
        <v>0</v>
      </c>
      <c r="F4183" s="15">
        <f>'Fichier A'!F4183</f>
        <v>0</v>
      </c>
    </row>
    <row r="4184" spans="2:6" x14ac:dyDescent="0.3">
      <c r="B4184">
        <f>'Fichier A'!B4184</f>
        <v>0</v>
      </c>
      <c r="C4184">
        <f>'Fichier A'!C4184</f>
        <v>0</v>
      </c>
      <c r="D4184">
        <f>'Fichier A'!D4184</f>
        <v>0</v>
      </c>
      <c r="E4184">
        <f>'Fichier A'!E4184</f>
        <v>0</v>
      </c>
      <c r="F4184" s="15">
        <f>'Fichier A'!F4184</f>
        <v>0</v>
      </c>
    </row>
    <row r="4185" spans="2:6" x14ac:dyDescent="0.3">
      <c r="B4185">
        <f>'Fichier A'!B4185</f>
        <v>0</v>
      </c>
      <c r="C4185">
        <f>'Fichier A'!C4185</f>
        <v>0</v>
      </c>
      <c r="D4185">
        <f>'Fichier A'!D4185</f>
        <v>0</v>
      </c>
      <c r="E4185">
        <f>'Fichier A'!E4185</f>
        <v>0</v>
      </c>
      <c r="F4185" s="15">
        <f>'Fichier A'!F4185</f>
        <v>0</v>
      </c>
    </row>
    <row r="4186" spans="2:6" x14ac:dyDescent="0.3">
      <c r="B4186">
        <f>'Fichier A'!B4186</f>
        <v>0</v>
      </c>
      <c r="C4186">
        <f>'Fichier A'!C4186</f>
        <v>0</v>
      </c>
      <c r="D4186">
        <f>'Fichier A'!D4186</f>
        <v>0</v>
      </c>
      <c r="E4186">
        <f>'Fichier A'!E4186</f>
        <v>0</v>
      </c>
      <c r="F4186" s="15">
        <f>'Fichier A'!F4186</f>
        <v>0</v>
      </c>
    </row>
    <row r="4187" spans="2:6" x14ac:dyDescent="0.3">
      <c r="B4187">
        <f>'Fichier A'!B4187</f>
        <v>0</v>
      </c>
      <c r="C4187">
        <f>'Fichier A'!C4187</f>
        <v>0</v>
      </c>
      <c r="D4187">
        <f>'Fichier A'!D4187</f>
        <v>0</v>
      </c>
      <c r="E4187">
        <f>'Fichier A'!E4187</f>
        <v>0</v>
      </c>
      <c r="F4187" s="15">
        <f>'Fichier A'!F4187</f>
        <v>0</v>
      </c>
    </row>
    <row r="4188" spans="2:6" x14ac:dyDescent="0.3">
      <c r="B4188">
        <f>'Fichier A'!B4188</f>
        <v>0</v>
      </c>
      <c r="C4188">
        <f>'Fichier A'!C4188</f>
        <v>0</v>
      </c>
      <c r="D4188">
        <f>'Fichier A'!D4188</f>
        <v>0</v>
      </c>
      <c r="E4188">
        <f>'Fichier A'!E4188</f>
        <v>0</v>
      </c>
      <c r="F4188" s="15">
        <f>'Fichier A'!F4188</f>
        <v>0</v>
      </c>
    </row>
    <row r="4189" spans="2:6" x14ac:dyDescent="0.3">
      <c r="B4189">
        <f>'Fichier A'!B4189</f>
        <v>0</v>
      </c>
      <c r="C4189">
        <f>'Fichier A'!C4189</f>
        <v>0</v>
      </c>
      <c r="D4189">
        <f>'Fichier A'!D4189</f>
        <v>0</v>
      </c>
      <c r="E4189">
        <f>'Fichier A'!E4189</f>
        <v>0</v>
      </c>
      <c r="F4189" s="15">
        <f>'Fichier A'!F4189</f>
        <v>0</v>
      </c>
    </row>
    <row r="4190" spans="2:6" x14ac:dyDescent="0.3">
      <c r="B4190">
        <f>'Fichier A'!B4190</f>
        <v>0</v>
      </c>
      <c r="C4190">
        <f>'Fichier A'!C4190</f>
        <v>0</v>
      </c>
      <c r="D4190">
        <f>'Fichier A'!D4190</f>
        <v>0</v>
      </c>
      <c r="E4190">
        <f>'Fichier A'!E4190</f>
        <v>0</v>
      </c>
      <c r="F4190" s="15">
        <f>'Fichier A'!F4190</f>
        <v>0</v>
      </c>
    </row>
    <row r="4191" spans="2:6" x14ac:dyDescent="0.3">
      <c r="B4191">
        <f>'Fichier A'!B4191</f>
        <v>0</v>
      </c>
      <c r="C4191">
        <f>'Fichier A'!C4191</f>
        <v>0</v>
      </c>
      <c r="D4191">
        <f>'Fichier A'!D4191</f>
        <v>0</v>
      </c>
      <c r="E4191">
        <f>'Fichier A'!E4191</f>
        <v>0</v>
      </c>
      <c r="F4191" s="15">
        <f>'Fichier A'!F4191</f>
        <v>0</v>
      </c>
    </row>
    <row r="4192" spans="2:6" x14ac:dyDescent="0.3">
      <c r="B4192">
        <f>'Fichier A'!B4192</f>
        <v>0</v>
      </c>
      <c r="C4192">
        <f>'Fichier A'!C4192</f>
        <v>0</v>
      </c>
      <c r="D4192">
        <f>'Fichier A'!D4192</f>
        <v>0</v>
      </c>
      <c r="E4192">
        <f>'Fichier A'!E4192</f>
        <v>0</v>
      </c>
      <c r="F4192" s="15">
        <f>'Fichier A'!F4192</f>
        <v>0</v>
      </c>
    </row>
    <row r="4193" spans="2:6" x14ac:dyDescent="0.3">
      <c r="B4193">
        <f>'Fichier A'!B4193</f>
        <v>0</v>
      </c>
      <c r="C4193">
        <f>'Fichier A'!C4193</f>
        <v>0</v>
      </c>
      <c r="D4193">
        <f>'Fichier A'!D4193</f>
        <v>0</v>
      </c>
      <c r="E4193">
        <f>'Fichier A'!E4193</f>
        <v>0</v>
      </c>
      <c r="F4193" s="15">
        <f>'Fichier A'!F4193</f>
        <v>0</v>
      </c>
    </row>
    <row r="4194" spans="2:6" x14ac:dyDescent="0.3">
      <c r="B4194">
        <f>'Fichier A'!B4194</f>
        <v>0</v>
      </c>
      <c r="C4194">
        <f>'Fichier A'!C4194</f>
        <v>0</v>
      </c>
      <c r="D4194">
        <f>'Fichier A'!D4194</f>
        <v>0</v>
      </c>
      <c r="E4194">
        <f>'Fichier A'!E4194</f>
        <v>0</v>
      </c>
      <c r="F4194" s="15">
        <f>'Fichier A'!F4194</f>
        <v>0</v>
      </c>
    </row>
    <row r="4195" spans="2:6" x14ac:dyDescent="0.3">
      <c r="B4195">
        <f>'Fichier A'!B4195</f>
        <v>0</v>
      </c>
      <c r="C4195">
        <f>'Fichier A'!C4195</f>
        <v>0</v>
      </c>
      <c r="D4195">
        <f>'Fichier A'!D4195</f>
        <v>0</v>
      </c>
      <c r="E4195">
        <f>'Fichier A'!E4195</f>
        <v>0</v>
      </c>
      <c r="F4195" s="15">
        <f>'Fichier A'!F4195</f>
        <v>0</v>
      </c>
    </row>
    <row r="4196" spans="2:6" x14ac:dyDescent="0.3">
      <c r="B4196">
        <f>'Fichier A'!B4196</f>
        <v>0</v>
      </c>
      <c r="C4196">
        <f>'Fichier A'!C4196</f>
        <v>0</v>
      </c>
      <c r="D4196">
        <f>'Fichier A'!D4196</f>
        <v>0</v>
      </c>
      <c r="E4196">
        <f>'Fichier A'!E4196</f>
        <v>0</v>
      </c>
      <c r="F4196" s="15">
        <f>'Fichier A'!F4196</f>
        <v>0</v>
      </c>
    </row>
    <row r="4197" spans="2:6" x14ac:dyDescent="0.3">
      <c r="B4197">
        <f>'Fichier A'!B4197</f>
        <v>0</v>
      </c>
      <c r="C4197">
        <f>'Fichier A'!C4197</f>
        <v>0</v>
      </c>
      <c r="D4197">
        <f>'Fichier A'!D4197</f>
        <v>0</v>
      </c>
      <c r="E4197">
        <f>'Fichier A'!E4197</f>
        <v>0</v>
      </c>
      <c r="F4197" s="15">
        <f>'Fichier A'!F4197</f>
        <v>0</v>
      </c>
    </row>
    <row r="4198" spans="2:6" x14ac:dyDescent="0.3">
      <c r="B4198">
        <f>'Fichier A'!B4198</f>
        <v>0</v>
      </c>
      <c r="C4198">
        <f>'Fichier A'!C4198</f>
        <v>0</v>
      </c>
      <c r="D4198">
        <f>'Fichier A'!D4198</f>
        <v>0</v>
      </c>
      <c r="E4198">
        <f>'Fichier A'!E4198</f>
        <v>0</v>
      </c>
      <c r="F4198" s="15">
        <f>'Fichier A'!F4198</f>
        <v>0</v>
      </c>
    </row>
    <row r="4199" spans="2:6" x14ac:dyDescent="0.3">
      <c r="B4199">
        <f>'Fichier A'!B4199</f>
        <v>0</v>
      </c>
      <c r="C4199">
        <f>'Fichier A'!C4199</f>
        <v>0</v>
      </c>
      <c r="D4199">
        <f>'Fichier A'!D4199</f>
        <v>0</v>
      </c>
      <c r="E4199">
        <f>'Fichier A'!E4199</f>
        <v>0</v>
      </c>
      <c r="F4199" s="15">
        <f>'Fichier A'!F4199</f>
        <v>0</v>
      </c>
    </row>
    <row r="4200" spans="2:6" x14ac:dyDescent="0.3">
      <c r="B4200">
        <f>'Fichier A'!B4200</f>
        <v>0</v>
      </c>
      <c r="C4200">
        <f>'Fichier A'!C4200</f>
        <v>0</v>
      </c>
      <c r="D4200">
        <f>'Fichier A'!D4200</f>
        <v>0</v>
      </c>
      <c r="E4200">
        <f>'Fichier A'!E4200</f>
        <v>0</v>
      </c>
      <c r="F4200" s="15">
        <f>'Fichier A'!F4200</f>
        <v>0</v>
      </c>
    </row>
    <row r="4201" spans="2:6" x14ac:dyDescent="0.3">
      <c r="B4201">
        <f>'Fichier A'!B4201</f>
        <v>0</v>
      </c>
      <c r="C4201">
        <f>'Fichier A'!C4201</f>
        <v>0</v>
      </c>
      <c r="D4201">
        <f>'Fichier A'!D4201</f>
        <v>0</v>
      </c>
      <c r="E4201">
        <f>'Fichier A'!E4201</f>
        <v>0</v>
      </c>
      <c r="F4201" s="15">
        <f>'Fichier A'!F4201</f>
        <v>0</v>
      </c>
    </row>
    <row r="4202" spans="2:6" x14ac:dyDescent="0.3">
      <c r="B4202">
        <f>'Fichier A'!B4202</f>
        <v>0</v>
      </c>
      <c r="C4202">
        <f>'Fichier A'!C4202</f>
        <v>0</v>
      </c>
      <c r="D4202">
        <f>'Fichier A'!D4202</f>
        <v>0</v>
      </c>
      <c r="E4202">
        <f>'Fichier A'!E4202</f>
        <v>0</v>
      </c>
      <c r="F4202" s="15">
        <f>'Fichier A'!F4202</f>
        <v>0</v>
      </c>
    </row>
    <row r="4203" spans="2:6" x14ac:dyDescent="0.3">
      <c r="B4203">
        <f>'Fichier A'!B4203</f>
        <v>0</v>
      </c>
      <c r="C4203">
        <f>'Fichier A'!C4203</f>
        <v>0</v>
      </c>
      <c r="D4203">
        <f>'Fichier A'!D4203</f>
        <v>0</v>
      </c>
      <c r="E4203">
        <f>'Fichier A'!E4203</f>
        <v>0</v>
      </c>
      <c r="F4203" s="15">
        <f>'Fichier A'!F4203</f>
        <v>0</v>
      </c>
    </row>
    <row r="4204" spans="2:6" x14ac:dyDescent="0.3">
      <c r="B4204">
        <f>'Fichier A'!B4204</f>
        <v>0</v>
      </c>
      <c r="C4204">
        <f>'Fichier A'!C4204</f>
        <v>0</v>
      </c>
      <c r="D4204">
        <f>'Fichier A'!D4204</f>
        <v>0</v>
      </c>
      <c r="E4204">
        <f>'Fichier A'!E4204</f>
        <v>0</v>
      </c>
      <c r="F4204" s="15">
        <f>'Fichier A'!F4204</f>
        <v>0</v>
      </c>
    </row>
    <row r="4205" spans="2:6" x14ac:dyDescent="0.3">
      <c r="B4205">
        <f>'Fichier A'!B4205</f>
        <v>0</v>
      </c>
      <c r="C4205">
        <f>'Fichier A'!C4205</f>
        <v>0</v>
      </c>
      <c r="D4205">
        <f>'Fichier A'!D4205</f>
        <v>0</v>
      </c>
      <c r="E4205">
        <f>'Fichier A'!E4205</f>
        <v>0</v>
      </c>
      <c r="F4205" s="15">
        <f>'Fichier A'!F4205</f>
        <v>0</v>
      </c>
    </row>
    <row r="4206" spans="2:6" x14ac:dyDescent="0.3">
      <c r="B4206">
        <f>'Fichier A'!B4206</f>
        <v>0</v>
      </c>
      <c r="C4206">
        <f>'Fichier A'!C4206</f>
        <v>0</v>
      </c>
      <c r="D4206">
        <f>'Fichier A'!D4206</f>
        <v>0</v>
      </c>
      <c r="E4206">
        <f>'Fichier A'!E4206</f>
        <v>0</v>
      </c>
      <c r="F4206" s="15">
        <f>'Fichier A'!F4206</f>
        <v>0</v>
      </c>
    </row>
    <row r="4207" spans="2:6" x14ac:dyDescent="0.3">
      <c r="B4207">
        <f>'Fichier A'!B4207</f>
        <v>0</v>
      </c>
      <c r="C4207">
        <f>'Fichier A'!C4207</f>
        <v>0</v>
      </c>
      <c r="D4207">
        <f>'Fichier A'!D4207</f>
        <v>0</v>
      </c>
      <c r="E4207">
        <f>'Fichier A'!E4207</f>
        <v>0</v>
      </c>
      <c r="F4207" s="15">
        <f>'Fichier A'!F4207</f>
        <v>0</v>
      </c>
    </row>
    <row r="4208" spans="2:6" x14ac:dyDescent="0.3">
      <c r="B4208">
        <f>'Fichier A'!B4208</f>
        <v>0</v>
      </c>
      <c r="C4208">
        <f>'Fichier A'!C4208</f>
        <v>0</v>
      </c>
      <c r="D4208">
        <f>'Fichier A'!D4208</f>
        <v>0</v>
      </c>
      <c r="E4208">
        <f>'Fichier A'!E4208</f>
        <v>0</v>
      </c>
      <c r="F4208" s="15">
        <f>'Fichier A'!F4208</f>
        <v>0</v>
      </c>
    </row>
    <row r="4209" spans="2:6" x14ac:dyDescent="0.3">
      <c r="B4209">
        <f>'Fichier A'!B4209</f>
        <v>0</v>
      </c>
      <c r="C4209">
        <f>'Fichier A'!C4209</f>
        <v>0</v>
      </c>
      <c r="D4209">
        <f>'Fichier A'!D4209</f>
        <v>0</v>
      </c>
      <c r="E4209">
        <f>'Fichier A'!E4209</f>
        <v>0</v>
      </c>
      <c r="F4209" s="15">
        <f>'Fichier A'!F4209</f>
        <v>0</v>
      </c>
    </row>
    <row r="4210" spans="2:6" x14ac:dyDescent="0.3">
      <c r="B4210">
        <f>'Fichier A'!B4210</f>
        <v>0</v>
      </c>
      <c r="C4210">
        <f>'Fichier A'!C4210</f>
        <v>0</v>
      </c>
      <c r="D4210">
        <f>'Fichier A'!D4210</f>
        <v>0</v>
      </c>
      <c r="E4210">
        <f>'Fichier A'!E4210</f>
        <v>0</v>
      </c>
      <c r="F4210" s="15">
        <f>'Fichier A'!F4210</f>
        <v>0</v>
      </c>
    </row>
    <row r="4211" spans="2:6" x14ac:dyDescent="0.3">
      <c r="B4211">
        <f>'Fichier A'!B4211</f>
        <v>0</v>
      </c>
      <c r="C4211">
        <f>'Fichier A'!C4211</f>
        <v>0</v>
      </c>
      <c r="D4211">
        <f>'Fichier A'!D4211</f>
        <v>0</v>
      </c>
      <c r="E4211">
        <f>'Fichier A'!E4211</f>
        <v>0</v>
      </c>
      <c r="F4211" s="15">
        <f>'Fichier A'!F4211</f>
        <v>0</v>
      </c>
    </row>
    <row r="4212" spans="2:6" x14ac:dyDescent="0.3">
      <c r="B4212">
        <f>'Fichier A'!B4212</f>
        <v>0</v>
      </c>
      <c r="C4212">
        <f>'Fichier A'!C4212</f>
        <v>0</v>
      </c>
      <c r="D4212">
        <f>'Fichier A'!D4212</f>
        <v>0</v>
      </c>
      <c r="E4212">
        <f>'Fichier A'!E4212</f>
        <v>0</v>
      </c>
      <c r="F4212" s="15">
        <f>'Fichier A'!F4212</f>
        <v>0</v>
      </c>
    </row>
    <row r="4213" spans="2:6" x14ac:dyDescent="0.3">
      <c r="B4213">
        <f>'Fichier A'!B4213</f>
        <v>0</v>
      </c>
      <c r="C4213">
        <f>'Fichier A'!C4213</f>
        <v>0</v>
      </c>
      <c r="D4213">
        <f>'Fichier A'!D4213</f>
        <v>0</v>
      </c>
      <c r="E4213">
        <f>'Fichier A'!E4213</f>
        <v>0</v>
      </c>
      <c r="F4213" s="15">
        <f>'Fichier A'!F4213</f>
        <v>0</v>
      </c>
    </row>
    <row r="4214" spans="2:6" x14ac:dyDescent="0.3">
      <c r="B4214">
        <f>'Fichier A'!B4214</f>
        <v>0</v>
      </c>
      <c r="C4214">
        <f>'Fichier A'!C4214</f>
        <v>0</v>
      </c>
      <c r="D4214">
        <f>'Fichier A'!D4214</f>
        <v>0</v>
      </c>
      <c r="E4214">
        <f>'Fichier A'!E4214</f>
        <v>0</v>
      </c>
      <c r="F4214" s="15">
        <f>'Fichier A'!F4214</f>
        <v>0</v>
      </c>
    </row>
    <row r="4215" spans="2:6" x14ac:dyDescent="0.3">
      <c r="B4215">
        <f>'Fichier A'!B4215</f>
        <v>0</v>
      </c>
      <c r="C4215">
        <f>'Fichier A'!C4215</f>
        <v>0</v>
      </c>
      <c r="D4215">
        <f>'Fichier A'!D4215</f>
        <v>0</v>
      </c>
      <c r="E4215">
        <f>'Fichier A'!E4215</f>
        <v>0</v>
      </c>
      <c r="F4215" s="15">
        <f>'Fichier A'!F4215</f>
        <v>0</v>
      </c>
    </row>
    <row r="4216" spans="2:6" x14ac:dyDescent="0.3">
      <c r="B4216">
        <f>'Fichier A'!B4216</f>
        <v>0</v>
      </c>
      <c r="C4216">
        <f>'Fichier A'!C4216</f>
        <v>0</v>
      </c>
      <c r="D4216">
        <f>'Fichier A'!D4216</f>
        <v>0</v>
      </c>
      <c r="E4216">
        <f>'Fichier A'!E4216</f>
        <v>0</v>
      </c>
      <c r="F4216" s="15">
        <f>'Fichier A'!F4216</f>
        <v>0</v>
      </c>
    </row>
    <row r="4217" spans="2:6" x14ac:dyDescent="0.3">
      <c r="B4217">
        <f>'Fichier A'!B4217</f>
        <v>0</v>
      </c>
      <c r="C4217">
        <f>'Fichier A'!C4217</f>
        <v>0</v>
      </c>
      <c r="D4217">
        <f>'Fichier A'!D4217</f>
        <v>0</v>
      </c>
      <c r="E4217">
        <f>'Fichier A'!E4217</f>
        <v>0</v>
      </c>
      <c r="F4217" s="15">
        <f>'Fichier A'!F4217</f>
        <v>0</v>
      </c>
    </row>
    <row r="4218" spans="2:6" x14ac:dyDescent="0.3">
      <c r="B4218">
        <f>'Fichier A'!B4218</f>
        <v>0</v>
      </c>
      <c r="C4218">
        <f>'Fichier A'!C4218</f>
        <v>0</v>
      </c>
      <c r="D4218">
        <f>'Fichier A'!D4218</f>
        <v>0</v>
      </c>
      <c r="E4218">
        <f>'Fichier A'!E4218</f>
        <v>0</v>
      </c>
      <c r="F4218" s="15">
        <f>'Fichier A'!F4218</f>
        <v>0</v>
      </c>
    </row>
    <row r="4219" spans="2:6" x14ac:dyDescent="0.3">
      <c r="B4219">
        <f>'Fichier A'!B4219</f>
        <v>0</v>
      </c>
      <c r="C4219">
        <f>'Fichier A'!C4219</f>
        <v>0</v>
      </c>
      <c r="D4219">
        <f>'Fichier A'!D4219</f>
        <v>0</v>
      </c>
      <c r="E4219">
        <f>'Fichier A'!E4219</f>
        <v>0</v>
      </c>
      <c r="F4219" s="15">
        <f>'Fichier A'!F4219</f>
        <v>0</v>
      </c>
    </row>
    <row r="4220" spans="2:6" x14ac:dyDescent="0.3">
      <c r="B4220">
        <f>'Fichier A'!B4220</f>
        <v>0</v>
      </c>
      <c r="C4220">
        <f>'Fichier A'!C4220</f>
        <v>0</v>
      </c>
      <c r="D4220">
        <f>'Fichier A'!D4220</f>
        <v>0</v>
      </c>
      <c r="E4220">
        <f>'Fichier A'!E4220</f>
        <v>0</v>
      </c>
      <c r="F4220" s="15">
        <f>'Fichier A'!F4220</f>
        <v>0</v>
      </c>
    </row>
    <row r="4221" spans="2:6" x14ac:dyDescent="0.3">
      <c r="B4221">
        <f>'Fichier A'!B4221</f>
        <v>0</v>
      </c>
      <c r="C4221">
        <f>'Fichier A'!C4221</f>
        <v>0</v>
      </c>
      <c r="D4221">
        <f>'Fichier A'!D4221</f>
        <v>0</v>
      </c>
      <c r="E4221">
        <f>'Fichier A'!E4221</f>
        <v>0</v>
      </c>
      <c r="F4221" s="15">
        <f>'Fichier A'!F4221</f>
        <v>0</v>
      </c>
    </row>
    <row r="4222" spans="2:6" x14ac:dyDescent="0.3">
      <c r="B4222">
        <f>'Fichier A'!B4222</f>
        <v>0</v>
      </c>
      <c r="C4222">
        <f>'Fichier A'!C4222</f>
        <v>0</v>
      </c>
      <c r="D4222">
        <f>'Fichier A'!D4222</f>
        <v>0</v>
      </c>
      <c r="E4222">
        <f>'Fichier A'!E4222</f>
        <v>0</v>
      </c>
      <c r="F4222" s="15">
        <f>'Fichier A'!F4222</f>
        <v>0</v>
      </c>
    </row>
    <row r="4223" spans="2:6" x14ac:dyDescent="0.3">
      <c r="B4223">
        <f>'Fichier A'!B4223</f>
        <v>0</v>
      </c>
      <c r="C4223">
        <f>'Fichier A'!C4223</f>
        <v>0</v>
      </c>
      <c r="D4223">
        <f>'Fichier A'!D4223</f>
        <v>0</v>
      </c>
      <c r="E4223">
        <f>'Fichier A'!E4223</f>
        <v>0</v>
      </c>
      <c r="F4223" s="15">
        <f>'Fichier A'!F4223</f>
        <v>0</v>
      </c>
    </row>
    <row r="4224" spans="2:6" x14ac:dyDescent="0.3">
      <c r="B4224">
        <f>'Fichier A'!B4224</f>
        <v>0</v>
      </c>
      <c r="C4224">
        <f>'Fichier A'!C4224</f>
        <v>0</v>
      </c>
      <c r="D4224">
        <f>'Fichier A'!D4224</f>
        <v>0</v>
      </c>
      <c r="E4224">
        <f>'Fichier A'!E4224</f>
        <v>0</v>
      </c>
      <c r="F4224" s="15">
        <f>'Fichier A'!F4224</f>
        <v>0</v>
      </c>
    </row>
    <row r="4225" spans="2:6" x14ac:dyDescent="0.3">
      <c r="B4225">
        <f>'Fichier A'!B4225</f>
        <v>0</v>
      </c>
      <c r="C4225">
        <f>'Fichier A'!C4225</f>
        <v>0</v>
      </c>
      <c r="D4225">
        <f>'Fichier A'!D4225</f>
        <v>0</v>
      </c>
      <c r="E4225">
        <f>'Fichier A'!E4225</f>
        <v>0</v>
      </c>
      <c r="F4225" s="15">
        <f>'Fichier A'!F4225</f>
        <v>0</v>
      </c>
    </row>
    <row r="4226" spans="2:6" x14ac:dyDescent="0.3">
      <c r="B4226">
        <f>'Fichier A'!B4226</f>
        <v>0</v>
      </c>
      <c r="C4226">
        <f>'Fichier A'!C4226</f>
        <v>0</v>
      </c>
      <c r="D4226">
        <f>'Fichier A'!D4226</f>
        <v>0</v>
      </c>
      <c r="E4226">
        <f>'Fichier A'!E4226</f>
        <v>0</v>
      </c>
      <c r="F4226" s="15">
        <f>'Fichier A'!F4226</f>
        <v>0</v>
      </c>
    </row>
    <row r="4227" spans="2:6" x14ac:dyDescent="0.3">
      <c r="B4227">
        <f>'Fichier A'!B4227</f>
        <v>0</v>
      </c>
      <c r="C4227">
        <f>'Fichier A'!C4227</f>
        <v>0</v>
      </c>
      <c r="D4227">
        <f>'Fichier A'!D4227</f>
        <v>0</v>
      </c>
      <c r="E4227">
        <f>'Fichier A'!E4227</f>
        <v>0</v>
      </c>
      <c r="F4227" s="15">
        <f>'Fichier A'!F4227</f>
        <v>0</v>
      </c>
    </row>
    <row r="4228" spans="2:6" x14ac:dyDescent="0.3">
      <c r="B4228">
        <f>'Fichier A'!B4228</f>
        <v>0</v>
      </c>
      <c r="C4228">
        <f>'Fichier A'!C4228</f>
        <v>0</v>
      </c>
      <c r="D4228">
        <f>'Fichier A'!D4228</f>
        <v>0</v>
      </c>
      <c r="E4228">
        <f>'Fichier A'!E4228</f>
        <v>0</v>
      </c>
      <c r="F4228" s="15">
        <f>'Fichier A'!F4228</f>
        <v>0</v>
      </c>
    </row>
    <row r="4229" spans="2:6" x14ac:dyDescent="0.3">
      <c r="B4229">
        <f>'Fichier A'!B4229</f>
        <v>0</v>
      </c>
      <c r="C4229">
        <f>'Fichier A'!C4229</f>
        <v>0</v>
      </c>
      <c r="D4229">
        <f>'Fichier A'!D4229</f>
        <v>0</v>
      </c>
      <c r="E4229">
        <f>'Fichier A'!E4229</f>
        <v>0</v>
      </c>
      <c r="F4229" s="15">
        <f>'Fichier A'!F4229</f>
        <v>0</v>
      </c>
    </row>
    <row r="4230" spans="2:6" x14ac:dyDescent="0.3">
      <c r="B4230">
        <f>'Fichier A'!B4230</f>
        <v>0</v>
      </c>
      <c r="C4230">
        <f>'Fichier A'!C4230</f>
        <v>0</v>
      </c>
      <c r="D4230">
        <f>'Fichier A'!D4230</f>
        <v>0</v>
      </c>
      <c r="E4230">
        <f>'Fichier A'!E4230</f>
        <v>0</v>
      </c>
      <c r="F4230" s="15">
        <f>'Fichier A'!F4230</f>
        <v>0</v>
      </c>
    </row>
    <row r="4231" spans="2:6" x14ac:dyDescent="0.3">
      <c r="B4231">
        <f>'Fichier A'!B4231</f>
        <v>0</v>
      </c>
      <c r="C4231">
        <f>'Fichier A'!C4231</f>
        <v>0</v>
      </c>
      <c r="D4231">
        <f>'Fichier A'!D4231</f>
        <v>0</v>
      </c>
      <c r="E4231">
        <f>'Fichier A'!E4231</f>
        <v>0</v>
      </c>
      <c r="F4231" s="15">
        <f>'Fichier A'!F4231</f>
        <v>0</v>
      </c>
    </row>
    <row r="4232" spans="2:6" x14ac:dyDescent="0.3">
      <c r="B4232">
        <f>'Fichier A'!B4232</f>
        <v>0</v>
      </c>
      <c r="C4232">
        <f>'Fichier A'!C4232</f>
        <v>0</v>
      </c>
      <c r="D4232">
        <f>'Fichier A'!D4232</f>
        <v>0</v>
      </c>
      <c r="E4232">
        <f>'Fichier A'!E4232</f>
        <v>0</v>
      </c>
      <c r="F4232" s="15">
        <f>'Fichier A'!F4232</f>
        <v>0</v>
      </c>
    </row>
    <row r="4233" spans="2:6" x14ac:dyDescent="0.3">
      <c r="B4233">
        <f>'Fichier A'!B4233</f>
        <v>0</v>
      </c>
      <c r="C4233">
        <f>'Fichier A'!C4233</f>
        <v>0</v>
      </c>
      <c r="D4233">
        <f>'Fichier A'!D4233</f>
        <v>0</v>
      </c>
      <c r="E4233">
        <f>'Fichier A'!E4233</f>
        <v>0</v>
      </c>
      <c r="F4233" s="15">
        <f>'Fichier A'!F4233</f>
        <v>0</v>
      </c>
    </row>
    <row r="4234" spans="2:6" x14ac:dyDescent="0.3">
      <c r="B4234">
        <f>'Fichier A'!B4234</f>
        <v>0</v>
      </c>
      <c r="C4234">
        <f>'Fichier A'!C4234</f>
        <v>0</v>
      </c>
      <c r="D4234">
        <f>'Fichier A'!D4234</f>
        <v>0</v>
      </c>
      <c r="E4234">
        <f>'Fichier A'!E4234</f>
        <v>0</v>
      </c>
      <c r="F4234" s="15">
        <f>'Fichier A'!F4234</f>
        <v>0</v>
      </c>
    </row>
    <row r="4235" spans="2:6" x14ac:dyDescent="0.3">
      <c r="B4235">
        <f>'Fichier A'!B4235</f>
        <v>0</v>
      </c>
      <c r="C4235">
        <f>'Fichier A'!C4235</f>
        <v>0</v>
      </c>
      <c r="D4235">
        <f>'Fichier A'!D4235</f>
        <v>0</v>
      </c>
      <c r="E4235">
        <f>'Fichier A'!E4235</f>
        <v>0</v>
      </c>
      <c r="F4235" s="15">
        <f>'Fichier A'!F4235</f>
        <v>0</v>
      </c>
    </row>
    <row r="4236" spans="2:6" x14ac:dyDescent="0.3">
      <c r="B4236">
        <f>'Fichier A'!B4236</f>
        <v>0</v>
      </c>
      <c r="C4236">
        <f>'Fichier A'!C4236</f>
        <v>0</v>
      </c>
      <c r="D4236">
        <f>'Fichier A'!D4236</f>
        <v>0</v>
      </c>
      <c r="E4236">
        <f>'Fichier A'!E4236</f>
        <v>0</v>
      </c>
      <c r="F4236" s="15">
        <f>'Fichier A'!F4236</f>
        <v>0</v>
      </c>
    </row>
    <row r="4237" spans="2:6" x14ac:dyDescent="0.3">
      <c r="B4237">
        <f>'Fichier A'!B4237</f>
        <v>0</v>
      </c>
      <c r="C4237">
        <f>'Fichier A'!C4237</f>
        <v>0</v>
      </c>
      <c r="D4237">
        <f>'Fichier A'!D4237</f>
        <v>0</v>
      </c>
      <c r="E4237">
        <f>'Fichier A'!E4237</f>
        <v>0</v>
      </c>
      <c r="F4237" s="15">
        <f>'Fichier A'!F4237</f>
        <v>0</v>
      </c>
    </row>
    <row r="4238" spans="2:6" x14ac:dyDescent="0.3">
      <c r="B4238">
        <f>'Fichier A'!B4238</f>
        <v>0</v>
      </c>
      <c r="C4238">
        <f>'Fichier A'!C4238</f>
        <v>0</v>
      </c>
      <c r="D4238">
        <f>'Fichier A'!D4238</f>
        <v>0</v>
      </c>
      <c r="E4238">
        <f>'Fichier A'!E4238</f>
        <v>0</v>
      </c>
      <c r="F4238" s="15">
        <f>'Fichier A'!F4238</f>
        <v>0</v>
      </c>
    </row>
    <row r="4239" spans="2:6" x14ac:dyDescent="0.3">
      <c r="B4239">
        <f>'Fichier A'!B4239</f>
        <v>0</v>
      </c>
      <c r="C4239">
        <f>'Fichier A'!C4239</f>
        <v>0</v>
      </c>
      <c r="D4239">
        <f>'Fichier A'!D4239</f>
        <v>0</v>
      </c>
      <c r="E4239">
        <f>'Fichier A'!E4239</f>
        <v>0</v>
      </c>
      <c r="F4239" s="15">
        <f>'Fichier A'!F4239</f>
        <v>0</v>
      </c>
    </row>
    <row r="4240" spans="2:6" x14ac:dyDescent="0.3">
      <c r="B4240">
        <f>'Fichier A'!B4240</f>
        <v>0</v>
      </c>
      <c r="C4240">
        <f>'Fichier A'!C4240</f>
        <v>0</v>
      </c>
      <c r="D4240">
        <f>'Fichier A'!D4240</f>
        <v>0</v>
      </c>
      <c r="E4240">
        <f>'Fichier A'!E4240</f>
        <v>0</v>
      </c>
      <c r="F4240" s="15">
        <f>'Fichier A'!F4240</f>
        <v>0</v>
      </c>
    </row>
    <row r="4241" spans="2:6" x14ac:dyDescent="0.3">
      <c r="B4241">
        <f>'Fichier A'!B4241</f>
        <v>0</v>
      </c>
      <c r="C4241">
        <f>'Fichier A'!C4241</f>
        <v>0</v>
      </c>
      <c r="D4241">
        <f>'Fichier A'!D4241</f>
        <v>0</v>
      </c>
      <c r="E4241">
        <f>'Fichier A'!E4241</f>
        <v>0</v>
      </c>
      <c r="F4241" s="15">
        <f>'Fichier A'!F4241</f>
        <v>0</v>
      </c>
    </row>
    <row r="4242" spans="2:6" x14ac:dyDescent="0.3">
      <c r="B4242">
        <f>'Fichier A'!B4242</f>
        <v>0</v>
      </c>
      <c r="C4242">
        <f>'Fichier A'!C4242</f>
        <v>0</v>
      </c>
      <c r="D4242">
        <f>'Fichier A'!D4242</f>
        <v>0</v>
      </c>
      <c r="E4242">
        <f>'Fichier A'!E4242</f>
        <v>0</v>
      </c>
      <c r="F4242" s="15">
        <f>'Fichier A'!F4242</f>
        <v>0</v>
      </c>
    </row>
    <row r="4243" spans="2:6" x14ac:dyDescent="0.3">
      <c r="B4243">
        <f>'Fichier A'!B4243</f>
        <v>0</v>
      </c>
      <c r="C4243">
        <f>'Fichier A'!C4243</f>
        <v>0</v>
      </c>
      <c r="D4243">
        <f>'Fichier A'!D4243</f>
        <v>0</v>
      </c>
      <c r="E4243">
        <f>'Fichier A'!E4243</f>
        <v>0</v>
      </c>
      <c r="F4243" s="15">
        <f>'Fichier A'!F4243</f>
        <v>0</v>
      </c>
    </row>
    <row r="4244" spans="2:6" x14ac:dyDescent="0.3">
      <c r="B4244">
        <f>'Fichier A'!B4244</f>
        <v>0</v>
      </c>
      <c r="C4244">
        <f>'Fichier A'!C4244</f>
        <v>0</v>
      </c>
      <c r="D4244">
        <f>'Fichier A'!D4244</f>
        <v>0</v>
      </c>
      <c r="E4244">
        <f>'Fichier A'!E4244</f>
        <v>0</v>
      </c>
      <c r="F4244" s="15">
        <f>'Fichier A'!F4244</f>
        <v>0</v>
      </c>
    </row>
    <row r="4245" spans="2:6" x14ac:dyDescent="0.3">
      <c r="B4245">
        <f>'Fichier A'!B4245</f>
        <v>0</v>
      </c>
      <c r="C4245">
        <f>'Fichier A'!C4245</f>
        <v>0</v>
      </c>
      <c r="D4245">
        <f>'Fichier A'!D4245</f>
        <v>0</v>
      </c>
      <c r="E4245">
        <f>'Fichier A'!E4245</f>
        <v>0</v>
      </c>
      <c r="F4245" s="15">
        <f>'Fichier A'!F4245</f>
        <v>0</v>
      </c>
    </row>
    <row r="4246" spans="2:6" x14ac:dyDescent="0.3">
      <c r="B4246">
        <f>'Fichier A'!B4246</f>
        <v>0</v>
      </c>
      <c r="C4246">
        <f>'Fichier A'!C4246</f>
        <v>0</v>
      </c>
      <c r="D4246">
        <f>'Fichier A'!D4246</f>
        <v>0</v>
      </c>
      <c r="E4246">
        <f>'Fichier A'!E4246</f>
        <v>0</v>
      </c>
      <c r="F4246" s="15">
        <f>'Fichier A'!F4246</f>
        <v>0</v>
      </c>
    </row>
    <row r="4247" spans="2:6" x14ac:dyDescent="0.3">
      <c r="B4247">
        <f>'Fichier A'!B4247</f>
        <v>0</v>
      </c>
      <c r="C4247">
        <f>'Fichier A'!C4247</f>
        <v>0</v>
      </c>
      <c r="D4247">
        <f>'Fichier A'!D4247</f>
        <v>0</v>
      </c>
      <c r="E4247">
        <f>'Fichier A'!E4247</f>
        <v>0</v>
      </c>
      <c r="F4247" s="15">
        <f>'Fichier A'!F4247</f>
        <v>0</v>
      </c>
    </row>
    <row r="4248" spans="2:6" x14ac:dyDescent="0.3">
      <c r="B4248">
        <f>'Fichier A'!B4248</f>
        <v>0</v>
      </c>
      <c r="C4248">
        <f>'Fichier A'!C4248</f>
        <v>0</v>
      </c>
      <c r="D4248">
        <f>'Fichier A'!D4248</f>
        <v>0</v>
      </c>
      <c r="E4248">
        <f>'Fichier A'!E4248</f>
        <v>0</v>
      </c>
      <c r="F4248" s="15">
        <f>'Fichier A'!F4248</f>
        <v>0</v>
      </c>
    </row>
    <row r="4249" spans="2:6" x14ac:dyDescent="0.3">
      <c r="B4249">
        <f>'Fichier A'!B4249</f>
        <v>0</v>
      </c>
      <c r="C4249">
        <f>'Fichier A'!C4249</f>
        <v>0</v>
      </c>
      <c r="D4249">
        <f>'Fichier A'!D4249</f>
        <v>0</v>
      </c>
      <c r="E4249">
        <f>'Fichier A'!E4249</f>
        <v>0</v>
      </c>
      <c r="F4249" s="15">
        <f>'Fichier A'!F4249</f>
        <v>0</v>
      </c>
    </row>
    <row r="4250" spans="2:6" x14ac:dyDescent="0.3">
      <c r="B4250">
        <f>'Fichier A'!B4250</f>
        <v>0</v>
      </c>
      <c r="C4250">
        <f>'Fichier A'!C4250</f>
        <v>0</v>
      </c>
      <c r="D4250">
        <f>'Fichier A'!D4250</f>
        <v>0</v>
      </c>
      <c r="E4250">
        <f>'Fichier A'!E4250</f>
        <v>0</v>
      </c>
      <c r="F4250" s="15">
        <f>'Fichier A'!F4250</f>
        <v>0</v>
      </c>
    </row>
    <row r="4251" spans="2:6" x14ac:dyDescent="0.3">
      <c r="B4251">
        <f>'Fichier A'!B4251</f>
        <v>0</v>
      </c>
      <c r="C4251">
        <f>'Fichier A'!C4251</f>
        <v>0</v>
      </c>
      <c r="D4251">
        <f>'Fichier A'!D4251</f>
        <v>0</v>
      </c>
      <c r="E4251">
        <f>'Fichier A'!E4251</f>
        <v>0</v>
      </c>
      <c r="F4251" s="15">
        <f>'Fichier A'!F4251</f>
        <v>0</v>
      </c>
    </row>
    <row r="4252" spans="2:6" x14ac:dyDescent="0.3">
      <c r="B4252">
        <f>'Fichier A'!B4252</f>
        <v>0</v>
      </c>
      <c r="C4252">
        <f>'Fichier A'!C4252</f>
        <v>0</v>
      </c>
      <c r="D4252">
        <f>'Fichier A'!D4252</f>
        <v>0</v>
      </c>
      <c r="E4252">
        <f>'Fichier A'!E4252</f>
        <v>0</v>
      </c>
      <c r="F4252" s="15">
        <f>'Fichier A'!F4252</f>
        <v>0</v>
      </c>
    </row>
    <row r="4253" spans="2:6" x14ac:dyDescent="0.3">
      <c r="B4253">
        <f>'Fichier A'!B4253</f>
        <v>0</v>
      </c>
      <c r="C4253">
        <f>'Fichier A'!C4253</f>
        <v>0</v>
      </c>
      <c r="D4253">
        <f>'Fichier A'!D4253</f>
        <v>0</v>
      </c>
      <c r="E4253">
        <f>'Fichier A'!E4253</f>
        <v>0</v>
      </c>
      <c r="F4253" s="15">
        <f>'Fichier A'!F4253</f>
        <v>0</v>
      </c>
    </row>
    <row r="4254" spans="2:6" x14ac:dyDescent="0.3">
      <c r="B4254">
        <f>'Fichier A'!B4254</f>
        <v>0</v>
      </c>
      <c r="C4254">
        <f>'Fichier A'!C4254</f>
        <v>0</v>
      </c>
      <c r="D4254">
        <f>'Fichier A'!D4254</f>
        <v>0</v>
      </c>
      <c r="E4254">
        <f>'Fichier A'!E4254</f>
        <v>0</v>
      </c>
      <c r="F4254" s="15">
        <f>'Fichier A'!F4254</f>
        <v>0</v>
      </c>
    </row>
    <row r="4255" spans="2:6" x14ac:dyDescent="0.3">
      <c r="B4255">
        <f>'Fichier A'!B4255</f>
        <v>0</v>
      </c>
      <c r="C4255">
        <f>'Fichier A'!C4255</f>
        <v>0</v>
      </c>
      <c r="D4255">
        <f>'Fichier A'!D4255</f>
        <v>0</v>
      </c>
      <c r="E4255">
        <f>'Fichier A'!E4255</f>
        <v>0</v>
      </c>
      <c r="F4255" s="15">
        <f>'Fichier A'!F4255</f>
        <v>0</v>
      </c>
    </row>
    <row r="4256" spans="2:6" x14ac:dyDescent="0.3">
      <c r="B4256">
        <f>'Fichier A'!B4256</f>
        <v>0</v>
      </c>
      <c r="C4256">
        <f>'Fichier A'!C4256</f>
        <v>0</v>
      </c>
      <c r="D4256">
        <f>'Fichier A'!D4256</f>
        <v>0</v>
      </c>
      <c r="E4256">
        <f>'Fichier A'!E4256</f>
        <v>0</v>
      </c>
      <c r="F4256" s="15">
        <f>'Fichier A'!F4256</f>
        <v>0</v>
      </c>
    </row>
    <row r="4257" spans="2:6" x14ac:dyDescent="0.3">
      <c r="B4257">
        <f>'Fichier A'!B4257</f>
        <v>0</v>
      </c>
      <c r="C4257">
        <f>'Fichier A'!C4257</f>
        <v>0</v>
      </c>
      <c r="D4257">
        <f>'Fichier A'!D4257</f>
        <v>0</v>
      </c>
      <c r="E4257">
        <f>'Fichier A'!E4257</f>
        <v>0</v>
      </c>
      <c r="F4257" s="15">
        <f>'Fichier A'!F4257</f>
        <v>0</v>
      </c>
    </row>
    <row r="4258" spans="2:6" x14ac:dyDescent="0.3">
      <c r="B4258">
        <f>'Fichier A'!B4258</f>
        <v>0</v>
      </c>
      <c r="C4258">
        <f>'Fichier A'!C4258</f>
        <v>0</v>
      </c>
      <c r="D4258">
        <f>'Fichier A'!D4258</f>
        <v>0</v>
      </c>
      <c r="E4258">
        <f>'Fichier A'!E4258</f>
        <v>0</v>
      </c>
      <c r="F4258" s="15">
        <f>'Fichier A'!F4258</f>
        <v>0</v>
      </c>
    </row>
    <row r="4259" spans="2:6" x14ac:dyDescent="0.3">
      <c r="B4259">
        <f>'Fichier A'!B4259</f>
        <v>0</v>
      </c>
      <c r="C4259">
        <f>'Fichier A'!C4259</f>
        <v>0</v>
      </c>
      <c r="D4259">
        <f>'Fichier A'!D4259</f>
        <v>0</v>
      </c>
      <c r="E4259">
        <f>'Fichier A'!E4259</f>
        <v>0</v>
      </c>
      <c r="F4259" s="15">
        <f>'Fichier A'!F4259</f>
        <v>0</v>
      </c>
    </row>
    <row r="4260" spans="2:6" x14ac:dyDescent="0.3">
      <c r="B4260">
        <f>'Fichier A'!B4260</f>
        <v>0</v>
      </c>
      <c r="C4260">
        <f>'Fichier A'!C4260</f>
        <v>0</v>
      </c>
      <c r="D4260">
        <f>'Fichier A'!D4260</f>
        <v>0</v>
      </c>
      <c r="E4260">
        <f>'Fichier A'!E4260</f>
        <v>0</v>
      </c>
      <c r="F4260" s="15">
        <f>'Fichier A'!F4260</f>
        <v>0</v>
      </c>
    </row>
    <row r="4261" spans="2:6" x14ac:dyDescent="0.3">
      <c r="B4261">
        <f>'Fichier A'!B4261</f>
        <v>0</v>
      </c>
      <c r="C4261">
        <f>'Fichier A'!C4261</f>
        <v>0</v>
      </c>
      <c r="D4261">
        <f>'Fichier A'!D4261</f>
        <v>0</v>
      </c>
      <c r="E4261">
        <f>'Fichier A'!E4261</f>
        <v>0</v>
      </c>
      <c r="F4261" s="15">
        <f>'Fichier A'!F4261</f>
        <v>0</v>
      </c>
    </row>
    <row r="4262" spans="2:6" x14ac:dyDescent="0.3">
      <c r="B4262">
        <f>'Fichier A'!B4262</f>
        <v>0</v>
      </c>
      <c r="C4262">
        <f>'Fichier A'!C4262</f>
        <v>0</v>
      </c>
      <c r="D4262">
        <f>'Fichier A'!D4262</f>
        <v>0</v>
      </c>
      <c r="E4262">
        <f>'Fichier A'!E4262</f>
        <v>0</v>
      </c>
      <c r="F4262" s="15">
        <f>'Fichier A'!F4262</f>
        <v>0</v>
      </c>
    </row>
    <row r="4263" spans="2:6" x14ac:dyDescent="0.3">
      <c r="B4263">
        <f>'Fichier A'!B4263</f>
        <v>0</v>
      </c>
      <c r="C4263">
        <f>'Fichier A'!C4263</f>
        <v>0</v>
      </c>
      <c r="D4263">
        <f>'Fichier A'!D4263</f>
        <v>0</v>
      </c>
      <c r="E4263">
        <f>'Fichier A'!E4263</f>
        <v>0</v>
      </c>
      <c r="F4263" s="15">
        <f>'Fichier A'!F4263</f>
        <v>0</v>
      </c>
    </row>
    <row r="4264" spans="2:6" x14ac:dyDescent="0.3">
      <c r="B4264">
        <f>'Fichier A'!B4264</f>
        <v>0</v>
      </c>
      <c r="C4264">
        <f>'Fichier A'!C4264</f>
        <v>0</v>
      </c>
      <c r="D4264">
        <f>'Fichier A'!D4264</f>
        <v>0</v>
      </c>
      <c r="E4264">
        <f>'Fichier A'!E4264</f>
        <v>0</v>
      </c>
      <c r="F4264" s="15">
        <f>'Fichier A'!F4264</f>
        <v>0</v>
      </c>
    </row>
    <row r="4265" spans="2:6" x14ac:dyDescent="0.3">
      <c r="B4265">
        <f>'Fichier A'!B4265</f>
        <v>0</v>
      </c>
      <c r="C4265">
        <f>'Fichier A'!C4265</f>
        <v>0</v>
      </c>
      <c r="D4265">
        <f>'Fichier A'!D4265</f>
        <v>0</v>
      </c>
      <c r="E4265">
        <f>'Fichier A'!E4265</f>
        <v>0</v>
      </c>
      <c r="F4265" s="15">
        <f>'Fichier A'!F4265</f>
        <v>0</v>
      </c>
    </row>
    <row r="4266" spans="2:6" x14ac:dyDescent="0.3">
      <c r="B4266">
        <f>'Fichier A'!B4266</f>
        <v>0</v>
      </c>
      <c r="C4266">
        <f>'Fichier A'!C4266</f>
        <v>0</v>
      </c>
      <c r="D4266">
        <f>'Fichier A'!D4266</f>
        <v>0</v>
      </c>
      <c r="E4266">
        <f>'Fichier A'!E4266</f>
        <v>0</v>
      </c>
      <c r="F4266" s="15">
        <f>'Fichier A'!F4266</f>
        <v>0</v>
      </c>
    </row>
    <row r="4267" spans="2:6" x14ac:dyDescent="0.3">
      <c r="B4267">
        <f>'Fichier A'!B4267</f>
        <v>0</v>
      </c>
      <c r="C4267">
        <f>'Fichier A'!C4267</f>
        <v>0</v>
      </c>
      <c r="D4267">
        <f>'Fichier A'!D4267</f>
        <v>0</v>
      </c>
      <c r="E4267">
        <f>'Fichier A'!E4267</f>
        <v>0</v>
      </c>
      <c r="F4267" s="15">
        <f>'Fichier A'!F4267</f>
        <v>0</v>
      </c>
    </row>
    <row r="4268" spans="2:6" x14ac:dyDescent="0.3">
      <c r="B4268">
        <f>'Fichier A'!B4268</f>
        <v>0</v>
      </c>
      <c r="C4268">
        <f>'Fichier A'!C4268</f>
        <v>0</v>
      </c>
      <c r="D4268">
        <f>'Fichier A'!D4268</f>
        <v>0</v>
      </c>
      <c r="E4268">
        <f>'Fichier A'!E4268</f>
        <v>0</v>
      </c>
      <c r="F4268" s="15">
        <f>'Fichier A'!F4268</f>
        <v>0</v>
      </c>
    </row>
    <row r="4269" spans="2:6" x14ac:dyDescent="0.3">
      <c r="B4269">
        <f>'Fichier A'!B4269</f>
        <v>0</v>
      </c>
      <c r="C4269">
        <f>'Fichier A'!C4269</f>
        <v>0</v>
      </c>
      <c r="D4269">
        <f>'Fichier A'!D4269</f>
        <v>0</v>
      </c>
      <c r="E4269">
        <f>'Fichier A'!E4269</f>
        <v>0</v>
      </c>
      <c r="F4269" s="15">
        <f>'Fichier A'!F4269</f>
        <v>0</v>
      </c>
    </row>
    <row r="4270" spans="2:6" x14ac:dyDescent="0.3">
      <c r="B4270">
        <f>'Fichier A'!B4270</f>
        <v>0</v>
      </c>
      <c r="C4270">
        <f>'Fichier A'!C4270</f>
        <v>0</v>
      </c>
      <c r="D4270">
        <f>'Fichier A'!D4270</f>
        <v>0</v>
      </c>
      <c r="E4270">
        <f>'Fichier A'!E4270</f>
        <v>0</v>
      </c>
      <c r="F4270" s="15">
        <f>'Fichier A'!F4270</f>
        <v>0</v>
      </c>
    </row>
    <row r="4271" spans="2:6" x14ac:dyDescent="0.3">
      <c r="B4271">
        <f>'Fichier A'!B4271</f>
        <v>0</v>
      </c>
      <c r="C4271">
        <f>'Fichier A'!C4271</f>
        <v>0</v>
      </c>
      <c r="D4271">
        <f>'Fichier A'!D4271</f>
        <v>0</v>
      </c>
      <c r="E4271">
        <f>'Fichier A'!E4271</f>
        <v>0</v>
      </c>
      <c r="F4271" s="15">
        <f>'Fichier A'!F4271</f>
        <v>0</v>
      </c>
    </row>
    <row r="4272" spans="2:6" x14ac:dyDescent="0.3">
      <c r="B4272">
        <f>'Fichier A'!B4272</f>
        <v>0</v>
      </c>
      <c r="C4272">
        <f>'Fichier A'!C4272</f>
        <v>0</v>
      </c>
      <c r="D4272">
        <f>'Fichier A'!D4272</f>
        <v>0</v>
      </c>
      <c r="E4272">
        <f>'Fichier A'!E4272</f>
        <v>0</v>
      </c>
      <c r="F4272" s="15">
        <f>'Fichier A'!F4272</f>
        <v>0</v>
      </c>
    </row>
    <row r="4273" spans="2:6" x14ac:dyDescent="0.3">
      <c r="B4273">
        <f>'Fichier A'!B4273</f>
        <v>0</v>
      </c>
      <c r="C4273">
        <f>'Fichier A'!C4273</f>
        <v>0</v>
      </c>
      <c r="D4273">
        <f>'Fichier A'!D4273</f>
        <v>0</v>
      </c>
      <c r="E4273">
        <f>'Fichier A'!E4273</f>
        <v>0</v>
      </c>
      <c r="F4273" s="15">
        <f>'Fichier A'!F4273</f>
        <v>0</v>
      </c>
    </row>
    <row r="4274" spans="2:6" x14ac:dyDescent="0.3">
      <c r="B4274">
        <f>'Fichier A'!B4274</f>
        <v>0</v>
      </c>
      <c r="C4274">
        <f>'Fichier A'!C4274</f>
        <v>0</v>
      </c>
      <c r="D4274">
        <f>'Fichier A'!D4274</f>
        <v>0</v>
      </c>
      <c r="E4274">
        <f>'Fichier A'!E4274</f>
        <v>0</v>
      </c>
      <c r="F4274" s="15">
        <f>'Fichier A'!F4274</f>
        <v>0</v>
      </c>
    </row>
    <row r="4275" spans="2:6" x14ac:dyDescent="0.3">
      <c r="B4275">
        <f>'Fichier A'!B4275</f>
        <v>0</v>
      </c>
      <c r="C4275">
        <f>'Fichier A'!C4275</f>
        <v>0</v>
      </c>
      <c r="D4275">
        <f>'Fichier A'!D4275</f>
        <v>0</v>
      </c>
      <c r="E4275">
        <f>'Fichier A'!E4275</f>
        <v>0</v>
      </c>
      <c r="F4275" s="15">
        <f>'Fichier A'!F4275</f>
        <v>0</v>
      </c>
    </row>
    <row r="4276" spans="2:6" x14ac:dyDescent="0.3">
      <c r="B4276">
        <f>'Fichier A'!B4276</f>
        <v>0</v>
      </c>
      <c r="C4276">
        <f>'Fichier A'!C4276</f>
        <v>0</v>
      </c>
      <c r="D4276">
        <f>'Fichier A'!D4276</f>
        <v>0</v>
      </c>
      <c r="E4276">
        <f>'Fichier A'!E4276</f>
        <v>0</v>
      </c>
      <c r="F4276" s="15">
        <f>'Fichier A'!F4276</f>
        <v>0</v>
      </c>
    </row>
    <row r="4277" spans="2:6" x14ac:dyDescent="0.3">
      <c r="B4277">
        <f>'Fichier A'!B4277</f>
        <v>0</v>
      </c>
      <c r="C4277">
        <f>'Fichier A'!C4277</f>
        <v>0</v>
      </c>
      <c r="D4277">
        <f>'Fichier A'!D4277</f>
        <v>0</v>
      </c>
      <c r="E4277">
        <f>'Fichier A'!E4277</f>
        <v>0</v>
      </c>
      <c r="F4277" s="15">
        <f>'Fichier A'!F4277</f>
        <v>0</v>
      </c>
    </row>
    <row r="4278" spans="2:6" x14ac:dyDescent="0.3">
      <c r="B4278">
        <f>'Fichier A'!B4278</f>
        <v>0</v>
      </c>
      <c r="C4278">
        <f>'Fichier A'!C4278</f>
        <v>0</v>
      </c>
      <c r="D4278">
        <f>'Fichier A'!D4278</f>
        <v>0</v>
      </c>
      <c r="E4278">
        <f>'Fichier A'!E4278</f>
        <v>0</v>
      </c>
      <c r="F4278" s="15">
        <f>'Fichier A'!F4278</f>
        <v>0</v>
      </c>
    </row>
    <row r="4279" spans="2:6" x14ac:dyDescent="0.3">
      <c r="B4279">
        <f>'Fichier A'!B4279</f>
        <v>0</v>
      </c>
      <c r="C4279">
        <f>'Fichier A'!C4279</f>
        <v>0</v>
      </c>
      <c r="D4279">
        <f>'Fichier A'!D4279</f>
        <v>0</v>
      </c>
      <c r="E4279">
        <f>'Fichier A'!E4279</f>
        <v>0</v>
      </c>
      <c r="F4279" s="15">
        <f>'Fichier A'!F4279</f>
        <v>0</v>
      </c>
    </row>
    <row r="4280" spans="2:6" x14ac:dyDescent="0.3">
      <c r="B4280">
        <f>'Fichier A'!B4280</f>
        <v>0</v>
      </c>
      <c r="C4280">
        <f>'Fichier A'!C4280</f>
        <v>0</v>
      </c>
      <c r="D4280">
        <f>'Fichier A'!D4280</f>
        <v>0</v>
      </c>
      <c r="E4280">
        <f>'Fichier A'!E4280</f>
        <v>0</v>
      </c>
      <c r="F4280" s="15">
        <f>'Fichier A'!F4280</f>
        <v>0</v>
      </c>
    </row>
    <row r="4281" spans="2:6" x14ac:dyDescent="0.3">
      <c r="B4281">
        <f>'Fichier A'!B4281</f>
        <v>0</v>
      </c>
      <c r="C4281">
        <f>'Fichier A'!C4281</f>
        <v>0</v>
      </c>
      <c r="D4281">
        <f>'Fichier A'!D4281</f>
        <v>0</v>
      </c>
      <c r="E4281">
        <f>'Fichier A'!E4281</f>
        <v>0</v>
      </c>
      <c r="F4281" s="15">
        <f>'Fichier A'!F4281</f>
        <v>0</v>
      </c>
    </row>
    <row r="4282" spans="2:6" x14ac:dyDescent="0.3">
      <c r="B4282">
        <f>'Fichier A'!B4282</f>
        <v>0</v>
      </c>
      <c r="C4282">
        <f>'Fichier A'!C4282</f>
        <v>0</v>
      </c>
      <c r="D4282">
        <f>'Fichier A'!D4282</f>
        <v>0</v>
      </c>
      <c r="E4282">
        <f>'Fichier A'!E4282</f>
        <v>0</v>
      </c>
      <c r="F4282" s="15">
        <f>'Fichier A'!F4282</f>
        <v>0</v>
      </c>
    </row>
    <row r="4283" spans="2:6" x14ac:dyDescent="0.3">
      <c r="B4283">
        <f>'Fichier A'!B4283</f>
        <v>0</v>
      </c>
      <c r="C4283">
        <f>'Fichier A'!C4283</f>
        <v>0</v>
      </c>
      <c r="D4283">
        <f>'Fichier A'!D4283</f>
        <v>0</v>
      </c>
      <c r="E4283">
        <f>'Fichier A'!E4283</f>
        <v>0</v>
      </c>
      <c r="F4283" s="15">
        <f>'Fichier A'!F4283</f>
        <v>0</v>
      </c>
    </row>
    <row r="4284" spans="2:6" x14ac:dyDescent="0.3">
      <c r="B4284">
        <f>'Fichier A'!B4284</f>
        <v>0</v>
      </c>
      <c r="C4284">
        <f>'Fichier A'!C4284</f>
        <v>0</v>
      </c>
      <c r="D4284">
        <f>'Fichier A'!D4284</f>
        <v>0</v>
      </c>
      <c r="E4284">
        <f>'Fichier A'!E4284</f>
        <v>0</v>
      </c>
      <c r="F4284" s="15">
        <f>'Fichier A'!F4284</f>
        <v>0</v>
      </c>
    </row>
    <row r="4285" spans="2:6" x14ac:dyDescent="0.3">
      <c r="B4285">
        <f>'Fichier A'!B4285</f>
        <v>0</v>
      </c>
      <c r="C4285">
        <f>'Fichier A'!C4285</f>
        <v>0</v>
      </c>
      <c r="D4285">
        <f>'Fichier A'!D4285</f>
        <v>0</v>
      </c>
      <c r="E4285">
        <f>'Fichier A'!E4285</f>
        <v>0</v>
      </c>
      <c r="F4285" s="15">
        <f>'Fichier A'!F4285</f>
        <v>0</v>
      </c>
    </row>
    <row r="4286" spans="2:6" x14ac:dyDescent="0.3">
      <c r="B4286">
        <f>'Fichier A'!B4286</f>
        <v>0</v>
      </c>
      <c r="C4286">
        <f>'Fichier A'!C4286</f>
        <v>0</v>
      </c>
      <c r="D4286">
        <f>'Fichier A'!D4286</f>
        <v>0</v>
      </c>
      <c r="E4286">
        <f>'Fichier A'!E4286</f>
        <v>0</v>
      </c>
      <c r="F4286" s="15">
        <f>'Fichier A'!F4286</f>
        <v>0</v>
      </c>
    </row>
    <row r="4287" spans="2:6" x14ac:dyDescent="0.3">
      <c r="B4287">
        <f>'Fichier A'!B4287</f>
        <v>0</v>
      </c>
      <c r="C4287">
        <f>'Fichier A'!C4287</f>
        <v>0</v>
      </c>
      <c r="D4287">
        <f>'Fichier A'!D4287</f>
        <v>0</v>
      </c>
      <c r="E4287">
        <f>'Fichier A'!E4287</f>
        <v>0</v>
      </c>
      <c r="F4287" s="15">
        <f>'Fichier A'!F4287</f>
        <v>0</v>
      </c>
    </row>
    <row r="4288" spans="2:6" x14ac:dyDescent="0.3">
      <c r="B4288">
        <f>'Fichier A'!B4288</f>
        <v>0</v>
      </c>
      <c r="C4288">
        <f>'Fichier A'!C4288</f>
        <v>0</v>
      </c>
      <c r="D4288">
        <f>'Fichier A'!D4288</f>
        <v>0</v>
      </c>
      <c r="E4288">
        <f>'Fichier A'!E4288</f>
        <v>0</v>
      </c>
      <c r="F4288" s="15">
        <f>'Fichier A'!F4288</f>
        <v>0</v>
      </c>
    </row>
    <row r="4289" spans="2:6" x14ac:dyDescent="0.3">
      <c r="B4289">
        <f>'Fichier A'!B4289</f>
        <v>0</v>
      </c>
      <c r="C4289">
        <f>'Fichier A'!C4289</f>
        <v>0</v>
      </c>
      <c r="D4289">
        <f>'Fichier A'!D4289</f>
        <v>0</v>
      </c>
      <c r="E4289">
        <f>'Fichier A'!E4289</f>
        <v>0</v>
      </c>
      <c r="F4289" s="15">
        <f>'Fichier A'!F4289</f>
        <v>0</v>
      </c>
    </row>
    <row r="4290" spans="2:6" x14ac:dyDescent="0.3">
      <c r="B4290">
        <f>'Fichier A'!B4290</f>
        <v>0</v>
      </c>
      <c r="C4290">
        <f>'Fichier A'!C4290</f>
        <v>0</v>
      </c>
      <c r="D4290">
        <f>'Fichier A'!D4290</f>
        <v>0</v>
      </c>
      <c r="E4290">
        <f>'Fichier A'!E4290</f>
        <v>0</v>
      </c>
      <c r="F4290" s="15">
        <f>'Fichier A'!F4290</f>
        <v>0</v>
      </c>
    </row>
    <row r="4291" spans="2:6" x14ac:dyDescent="0.3">
      <c r="B4291">
        <f>'Fichier A'!B4291</f>
        <v>0</v>
      </c>
      <c r="C4291">
        <f>'Fichier A'!C4291</f>
        <v>0</v>
      </c>
      <c r="D4291">
        <f>'Fichier A'!D4291</f>
        <v>0</v>
      </c>
      <c r="E4291">
        <f>'Fichier A'!E4291</f>
        <v>0</v>
      </c>
      <c r="F4291" s="15">
        <f>'Fichier A'!F4291</f>
        <v>0</v>
      </c>
    </row>
    <row r="4292" spans="2:6" x14ac:dyDescent="0.3">
      <c r="B4292">
        <f>'Fichier A'!B4292</f>
        <v>0</v>
      </c>
      <c r="C4292">
        <f>'Fichier A'!C4292</f>
        <v>0</v>
      </c>
      <c r="D4292">
        <f>'Fichier A'!D4292</f>
        <v>0</v>
      </c>
      <c r="E4292">
        <f>'Fichier A'!E4292</f>
        <v>0</v>
      </c>
      <c r="F4292" s="15">
        <f>'Fichier A'!F4292</f>
        <v>0</v>
      </c>
    </row>
    <row r="4293" spans="2:6" x14ac:dyDescent="0.3">
      <c r="B4293">
        <f>'Fichier A'!B4293</f>
        <v>0</v>
      </c>
      <c r="C4293">
        <f>'Fichier A'!C4293</f>
        <v>0</v>
      </c>
      <c r="D4293">
        <f>'Fichier A'!D4293</f>
        <v>0</v>
      </c>
      <c r="E4293">
        <f>'Fichier A'!E4293</f>
        <v>0</v>
      </c>
      <c r="F4293" s="15">
        <f>'Fichier A'!F4293</f>
        <v>0</v>
      </c>
    </row>
    <row r="4294" spans="2:6" x14ac:dyDescent="0.3">
      <c r="B4294">
        <f>'Fichier A'!B4294</f>
        <v>0</v>
      </c>
      <c r="C4294">
        <f>'Fichier A'!C4294</f>
        <v>0</v>
      </c>
      <c r="D4294">
        <f>'Fichier A'!D4294</f>
        <v>0</v>
      </c>
      <c r="E4294">
        <f>'Fichier A'!E4294</f>
        <v>0</v>
      </c>
      <c r="F4294" s="15">
        <f>'Fichier A'!F4294</f>
        <v>0</v>
      </c>
    </row>
    <row r="4295" spans="2:6" x14ac:dyDescent="0.3">
      <c r="B4295">
        <f>'Fichier A'!B4295</f>
        <v>0</v>
      </c>
      <c r="C4295">
        <f>'Fichier A'!C4295</f>
        <v>0</v>
      </c>
      <c r="D4295">
        <f>'Fichier A'!D4295</f>
        <v>0</v>
      </c>
      <c r="E4295">
        <f>'Fichier A'!E4295</f>
        <v>0</v>
      </c>
      <c r="F4295" s="15">
        <f>'Fichier A'!F4295</f>
        <v>0</v>
      </c>
    </row>
    <row r="4296" spans="2:6" x14ac:dyDescent="0.3">
      <c r="B4296">
        <f>'Fichier A'!B4296</f>
        <v>0</v>
      </c>
      <c r="C4296">
        <f>'Fichier A'!C4296</f>
        <v>0</v>
      </c>
      <c r="D4296">
        <f>'Fichier A'!D4296</f>
        <v>0</v>
      </c>
      <c r="E4296">
        <f>'Fichier A'!E4296</f>
        <v>0</v>
      </c>
      <c r="F4296" s="15">
        <f>'Fichier A'!F4296</f>
        <v>0</v>
      </c>
    </row>
    <row r="4297" spans="2:6" x14ac:dyDescent="0.3">
      <c r="B4297">
        <f>'Fichier A'!B4297</f>
        <v>0</v>
      </c>
      <c r="C4297">
        <f>'Fichier A'!C4297</f>
        <v>0</v>
      </c>
      <c r="D4297">
        <f>'Fichier A'!D4297</f>
        <v>0</v>
      </c>
      <c r="E4297">
        <f>'Fichier A'!E4297</f>
        <v>0</v>
      </c>
      <c r="F4297" s="15">
        <f>'Fichier A'!F4297</f>
        <v>0</v>
      </c>
    </row>
    <row r="4298" spans="2:6" x14ac:dyDescent="0.3">
      <c r="B4298">
        <f>'Fichier A'!B4298</f>
        <v>0</v>
      </c>
      <c r="C4298">
        <f>'Fichier A'!C4298</f>
        <v>0</v>
      </c>
      <c r="D4298">
        <f>'Fichier A'!D4298</f>
        <v>0</v>
      </c>
      <c r="E4298">
        <f>'Fichier A'!E4298</f>
        <v>0</v>
      </c>
      <c r="F4298" s="15">
        <f>'Fichier A'!F4298</f>
        <v>0</v>
      </c>
    </row>
    <row r="4299" spans="2:6" x14ac:dyDescent="0.3">
      <c r="B4299">
        <f>'Fichier A'!B4299</f>
        <v>0</v>
      </c>
      <c r="C4299">
        <f>'Fichier A'!C4299</f>
        <v>0</v>
      </c>
      <c r="D4299">
        <f>'Fichier A'!D4299</f>
        <v>0</v>
      </c>
      <c r="E4299">
        <f>'Fichier A'!E4299</f>
        <v>0</v>
      </c>
      <c r="F4299" s="15">
        <f>'Fichier A'!F4299</f>
        <v>0</v>
      </c>
    </row>
    <row r="4300" spans="2:6" x14ac:dyDescent="0.3">
      <c r="B4300">
        <f>'Fichier A'!B4300</f>
        <v>0</v>
      </c>
      <c r="C4300">
        <f>'Fichier A'!C4300</f>
        <v>0</v>
      </c>
      <c r="D4300">
        <f>'Fichier A'!D4300</f>
        <v>0</v>
      </c>
      <c r="E4300">
        <f>'Fichier A'!E4300</f>
        <v>0</v>
      </c>
      <c r="F4300" s="15">
        <f>'Fichier A'!F4300</f>
        <v>0</v>
      </c>
    </row>
    <row r="4301" spans="2:6" x14ac:dyDescent="0.3">
      <c r="B4301">
        <f>'Fichier A'!B4301</f>
        <v>0</v>
      </c>
      <c r="C4301">
        <f>'Fichier A'!C4301</f>
        <v>0</v>
      </c>
      <c r="D4301">
        <f>'Fichier A'!D4301</f>
        <v>0</v>
      </c>
      <c r="E4301">
        <f>'Fichier A'!E4301</f>
        <v>0</v>
      </c>
      <c r="F4301" s="15">
        <f>'Fichier A'!F4301</f>
        <v>0</v>
      </c>
    </row>
    <row r="4302" spans="2:6" x14ac:dyDescent="0.3">
      <c r="B4302">
        <f>'Fichier A'!B4302</f>
        <v>0</v>
      </c>
      <c r="C4302">
        <f>'Fichier A'!C4302</f>
        <v>0</v>
      </c>
      <c r="D4302">
        <f>'Fichier A'!D4302</f>
        <v>0</v>
      </c>
      <c r="E4302">
        <f>'Fichier A'!E4302</f>
        <v>0</v>
      </c>
      <c r="F4302" s="15">
        <f>'Fichier A'!F4302</f>
        <v>0</v>
      </c>
    </row>
    <row r="4303" spans="2:6" x14ac:dyDescent="0.3">
      <c r="B4303">
        <f>'Fichier A'!B4303</f>
        <v>0</v>
      </c>
      <c r="C4303">
        <f>'Fichier A'!C4303</f>
        <v>0</v>
      </c>
      <c r="D4303">
        <f>'Fichier A'!D4303</f>
        <v>0</v>
      </c>
      <c r="E4303">
        <f>'Fichier A'!E4303</f>
        <v>0</v>
      </c>
      <c r="F4303" s="15">
        <f>'Fichier A'!F4303</f>
        <v>0</v>
      </c>
    </row>
    <row r="4304" spans="2:6" x14ac:dyDescent="0.3">
      <c r="B4304">
        <f>'Fichier A'!B4304</f>
        <v>0</v>
      </c>
      <c r="C4304">
        <f>'Fichier A'!C4304</f>
        <v>0</v>
      </c>
      <c r="D4304">
        <f>'Fichier A'!D4304</f>
        <v>0</v>
      </c>
      <c r="E4304">
        <f>'Fichier A'!E4304</f>
        <v>0</v>
      </c>
      <c r="F4304" s="15">
        <f>'Fichier A'!F4304</f>
        <v>0</v>
      </c>
    </row>
    <row r="4305" spans="2:6" x14ac:dyDescent="0.3">
      <c r="B4305">
        <f>'Fichier A'!B4305</f>
        <v>0</v>
      </c>
      <c r="C4305">
        <f>'Fichier A'!C4305</f>
        <v>0</v>
      </c>
      <c r="D4305">
        <f>'Fichier A'!D4305</f>
        <v>0</v>
      </c>
      <c r="E4305">
        <f>'Fichier A'!E4305</f>
        <v>0</v>
      </c>
      <c r="F4305" s="15">
        <f>'Fichier A'!F4305</f>
        <v>0</v>
      </c>
    </row>
    <row r="4306" spans="2:6" x14ac:dyDescent="0.3">
      <c r="B4306">
        <f>'Fichier A'!B4306</f>
        <v>0</v>
      </c>
      <c r="C4306">
        <f>'Fichier A'!C4306</f>
        <v>0</v>
      </c>
      <c r="D4306">
        <f>'Fichier A'!D4306</f>
        <v>0</v>
      </c>
      <c r="E4306">
        <f>'Fichier A'!E4306</f>
        <v>0</v>
      </c>
      <c r="F4306" s="15">
        <f>'Fichier A'!F4306</f>
        <v>0</v>
      </c>
    </row>
    <row r="4307" spans="2:6" x14ac:dyDescent="0.3">
      <c r="B4307">
        <f>'Fichier A'!B4307</f>
        <v>0</v>
      </c>
      <c r="C4307">
        <f>'Fichier A'!C4307</f>
        <v>0</v>
      </c>
      <c r="D4307">
        <f>'Fichier A'!D4307</f>
        <v>0</v>
      </c>
      <c r="E4307">
        <f>'Fichier A'!E4307</f>
        <v>0</v>
      </c>
      <c r="F4307" s="15">
        <f>'Fichier A'!F4307</f>
        <v>0</v>
      </c>
    </row>
    <row r="4308" spans="2:6" x14ac:dyDescent="0.3">
      <c r="B4308">
        <f>'Fichier A'!B4308</f>
        <v>0</v>
      </c>
      <c r="C4308">
        <f>'Fichier A'!C4308</f>
        <v>0</v>
      </c>
      <c r="D4308">
        <f>'Fichier A'!D4308</f>
        <v>0</v>
      </c>
      <c r="E4308">
        <f>'Fichier A'!E4308</f>
        <v>0</v>
      </c>
      <c r="F4308" s="15">
        <f>'Fichier A'!F4308</f>
        <v>0</v>
      </c>
    </row>
    <row r="4309" spans="2:6" x14ac:dyDescent="0.3">
      <c r="B4309">
        <f>'Fichier A'!B4309</f>
        <v>0</v>
      </c>
      <c r="C4309">
        <f>'Fichier A'!C4309</f>
        <v>0</v>
      </c>
      <c r="D4309">
        <f>'Fichier A'!D4309</f>
        <v>0</v>
      </c>
      <c r="E4309">
        <f>'Fichier A'!E4309</f>
        <v>0</v>
      </c>
      <c r="F4309" s="15">
        <f>'Fichier A'!F4309</f>
        <v>0</v>
      </c>
    </row>
    <row r="4310" spans="2:6" x14ac:dyDescent="0.3">
      <c r="B4310">
        <f>'Fichier A'!B4310</f>
        <v>0</v>
      </c>
      <c r="C4310">
        <f>'Fichier A'!C4310</f>
        <v>0</v>
      </c>
      <c r="D4310">
        <f>'Fichier A'!D4310</f>
        <v>0</v>
      </c>
      <c r="E4310">
        <f>'Fichier A'!E4310</f>
        <v>0</v>
      </c>
      <c r="F4310" s="15">
        <f>'Fichier A'!F4310</f>
        <v>0</v>
      </c>
    </row>
    <row r="4311" spans="2:6" x14ac:dyDescent="0.3">
      <c r="B4311">
        <f>'Fichier A'!B4311</f>
        <v>0</v>
      </c>
      <c r="C4311">
        <f>'Fichier A'!C4311</f>
        <v>0</v>
      </c>
      <c r="D4311">
        <f>'Fichier A'!D4311</f>
        <v>0</v>
      </c>
      <c r="E4311">
        <f>'Fichier A'!E4311</f>
        <v>0</v>
      </c>
      <c r="F4311" s="15">
        <f>'Fichier A'!F4311</f>
        <v>0</v>
      </c>
    </row>
    <row r="4312" spans="2:6" x14ac:dyDescent="0.3">
      <c r="B4312">
        <f>'Fichier A'!B4312</f>
        <v>0</v>
      </c>
      <c r="C4312">
        <f>'Fichier A'!C4312</f>
        <v>0</v>
      </c>
      <c r="D4312">
        <f>'Fichier A'!D4312</f>
        <v>0</v>
      </c>
      <c r="E4312">
        <f>'Fichier A'!E4312</f>
        <v>0</v>
      </c>
      <c r="F4312" s="15">
        <f>'Fichier A'!F4312</f>
        <v>0</v>
      </c>
    </row>
    <row r="4313" spans="2:6" x14ac:dyDescent="0.3">
      <c r="B4313">
        <f>'Fichier A'!B4313</f>
        <v>0</v>
      </c>
      <c r="C4313">
        <f>'Fichier A'!C4313</f>
        <v>0</v>
      </c>
      <c r="D4313">
        <f>'Fichier A'!D4313</f>
        <v>0</v>
      </c>
      <c r="E4313">
        <f>'Fichier A'!E4313</f>
        <v>0</v>
      </c>
      <c r="F4313" s="15">
        <f>'Fichier A'!F4313</f>
        <v>0</v>
      </c>
    </row>
    <row r="4314" spans="2:6" x14ac:dyDescent="0.3">
      <c r="B4314">
        <f>'Fichier A'!B4314</f>
        <v>0</v>
      </c>
      <c r="C4314">
        <f>'Fichier A'!C4314</f>
        <v>0</v>
      </c>
      <c r="D4314">
        <f>'Fichier A'!D4314</f>
        <v>0</v>
      </c>
      <c r="E4314">
        <f>'Fichier A'!E4314</f>
        <v>0</v>
      </c>
      <c r="F4314" s="15">
        <f>'Fichier A'!F4314</f>
        <v>0</v>
      </c>
    </row>
    <row r="4315" spans="2:6" x14ac:dyDescent="0.3">
      <c r="B4315">
        <f>'Fichier A'!B4315</f>
        <v>0</v>
      </c>
      <c r="C4315">
        <f>'Fichier A'!C4315</f>
        <v>0</v>
      </c>
      <c r="D4315">
        <f>'Fichier A'!D4315</f>
        <v>0</v>
      </c>
      <c r="E4315">
        <f>'Fichier A'!E4315</f>
        <v>0</v>
      </c>
      <c r="F4315" s="15">
        <f>'Fichier A'!F4315</f>
        <v>0</v>
      </c>
    </row>
    <row r="4316" spans="2:6" x14ac:dyDescent="0.3">
      <c r="B4316">
        <f>'Fichier A'!B4316</f>
        <v>0</v>
      </c>
      <c r="C4316">
        <f>'Fichier A'!C4316</f>
        <v>0</v>
      </c>
      <c r="D4316">
        <f>'Fichier A'!D4316</f>
        <v>0</v>
      </c>
      <c r="E4316">
        <f>'Fichier A'!E4316</f>
        <v>0</v>
      </c>
      <c r="F4316" s="15">
        <f>'Fichier A'!F4316</f>
        <v>0</v>
      </c>
    </row>
    <row r="4317" spans="2:6" x14ac:dyDescent="0.3">
      <c r="B4317">
        <f>'Fichier A'!B4317</f>
        <v>0</v>
      </c>
      <c r="C4317">
        <f>'Fichier A'!C4317</f>
        <v>0</v>
      </c>
      <c r="D4317">
        <f>'Fichier A'!D4317</f>
        <v>0</v>
      </c>
      <c r="E4317">
        <f>'Fichier A'!E4317</f>
        <v>0</v>
      </c>
      <c r="F4317" s="15">
        <f>'Fichier A'!F4317</f>
        <v>0</v>
      </c>
    </row>
    <row r="4318" spans="2:6" x14ac:dyDescent="0.3">
      <c r="B4318">
        <f>'Fichier A'!B4318</f>
        <v>0</v>
      </c>
      <c r="C4318">
        <f>'Fichier A'!C4318</f>
        <v>0</v>
      </c>
      <c r="D4318">
        <f>'Fichier A'!D4318</f>
        <v>0</v>
      </c>
      <c r="E4318">
        <f>'Fichier A'!E4318</f>
        <v>0</v>
      </c>
      <c r="F4318" s="15">
        <f>'Fichier A'!F4318</f>
        <v>0</v>
      </c>
    </row>
    <row r="4319" spans="2:6" x14ac:dyDescent="0.3">
      <c r="B4319">
        <f>'Fichier A'!B4319</f>
        <v>0</v>
      </c>
      <c r="C4319">
        <f>'Fichier A'!C4319</f>
        <v>0</v>
      </c>
      <c r="D4319">
        <f>'Fichier A'!D4319</f>
        <v>0</v>
      </c>
      <c r="E4319">
        <f>'Fichier A'!E4319</f>
        <v>0</v>
      </c>
      <c r="F4319" s="15">
        <f>'Fichier A'!F4319</f>
        <v>0</v>
      </c>
    </row>
    <row r="4320" spans="2:6" x14ac:dyDescent="0.3">
      <c r="B4320">
        <f>'Fichier A'!B4320</f>
        <v>0</v>
      </c>
      <c r="C4320">
        <f>'Fichier A'!C4320</f>
        <v>0</v>
      </c>
      <c r="D4320">
        <f>'Fichier A'!D4320</f>
        <v>0</v>
      </c>
      <c r="E4320">
        <f>'Fichier A'!E4320</f>
        <v>0</v>
      </c>
      <c r="F4320" s="15">
        <f>'Fichier A'!F4320</f>
        <v>0</v>
      </c>
    </row>
    <row r="4321" spans="2:6" x14ac:dyDescent="0.3">
      <c r="B4321">
        <f>'Fichier A'!B4321</f>
        <v>0</v>
      </c>
      <c r="C4321">
        <f>'Fichier A'!C4321</f>
        <v>0</v>
      </c>
      <c r="D4321">
        <f>'Fichier A'!D4321</f>
        <v>0</v>
      </c>
      <c r="E4321">
        <f>'Fichier A'!E4321</f>
        <v>0</v>
      </c>
      <c r="F4321" s="15">
        <f>'Fichier A'!F4321</f>
        <v>0</v>
      </c>
    </row>
    <row r="4322" spans="2:6" x14ac:dyDescent="0.3">
      <c r="B4322">
        <f>'Fichier A'!B4322</f>
        <v>0</v>
      </c>
      <c r="C4322">
        <f>'Fichier A'!C4322</f>
        <v>0</v>
      </c>
      <c r="D4322">
        <f>'Fichier A'!D4322</f>
        <v>0</v>
      </c>
      <c r="E4322">
        <f>'Fichier A'!E4322</f>
        <v>0</v>
      </c>
      <c r="F4322" s="15">
        <f>'Fichier A'!F4322</f>
        <v>0</v>
      </c>
    </row>
    <row r="4323" spans="2:6" x14ac:dyDescent="0.3">
      <c r="B4323">
        <f>'Fichier A'!B4323</f>
        <v>0</v>
      </c>
      <c r="C4323">
        <f>'Fichier A'!C4323</f>
        <v>0</v>
      </c>
      <c r="D4323">
        <f>'Fichier A'!D4323</f>
        <v>0</v>
      </c>
      <c r="E4323">
        <f>'Fichier A'!E4323</f>
        <v>0</v>
      </c>
      <c r="F4323" s="15">
        <f>'Fichier A'!F4323</f>
        <v>0</v>
      </c>
    </row>
    <row r="4324" spans="2:6" x14ac:dyDescent="0.3">
      <c r="B4324">
        <f>'Fichier A'!B4324</f>
        <v>0</v>
      </c>
      <c r="C4324">
        <f>'Fichier A'!C4324</f>
        <v>0</v>
      </c>
      <c r="D4324">
        <f>'Fichier A'!D4324</f>
        <v>0</v>
      </c>
      <c r="E4324">
        <f>'Fichier A'!E4324</f>
        <v>0</v>
      </c>
      <c r="F4324" s="15">
        <f>'Fichier A'!F4324</f>
        <v>0</v>
      </c>
    </row>
    <row r="4325" spans="2:6" x14ac:dyDescent="0.3">
      <c r="B4325">
        <f>'Fichier A'!B4325</f>
        <v>0</v>
      </c>
      <c r="C4325">
        <f>'Fichier A'!C4325</f>
        <v>0</v>
      </c>
      <c r="D4325">
        <f>'Fichier A'!D4325</f>
        <v>0</v>
      </c>
      <c r="E4325">
        <f>'Fichier A'!E4325</f>
        <v>0</v>
      </c>
      <c r="F4325" s="15">
        <f>'Fichier A'!F4325</f>
        <v>0</v>
      </c>
    </row>
    <row r="4326" spans="2:6" x14ac:dyDescent="0.3">
      <c r="B4326">
        <f>'Fichier A'!B4326</f>
        <v>0</v>
      </c>
      <c r="C4326">
        <f>'Fichier A'!C4326</f>
        <v>0</v>
      </c>
      <c r="D4326">
        <f>'Fichier A'!D4326</f>
        <v>0</v>
      </c>
      <c r="E4326">
        <f>'Fichier A'!E4326</f>
        <v>0</v>
      </c>
      <c r="F4326" s="15">
        <f>'Fichier A'!F4326</f>
        <v>0</v>
      </c>
    </row>
    <row r="4327" spans="2:6" x14ac:dyDescent="0.3">
      <c r="B4327">
        <f>'Fichier A'!B4327</f>
        <v>0</v>
      </c>
      <c r="C4327">
        <f>'Fichier A'!C4327</f>
        <v>0</v>
      </c>
      <c r="D4327">
        <f>'Fichier A'!D4327</f>
        <v>0</v>
      </c>
      <c r="E4327">
        <f>'Fichier A'!E4327</f>
        <v>0</v>
      </c>
      <c r="F4327" s="15">
        <f>'Fichier A'!F4327</f>
        <v>0</v>
      </c>
    </row>
    <row r="4328" spans="2:6" x14ac:dyDescent="0.3">
      <c r="B4328">
        <f>'Fichier A'!B4328</f>
        <v>0</v>
      </c>
      <c r="C4328">
        <f>'Fichier A'!C4328</f>
        <v>0</v>
      </c>
      <c r="D4328">
        <f>'Fichier A'!D4328</f>
        <v>0</v>
      </c>
      <c r="E4328">
        <f>'Fichier A'!E4328</f>
        <v>0</v>
      </c>
      <c r="F4328" s="15">
        <f>'Fichier A'!F4328</f>
        <v>0</v>
      </c>
    </row>
    <row r="4329" spans="2:6" x14ac:dyDescent="0.3">
      <c r="B4329">
        <f>'Fichier A'!B4329</f>
        <v>0</v>
      </c>
      <c r="C4329">
        <f>'Fichier A'!C4329</f>
        <v>0</v>
      </c>
      <c r="D4329">
        <f>'Fichier A'!D4329</f>
        <v>0</v>
      </c>
      <c r="E4329">
        <f>'Fichier A'!E4329</f>
        <v>0</v>
      </c>
      <c r="F4329" s="15">
        <f>'Fichier A'!F4329</f>
        <v>0</v>
      </c>
    </row>
    <row r="4330" spans="2:6" x14ac:dyDescent="0.3">
      <c r="B4330">
        <f>'Fichier A'!B4330</f>
        <v>0</v>
      </c>
      <c r="C4330">
        <f>'Fichier A'!C4330</f>
        <v>0</v>
      </c>
      <c r="D4330">
        <f>'Fichier A'!D4330</f>
        <v>0</v>
      </c>
      <c r="E4330">
        <f>'Fichier A'!E4330</f>
        <v>0</v>
      </c>
      <c r="F4330" s="15">
        <f>'Fichier A'!F4330</f>
        <v>0</v>
      </c>
    </row>
    <row r="4331" spans="2:6" x14ac:dyDescent="0.3">
      <c r="B4331">
        <f>'Fichier A'!B4331</f>
        <v>0</v>
      </c>
      <c r="C4331">
        <f>'Fichier A'!C4331</f>
        <v>0</v>
      </c>
      <c r="D4331">
        <f>'Fichier A'!D4331</f>
        <v>0</v>
      </c>
      <c r="E4331">
        <f>'Fichier A'!E4331</f>
        <v>0</v>
      </c>
      <c r="F4331" s="15">
        <f>'Fichier A'!F4331</f>
        <v>0</v>
      </c>
    </row>
    <row r="4332" spans="2:6" x14ac:dyDescent="0.3">
      <c r="B4332">
        <f>'Fichier A'!B4332</f>
        <v>0</v>
      </c>
      <c r="C4332">
        <f>'Fichier A'!C4332</f>
        <v>0</v>
      </c>
      <c r="D4332">
        <f>'Fichier A'!D4332</f>
        <v>0</v>
      </c>
      <c r="E4332">
        <f>'Fichier A'!E4332</f>
        <v>0</v>
      </c>
      <c r="F4332" s="15">
        <f>'Fichier A'!F4332</f>
        <v>0</v>
      </c>
    </row>
    <row r="4333" spans="2:6" x14ac:dyDescent="0.3">
      <c r="B4333">
        <f>'Fichier A'!B4333</f>
        <v>0</v>
      </c>
      <c r="C4333">
        <f>'Fichier A'!C4333</f>
        <v>0</v>
      </c>
      <c r="D4333">
        <f>'Fichier A'!D4333</f>
        <v>0</v>
      </c>
      <c r="E4333">
        <f>'Fichier A'!E4333</f>
        <v>0</v>
      </c>
      <c r="F4333" s="15">
        <f>'Fichier A'!F4333</f>
        <v>0</v>
      </c>
    </row>
    <row r="4334" spans="2:6" x14ac:dyDescent="0.3">
      <c r="B4334">
        <f>'Fichier A'!B4334</f>
        <v>0</v>
      </c>
      <c r="C4334">
        <f>'Fichier A'!C4334</f>
        <v>0</v>
      </c>
      <c r="D4334">
        <f>'Fichier A'!D4334</f>
        <v>0</v>
      </c>
      <c r="E4334">
        <f>'Fichier A'!E4334</f>
        <v>0</v>
      </c>
      <c r="F4334" s="15">
        <f>'Fichier A'!F4334</f>
        <v>0</v>
      </c>
    </row>
    <row r="4335" spans="2:6" x14ac:dyDescent="0.3">
      <c r="B4335">
        <f>'Fichier A'!B4335</f>
        <v>0</v>
      </c>
      <c r="C4335">
        <f>'Fichier A'!C4335</f>
        <v>0</v>
      </c>
      <c r="D4335">
        <f>'Fichier A'!D4335</f>
        <v>0</v>
      </c>
      <c r="E4335">
        <f>'Fichier A'!E4335</f>
        <v>0</v>
      </c>
      <c r="F4335" s="15">
        <f>'Fichier A'!F4335</f>
        <v>0</v>
      </c>
    </row>
    <row r="4336" spans="2:6" x14ac:dyDescent="0.3">
      <c r="B4336">
        <f>'Fichier A'!B4336</f>
        <v>0</v>
      </c>
      <c r="C4336">
        <f>'Fichier A'!C4336</f>
        <v>0</v>
      </c>
      <c r="D4336">
        <f>'Fichier A'!D4336</f>
        <v>0</v>
      </c>
      <c r="E4336">
        <f>'Fichier A'!E4336</f>
        <v>0</v>
      </c>
      <c r="F4336" s="15">
        <f>'Fichier A'!F4336</f>
        <v>0</v>
      </c>
    </row>
    <row r="4337" spans="2:6" x14ac:dyDescent="0.3">
      <c r="B4337">
        <f>'Fichier A'!B4337</f>
        <v>0</v>
      </c>
      <c r="C4337">
        <f>'Fichier A'!C4337</f>
        <v>0</v>
      </c>
      <c r="D4337">
        <f>'Fichier A'!D4337</f>
        <v>0</v>
      </c>
      <c r="E4337">
        <f>'Fichier A'!E4337</f>
        <v>0</v>
      </c>
      <c r="F4337" s="15">
        <f>'Fichier A'!F4337</f>
        <v>0</v>
      </c>
    </row>
    <row r="4338" spans="2:6" x14ac:dyDescent="0.3">
      <c r="B4338">
        <f>'Fichier A'!B4338</f>
        <v>0</v>
      </c>
      <c r="C4338">
        <f>'Fichier A'!C4338</f>
        <v>0</v>
      </c>
      <c r="D4338">
        <f>'Fichier A'!D4338</f>
        <v>0</v>
      </c>
      <c r="E4338">
        <f>'Fichier A'!E4338</f>
        <v>0</v>
      </c>
      <c r="F4338" s="15">
        <f>'Fichier A'!F4338</f>
        <v>0</v>
      </c>
    </row>
    <row r="4339" spans="2:6" x14ac:dyDescent="0.3">
      <c r="B4339">
        <f>'Fichier A'!B4339</f>
        <v>0</v>
      </c>
      <c r="C4339">
        <f>'Fichier A'!C4339</f>
        <v>0</v>
      </c>
      <c r="D4339">
        <f>'Fichier A'!D4339</f>
        <v>0</v>
      </c>
      <c r="E4339">
        <f>'Fichier A'!E4339</f>
        <v>0</v>
      </c>
      <c r="F4339" s="15">
        <f>'Fichier A'!F4339</f>
        <v>0</v>
      </c>
    </row>
    <row r="4340" spans="2:6" x14ac:dyDescent="0.3">
      <c r="B4340">
        <f>'Fichier A'!B4340</f>
        <v>0</v>
      </c>
      <c r="C4340">
        <f>'Fichier A'!C4340</f>
        <v>0</v>
      </c>
      <c r="D4340">
        <f>'Fichier A'!D4340</f>
        <v>0</v>
      </c>
      <c r="E4340">
        <f>'Fichier A'!E4340</f>
        <v>0</v>
      </c>
      <c r="F4340" s="15">
        <f>'Fichier A'!F4340</f>
        <v>0</v>
      </c>
    </row>
    <row r="4341" spans="2:6" x14ac:dyDescent="0.3">
      <c r="B4341">
        <f>'Fichier A'!B4341</f>
        <v>0</v>
      </c>
      <c r="C4341">
        <f>'Fichier A'!C4341</f>
        <v>0</v>
      </c>
      <c r="D4341">
        <f>'Fichier A'!D4341</f>
        <v>0</v>
      </c>
      <c r="E4341">
        <f>'Fichier A'!E4341</f>
        <v>0</v>
      </c>
      <c r="F4341" s="15">
        <f>'Fichier A'!F4341</f>
        <v>0</v>
      </c>
    </row>
    <row r="4342" spans="2:6" x14ac:dyDescent="0.3">
      <c r="B4342">
        <f>'Fichier A'!B4342</f>
        <v>0</v>
      </c>
      <c r="C4342">
        <f>'Fichier A'!C4342</f>
        <v>0</v>
      </c>
      <c r="D4342">
        <f>'Fichier A'!D4342</f>
        <v>0</v>
      </c>
      <c r="E4342">
        <f>'Fichier A'!E4342</f>
        <v>0</v>
      </c>
      <c r="F4342" s="15">
        <f>'Fichier A'!F4342</f>
        <v>0</v>
      </c>
    </row>
    <row r="4343" spans="2:6" x14ac:dyDescent="0.3">
      <c r="B4343">
        <f>'Fichier A'!B4343</f>
        <v>0</v>
      </c>
      <c r="C4343">
        <f>'Fichier A'!C4343</f>
        <v>0</v>
      </c>
      <c r="D4343">
        <f>'Fichier A'!D4343</f>
        <v>0</v>
      </c>
      <c r="E4343">
        <f>'Fichier A'!E4343</f>
        <v>0</v>
      </c>
      <c r="F4343" s="15">
        <f>'Fichier A'!F4343</f>
        <v>0</v>
      </c>
    </row>
    <row r="4344" spans="2:6" x14ac:dyDescent="0.3">
      <c r="B4344">
        <f>'Fichier A'!B4344</f>
        <v>0</v>
      </c>
      <c r="C4344">
        <f>'Fichier A'!C4344</f>
        <v>0</v>
      </c>
      <c r="D4344">
        <f>'Fichier A'!D4344</f>
        <v>0</v>
      </c>
      <c r="E4344">
        <f>'Fichier A'!E4344</f>
        <v>0</v>
      </c>
      <c r="F4344" s="15">
        <f>'Fichier A'!F4344</f>
        <v>0</v>
      </c>
    </row>
    <row r="4345" spans="2:6" x14ac:dyDescent="0.3">
      <c r="B4345">
        <f>'Fichier A'!B4345</f>
        <v>0</v>
      </c>
      <c r="C4345">
        <f>'Fichier A'!C4345</f>
        <v>0</v>
      </c>
      <c r="D4345">
        <f>'Fichier A'!D4345</f>
        <v>0</v>
      </c>
      <c r="E4345">
        <f>'Fichier A'!E4345</f>
        <v>0</v>
      </c>
      <c r="F4345" s="15">
        <f>'Fichier A'!F4345</f>
        <v>0</v>
      </c>
    </row>
    <row r="4346" spans="2:6" x14ac:dyDescent="0.3">
      <c r="B4346">
        <f>'Fichier A'!B4346</f>
        <v>0</v>
      </c>
      <c r="C4346">
        <f>'Fichier A'!C4346</f>
        <v>0</v>
      </c>
      <c r="D4346">
        <f>'Fichier A'!D4346</f>
        <v>0</v>
      </c>
      <c r="E4346">
        <f>'Fichier A'!E4346</f>
        <v>0</v>
      </c>
      <c r="F4346" s="15">
        <f>'Fichier A'!F4346</f>
        <v>0</v>
      </c>
    </row>
    <row r="4347" spans="2:6" x14ac:dyDescent="0.3">
      <c r="B4347">
        <f>'Fichier A'!B4347</f>
        <v>0</v>
      </c>
      <c r="C4347">
        <f>'Fichier A'!C4347</f>
        <v>0</v>
      </c>
      <c r="D4347">
        <f>'Fichier A'!D4347</f>
        <v>0</v>
      </c>
      <c r="E4347">
        <f>'Fichier A'!E4347</f>
        <v>0</v>
      </c>
      <c r="F4347" s="15">
        <f>'Fichier A'!F4347</f>
        <v>0</v>
      </c>
    </row>
    <row r="4348" spans="2:6" x14ac:dyDescent="0.3">
      <c r="B4348">
        <f>'Fichier A'!B4348</f>
        <v>0</v>
      </c>
      <c r="C4348">
        <f>'Fichier A'!C4348</f>
        <v>0</v>
      </c>
      <c r="D4348">
        <f>'Fichier A'!D4348</f>
        <v>0</v>
      </c>
      <c r="E4348">
        <f>'Fichier A'!E4348</f>
        <v>0</v>
      </c>
      <c r="F4348" s="15">
        <f>'Fichier A'!F4348</f>
        <v>0</v>
      </c>
    </row>
    <row r="4349" spans="2:6" x14ac:dyDescent="0.3">
      <c r="B4349">
        <f>'Fichier A'!B4349</f>
        <v>0</v>
      </c>
      <c r="C4349">
        <f>'Fichier A'!C4349</f>
        <v>0</v>
      </c>
      <c r="D4349">
        <f>'Fichier A'!D4349</f>
        <v>0</v>
      </c>
      <c r="E4349">
        <f>'Fichier A'!E4349</f>
        <v>0</v>
      </c>
      <c r="F4349" s="15">
        <f>'Fichier A'!F4349</f>
        <v>0</v>
      </c>
    </row>
    <row r="4350" spans="2:6" x14ac:dyDescent="0.3">
      <c r="B4350">
        <f>'Fichier A'!B4350</f>
        <v>0</v>
      </c>
      <c r="C4350">
        <f>'Fichier A'!C4350</f>
        <v>0</v>
      </c>
      <c r="D4350">
        <f>'Fichier A'!D4350</f>
        <v>0</v>
      </c>
      <c r="E4350">
        <f>'Fichier A'!E4350</f>
        <v>0</v>
      </c>
      <c r="F4350" s="15">
        <f>'Fichier A'!F4350</f>
        <v>0</v>
      </c>
    </row>
    <row r="4351" spans="2:6" x14ac:dyDescent="0.3">
      <c r="B4351">
        <f>'Fichier A'!B4351</f>
        <v>0</v>
      </c>
      <c r="C4351">
        <f>'Fichier A'!C4351</f>
        <v>0</v>
      </c>
      <c r="D4351">
        <f>'Fichier A'!D4351</f>
        <v>0</v>
      </c>
      <c r="E4351">
        <f>'Fichier A'!E4351</f>
        <v>0</v>
      </c>
      <c r="F4351" s="15">
        <f>'Fichier A'!F4351</f>
        <v>0</v>
      </c>
    </row>
    <row r="4352" spans="2:6" x14ac:dyDescent="0.3">
      <c r="B4352">
        <f>'Fichier A'!B4352</f>
        <v>0</v>
      </c>
      <c r="C4352">
        <f>'Fichier A'!C4352</f>
        <v>0</v>
      </c>
      <c r="D4352">
        <f>'Fichier A'!D4352</f>
        <v>0</v>
      </c>
      <c r="E4352">
        <f>'Fichier A'!E4352</f>
        <v>0</v>
      </c>
      <c r="F4352" s="15">
        <f>'Fichier A'!F4352</f>
        <v>0</v>
      </c>
    </row>
    <row r="4353" spans="2:6" x14ac:dyDescent="0.3">
      <c r="B4353">
        <f>'Fichier A'!B4353</f>
        <v>0</v>
      </c>
      <c r="C4353">
        <f>'Fichier A'!C4353</f>
        <v>0</v>
      </c>
      <c r="D4353">
        <f>'Fichier A'!D4353</f>
        <v>0</v>
      </c>
      <c r="E4353">
        <f>'Fichier A'!E4353</f>
        <v>0</v>
      </c>
      <c r="F4353" s="15">
        <f>'Fichier A'!F4353</f>
        <v>0</v>
      </c>
    </row>
    <row r="4354" spans="2:6" x14ac:dyDescent="0.3">
      <c r="B4354">
        <f>'Fichier A'!B4354</f>
        <v>0</v>
      </c>
      <c r="C4354">
        <f>'Fichier A'!C4354</f>
        <v>0</v>
      </c>
      <c r="D4354">
        <f>'Fichier A'!D4354</f>
        <v>0</v>
      </c>
      <c r="E4354">
        <f>'Fichier A'!E4354</f>
        <v>0</v>
      </c>
      <c r="F4354" s="15">
        <f>'Fichier A'!F4354</f>
        <v>0</v>
      </c>
    </row>
    <row r="4355" spans="2:6" x14ac:dyDescent="0.3">
      <c r="B4355">
        <f>'Fichier A'!B4355</f>
        <v>0</v>
      </c>
      <c r="C4355">
        <f>'Fichier A'!C4355</f>
        <v>0</v>
      </c>
      <c r="D4355">
        <f>'Fichier A'!D4355</f>
        <v>0</v>
      </c>
      <c r="E4355">
        <f>'Fichier A'!E4355</f>
        <v>0</v>
      </c>
      <c r="F4355" s="15">
        <f>'Fichier A'!F4355</f>
        <v>0</v>
      </c>
    </row>
    <row r="4356" spans="2:6" x14ac:dyDescent="0.3">
      <c r="B4356">
        <f>'Fichier A'!B4356</f>
        <v>0</v>
      </c>
      <c r="C4356">
        <f>'Fichier A'!C4356</f>
        <v>0</v>
      </c>
      <c r="D4356">
        <f>'Fichier A'!D4356</f>
        <v>0</v>
      </c>
      <c r="E4356">
        <f>'Fichier A'!E4356</f>
        <v>0</v>
      </c>
      <c r="F4356" s="15">
        <f>'Fichier A'!F4356</f>
        <v>0</v>
      </c>
    </row>
    <row r="4357" spans="2:6" x14ac:dyDescent="0.3">
      <c r="B4357">
        <f>'Fichier A'!B4357</f>
        <v>0</v>
      </c>
      <c r="C4357">
        <f>'Fichier A'!C4357</f>
        <v>0</v>
      </c>
      <c r="D4357">
        <f>'Fichier A'!D4357</f>
        <v>0</v>
      </c>
      <c r="E4357">
        <f>'Fichier A'!E4357</f>
        <v>0</v>
      </c>
      <c r="F4357" s="15">
        <f>'Fichier A'!F4357</f>
        <v>0</v>
      </c>
    </row>
    <row r="4358" spans="2:6" x14ac:dyDescent="0.3">
      <c r="B4358">
        <f>'Fichier A'!B4358</f>
        <v>0</v>
      </c>
      <c r="C4358">
        <f>'Fichier A'!C4358</f>
        <v>0</v>
      </c>
      <c r="D4358">
        <f>'Fichier A'!D4358</f>
        <v>0</v>
      </c>
      <c r="E4358">
        <f>'Fichier A'!E4358</f>
        <v>0</v>
      </c>
      <c r="F4358" s="15">
        <f>'Fichier A'!F4358</f>
        <v>0</v>
      </c>
    </row>
    <row r="4359" spans="2:6" x14ac:dyDescent="0.3">
      <c r="B4359">
        <f>'Fichier A'!B4359</f>
        <v>0</v>
      </c>
      <c r="C4359">
        <f>'Fichier A'!C4359</f>
        <v>0</v>
      </c>
      <c r="D4359">
        <f>'Fichier A'!D4359</f>
        <v>0</v>
      </c>
      <c r="E4359">
        <f>'Fichier A'!E4359</f>
        <v>0</v>
      </c>
      <c r="F4359" s="15">
        <f>'Fichier A'!F4359</f>
        <v>0</v>
      </c>
    </row>
    <row r="4360" spans="2:6" x14ac:dyDescent="0.3">
      <c r="B4360">
        <f>'Fichier A'!B4360</f>
        <v>0</v>
      </c>
      <c r="C4360">
        <f>'Fichier A'!C4360</f>
        <v>0</v>
      </c>
      <c r="D4360">
        <f>'Fichier A'!D4360</f>
        <v>0</v>
      </c>
      <c r="E4360">
        <f>'Fichier A'!E4360</f>
        <v>0</v>
      </c>
      <c r="F4360" s="15">
        <f>'Fichier A'!F4360</f>
        <v>0</v>
      </c>
    </row>
    <row r="4361" spans="2:6" x14ac:dyDescent="0.3">
      <c r="B4361">
        <f>'Fichier A'!B4361</f>
        <v>0</v>
      </c>
      <c r="C4361">
        <f>'Fichier A'!C4361</f>
        <v>0</v>
      </c>
      <c r="D4361">
        <f>'Fichier A'!D4361</f>
        <v>0</v>
      </c>
      <c r="E4361">
        <f>'Fichier A'!E4361</f>
        <v>0</v>
      </c>
      <c r="F4361" s="15">
        <f>'Fichier A'!F4361</f>
        <v>0</v>
      </c>
    </row>
    <row r="4362" spans="2:6" x14ac:dyDescent="0.3">
      <c r="B4362">
        <f>'Fichier A'!B4362</f>
        <v>0</v>
      </c>
      <c r="C4362">
        <f>'Fichier A'!C4362</f>
        <v>0</v>
      </c>
      <c r="D4362">
        <f>'Fichier A'!D4362</f>
        <v>0</v>
      </c>
      <c r="E4362">
        <f>'Fichier A'!E4362</f>
        <v>0</v>
      </c>
      <c r="F4362" s="15">
        <f>'Fichier A'!F4362</f>
        <v>0</v>
      </c>
    </row>
    <row r="4363" spans="2:6" x14ac:dyDescent="0.3">
      <c r="B4363">
        <f>'Fichier A'!B4363</f>
        <v>0</v>
      </c>
      <c r="C4363">
        <f>'Fichier A'!C4363</f>
        <v>0</v>
      </c>
      <c r="D4363">
        <f>'Fichier A'!D4363</f>
        <v>0</v>
      </c>
      <c r="E4363">
        <f>'Fichier A'!E4363</f>
        <v>0</v>
      </c>
      <c r="F4363" s="15">
        <f>'Fichier A'!F4363</f>
        <v>0</v>
      </c>
    </row>
    <row r="4364" spans="2:6" x14ac:dyDescent="0.3">
      <c r="B4364">
        <f>'Fichier A'!B4364</f>
        <v>0</v>
      </c>
      <c r="C4364">
        <f>'Fichier A'!C4364</f>
        <v>0</v>
      </c>
      <c r="D4364">
        <f>'Fichier A'!D4364</f>
        <v>0</v>
      </c>
      <c r="E4364">
        <f>'Fichier A'!E4364</f>
        <v>0</v>
      </c>
      <c r="F4364" s="15">
        <f>'Fichier A'!F4364</f>
        <v>0</v>
      </c>
    </row>
    <row r="4365" spans="2:6" x14ac:dyDescent="0.3">
      <c r="B4365">
        <f>'Fichier A'!B4365</f>
        <v>0</v>
      </c>
      <c r="C4365">
        <f>'Fichier A'!C4365</f>
        <v>0</v>
      </c>
      <c r="D4365">
        <f>'Fichier A'!D4365</f>
        <v>0</v>
      </c>
      <c r="E4365">
        <f>'Fichier A'!E4365</f>
        <v>0</v>
      </c>
      <c r="F4365" s="15">
        <f>'Fichier A'!F4365</f>
        <v>0</v>
      </c>
    </row>
    <row r="4366" spans="2:6" x14ac:dyDescent="0.3">
      <c r="B4366">
        <f>'Fichier A'!B4366</f>
        <v>0</v>
      </c>
      <c r="C4366">
        <f>'Fichier A'!C4366</f>
        <v>0</v>
      </c>
      <c r="D4366">
        <f>'Fichier A'!D4366</f>
        <v>0</v>
      </c>
      <c r="E4366">
        <f>'Fichier A'!E4366</f>
        <v>0</v>
      </c>
      <c r="F4366" s="15">
        <f>'Fichier A'!F4366</f>
        <v>0</v>
      </c>
    </row>
    <row r="4367" spans="2:6" x14ac:dyDescent="0.3">
      <c r="B4367">
        <f>'Fichier A'!B4367</f>
        <v>0</v>
      </c>
      <c r="C4367">
        <f>'Fichier A'!C4367</f>
        <v>0</v>
      </c>
      <c r="D4367">
        <f>'Fichier A'!D4367</f>
        <v>0</v>
      </c>
      <c r="E4367">
        <f>'Fichier A'!E4367</f>
        <v>0</v>
      </c>
      <c r="F4367" s="15">
        <f>'Fichier A'!F4367</f>
        <v>0</v>
      </c>
    </row>
    <row r="4368" spans="2:6" x14ac:dyDescent="0.3">
      <c r="B4368">
        <f>'Fichier A'!B4368</f>
        <v>0</v>
      </c>
      <c r="C4368">
        <f>'Fichier A'!C4368</f>
        <v>0</v>
      </c>
      <c r="D4368">
        <f>'Fichier A'!D4368</f>
        <v>0</v>
      </c>
      <c r="E4368">
        <f>'Fichier A'!E4368</f>
        <v>0</v>
      </c>
      <c r="F4368" s="15">
        <f>'Fichier A'!F4368</f>
        <v>0</v>
      </c>
    </row>
    <row r="4369" spans="2:6" x14ac:dyDescent="0.3">
      <c r="B4369">
        <f>'Fichier A'!B4369</f>
        <v>0</v>
      </c>
      <c r="C4369">
        <f>'Fichier A'!C4369</f>
        <v>0</v>
      </c>
      <c r="D4369">
        <f>'Fichier A'!D4369</f>
        <v>0</v>
      </c>
      <c r="E4369">
        <f>'Fichier A'!E4369</f>
        <v>0</v>
      </c>
      <c r="F4369" s="15">
        <f>'Fichier A'!F4369</f>
        <v>0</v>
      </c>
    </row>
    <row r="4370" spans="2:6" x14ac:dyDescent="0.3">
      <c r="B4370">
        <f>'Fichier A'!B4370</f>
        <v>0</v>
      </c>
      <c r="C4370">
        <f>'Fichier A'!C4370</f>
        <v>0</v>
      </c>
      <c r="D4370">
        <f>'Fichier A'!D4370</f>
        <v>0</v>
      </c>
      <c r="E4370">
        <f>'Fichier A'!E4370</f>
        <v>0</v>
      </c>
      <c r="F4370" s="15">
        <f>'Fichier A'!F4370</f>
        <v>0</v>
      </c>
    </row>
    <row r="4371" spans="2:6" x14ac:dyDescent="0.3">
      <c r="B4371">
        <f>'Fichier A'!B4371</f>
        <v>0</v>
      </c>
      <c r="C4371">
        <f>'Fichier A'!C4371</f>
        <v>0</v>
      </c>
      <c r="D4371">
        <f>'Fichier A'!D4371</f>
        <v>0</v>
      </c>
      <c r="E4371">
        <f>'Fichier A'!E4371</f>
        <v>0</v>
      </c>
      <c r="F4371" s="15">
        <f>'Fichier A'!F4371</f>
        <v>0</v>
      </c>
    </row>
    <row r="4372" spans="2:6" x14ac:dyDescent="0.3">
      <c r="B4372">
        <f>'Fichier A'!B4372</f>
        <v>0</v>
      </c>
      <c r="C4372">
        <f>'Fichier A'!C4372</f>
        <v>0</v>
      </c>
      <c r="D4372">
        <f>'Fichier A'!D4372</f>
        <v>0</v>
      </c>
      <c r="E4372">
        <f>'Fichier A'!E4372</f>
        <v>0</v>
      </c>
      <c r="F4372" s="15">
        <f>'Fichier A'!F4372</f>
        <v>0</v>
      </c>
    </row>
    <row r="4373" spans="2:6" x14ac:dyDescent="0.3">
      <c r="B4373">
        <f>'Fichier A'!B4373</f>
        <v>0</v>
      </c>
      <c r="C4373">
        <f>'Fichier A'!C4373</f>
        <v>0</v>
      </c>
      <c r="D4373">
        <f>'Fichier A'!D4373</f>
        <v>0</v>
      </c>
      <c r="E4373">
        <f>'Fichier A'!E4373</f>
        <v>0</v>
      </c>
      <c r="F4373" s="15">
        <f>'Fichier A'!F4373</f>
        <v>0</v>
      </c>
    </row>
    <row r="4374" spans="2:6" x14ac:dyDescent="0.3">
      <c r="B4374">
        <f>'Fichier A'!B4374</f>
        <v>0</v>
      </c>
      <c r="C4374">
        <f>'Fichier A'!C4374</f>
        <v>0</v>
      </c>
      <c r="D4374">
        <f>'Fichier A'!D4374</f>
        <v>0</v>
      </c>
      <c r="E4374">
        <f>'Fichier A'!E4374</f>
        <v>0</v>
      </c>
      <c r="F4374" s="15">
        <f>'Fichier A'!F4374</f>
        <v>0</v>
      </c>
    </row>
    <row r="4375" spans="2:6" x14ac:dyDescent="0.3">
      <c r="B4375">
        <f>'Fichier A'!B4375</f>
        <v>0</v>
      </c>
      <c r="C4375">
        <f>'Fichier A'!C4375</f>
        <v>0</v>
      </c>
      <c r="D4375">
        <f>'Fichier A'!D4375</f>
        <v>0</v>
      </c>
      <c r="E4375">
        <f>'Fichier A'!E4375</f>
        <v>0</v>
      </c>
      <c r="F4375" s="15">
        <f>'Fichier A'!F4375</f>
        <v>0</v>
      </c>
    </row>
    <row r="4376" spans="2:6" x14ac:dyDescent="0.3">
      <c r="B4376">
        <f>'Fichier A'!B4376</f>
        <v>0</v>
      </c>
      <c r="C4376">
        <f>'Fichier A'!C4376</f>
        <v>0</v>
      </c>
      <c r="D4376">
        <f>'Fichier A'!D4376</f>
        <v>0</v>
      </c>
      <c r="E4376">
        <f>'Fichier A'!E4376</f>
        <v>0</v>
      </c>
      <c r="F4376" s="15">
        <f>'Fichier A'!F4376</f>
        <v>0</v>
      </c>
    </row>
    <row r="4377" spans="2:6" x14ac:dyDescent="0.3">
      <c r="B4377">
        <f>'Fichier A'!B4377</f>
        <v>0</v>
      </c>
      <c r="C4377">
        <f>'Fichier A'!C4377</f>
        <v>0</v>
      </c>
      <c r="D4377">
        <f>'Fichier A'!D4377</f>
        <v>0</v>
      </c>
      <c r="E4377">
        <f>'Fichier A'!E4377</f>
        <v>0</v>
      </c>
      <c r="F4377" s="15">
        <f>'Fichier A'!F4377</f>
        <v>0</v>
      </c>
    </row>
    <row r="4378" spans="2:6" x14ac:dyDescent="0.3">
      <c r="B4378">
        <f>'Fichier A'!B4378</f>
        <v>0</v>
      </c>
      <c r="C4378">
        <f>'Fichier A'!C4378</f>
        <v>0</v>
      </c>
      <c r="D4378">
        <f>'Fichier A'!D4378</f>
        <v>0</v>
      </c>
      <c r="E4378">
        <f>'Fichier A'!E4378</f>
        <v>0</v>
      </c>
      <c r="F4378" s="15">
        <f>'Fichier A'!F4378</f>
        <v>0</v>
      </c>
    </row>
    <row r="4379" spans="2:6" x14ac:dyDescent="0.3">
      <c r="B4379">
        <f>'Fichier A'!B4379</f>
        <v>0</v>
      </c>
      <c r="C4379">
        <f>'Fichier A'!C4379</f>
        <v>0</v>
      </c>
      <c r="D4379">
        <f>'Fichier A'!D4379</f>
        <v>0</v>
      </c>
      <c r="E4379">
        <f>'Fichier A'!E4379</f>
        <v>0</v>
      </c>
      <c r="F4379" s="15">
        <f>'Fichier A'!F4379</f>
        <v>0</v>
      </c>
    </row>
    <row r="4380" spans="2:6" x14ac:dyDescent="0.3">
      <c r="B4380">
        <f>'Fichier A'!B4380</f>
        <v>0</v>
      </c>
      <c r="C4380">
        <f>'Fichier A'!C4380</f>
        <v>0</v>
      </c>
      <c r="D4380">
        <f>'Fichier A'!D4380</f>
        <v>0</v>
      </c>
      <c r="E4380">
        <f>'Fichier A'!E4380</f>
        <v>0</v>
      </c>
      <c r="F4380" s="15">
        <f>'Fichier A'!F4380</f>
        <v>0</v>
      </c>
    </row>
    <row r="4381" spans="2:6" x14ac:dyDescent="0.3">
      <c r="B4381">
        <f>'Fichier A'!B4381</f>
        <v>0</v>
      </c>
      <c r="C4381">
        <f>'Fichier A'!C4381</f>
        <v>0</v>
      </c>
      <c r="D4381">
        <f>'Fichier A'!D4381</f>
        <v>0</v>
      </c>
      <c r="E4381">
        <f>'Fichier A'!E4381</f>
        <v>0</v>
      </c>
      <c r="F4381" s="15">
        <f>'Fichier A'!F4381</f>
        <v>0</v>
      </c>
    </row>
    <row r="4382" spans="2:6" x14ac:dyDescent="0.3">
      <c r="B4382">
        <f>'Fichier A'!B4382</f>
        <v>0</v>
      </c>
      <c r="C4382">
        <f>'Fichier A'!C4382</f>
        <v>0</v>
      </c>
      <c r="D4382">
        <f>'Fichier A'!D4382</f>
        <v>0</v>
      </c>
      <c r="E4382">
        <f>'Fichier A'!E4382</f>
        <v>0</v>
      </c>
      <c r="F4382" s="15">
        <f>'Fichier A'!F4382</f>
        <v>0</v>
      </c>
    </row>
    <row r="4383" spans="2:6" x14ac:dyDescent="0.3">
      <c r="B4383">
        <f>'Fichier A'!B4383</f>
        <v>0</v>
      </c>
      <c r="C4383">
        <f>'Fichier A'!C4383</f>
        <v>0</v>
      </c>
      <c r="D4383">
        <f>'Fichier A'!D4383</f>
        <v>0</v>
      </c>
      <c r="E4383">
        <f>'Fichier A'!E4383</f>
        <v>0</v>
      </c>
      <c r="F4383" s="15">
        <f>'Fichier A'!F4383</f>
        <v>0</v>
      </c>
    </row>
    <row r="4384" spans="2:6" x14ac:dyDescent="0.3">
      <c r="B4384">
        <f>'Fichier A'!B4384</f>
        <v>0</v>
      </c>
      <c r="C4384">
        <f>'Fichier A'!C4384</f>
        <v>0</v>
      </c>
      <c r="D4384">
        <f>'Fichier A'!D4384</f>
        <v>0</v>
      </c>
      <c r="E4384">
        <f>'Fichier A'!E4384</f>
        <v>0</v>
      </c>
      <c r="F4384" s="15">
        <f>'Fichier A'!F4384</f>
        <v>0</v>
      </c>
    </row>
    <row r="4385" spans="2:6" x14ac:dyDescent="0.3">
      <c r="B4385">
        <f>'Fichier A'!B4385</f>
        <v>0</v>
      </c>
      <c r="C4385">
        <f>'Fichier A'!C4385</f>
        <v>0</v>
      </c>
      <c r="D4385">
        <f>'Fichier A'!D4385</f>
        <v>0</v>
      </c>
      <c r="E4385">
        <f>'Fichier A'!E4385</f>
        <v>0</v>
      </c>
      <c r="F4385" s="15">
        <f>'Fichier A'!F4385</f>
        <v>0</v>
      </c>
    </row>
    <row r="4386" spans="2:6" x14ac:dyDescent="0.3">
      <c r="B4386">
        <f>'Fichier A'!B4386</f>
        <v>0</v>
      </c>
      <c r="C4386">
        <f>'Fichier A'!C4386</f>
        <v>0</v>
      </c>
      <c r="D4386">
        <f>'Fichier A'!D4386</f>
        <v>0</v>
      </c>
      <c r="E4386">
        <f>'Fichier A'!E4386</f>
        <v>0</v>
      </c>
      <c r="F4386" s="15">
        <f>'Fichier A'!F4386</f>
        <v>0</v>
      </c>
    </row>
    <row r="4387" spans="2:6" x14ac:dyDescent="0.3">
      <c r="B4387">
        <f>'Fichier A'!B4387</f>
        <v>0</v>
      </c>
      <c r="C4387">
        <f>'Fichier A'!C4387</f>
        <v>0</v>
      </c>
      <c r="D4387">
        <f>'Fichier A'!D4387</f>
        <v>0</v>
      </c>
      <c r="E4387">
        <f>'Fichier A'!E4387</f>
        <v>0</v>
      </c>
      <c r="F4387" s="15">
        <f>'Fichier A'!F4387</f>
        <v>0</v>
      </c>
    </row>
    <row r="4388" spans="2:6" x14ac:dyDescent="0.3">
      <c r="B4388">
        <f>'Fichier A'!B4388</f>
        <v>0</v>
      </c>
      <c r="C4388">
        <f>'Fichier A'!C4388</f>
        <v>0</v>
      </c>
      <c r="D4388">
        <f>'Fichier A'!D4388</f>
        <v>0</v>
      </c>
      <c r="E4388">
        <f>'Fichier A'!E4388</f>
        <v>0</v>
      </c>
      <c r="F4388" s="15">
        <f>'Fichier A'!F4388</f>
        <v>0</v>
      </c>
    </row>
    <row r="4389" spans="2:6" x14ac:dyDescent="0.3">
      <c r="B4389">
        <f>'Fichier A'!B4389</f>
        <v>0</v>
      </c>
      <c r="C4389">
        <f>'Fichier A'!C4389</f>
        <v>0</v>
      </c>
      <c r="D4389">
        <f>'Fichier A'!D4389</f>
        <v>0</v>
      </c>
      <c r="E4389">
        <f>'Fichier A'!E4389</f>
        <v>0</v>
      </c>
      <c r="F4389" s="15">
        <f>'Fichier A'!F4389</f>
        <v>0</v>
      </c>
    </row>
    <row r="4390" spans="2:6" x14ac:dyDescent="0.3">
      <c r="B4390">
        <f>'Fichier A'!B4390</f>
        <v>0</v>
      </c>
      <c r="C4390">
        <f>'Fichier A'!C4390</f>
        <v>0</v>
      </c>
      <c r="D4390">
        <f>'Fichier A'!D4390</f>
        <v>0</v>
      </c>
      <c r="E4390">
        <f>'Fichier A'!E4390</f>
        <v>0</v>
      </c>
      <c r="F4390" s="15">
        <f>'Fichier A'!F4390</f>
        <v>0</v>
      </c>
    </row>
    <row r="4391" spans="2:6" x14ac:dyDescent="0.3">
      <c r="B4391">
        <f>'Fichier A'!B4391</f>
        <v>0</v>
      </c>
      <c r="C4391">
        <f>'Fichier A'!C4391</f>
        <v>0</v>
      </c>
      <c r="D4391">
        <f>'Fichier A'!D4391</f>
        <v>0</v>
      </c>
      <c r="E4391">
        <f>'Fichier A'!E4391</f>
        <v>0</v>
      </c>
      <c r="F4391" s="15">
        <f>'Fichier A'!F4391</f>
        <v>0</v>
      </c>
    </row>
    <row r="4392" spans="2:6" x14ac:dyDescent="0.3">
      <c r="B4392">
        <f>'Fichier A'!B4392</f>
        <v>0</v>
      </c>
      <c r="C4392">
        <f>'Fichier A'!C4392</f>
        <v>0</v>
      </c>
      <c r="D4392">
        <f>'Fichier A'!D4392</f>
        <v>0</v>
      </c>
      <c r="E4392">
        <f>'Fichier A'!E4392</f>
        <v>0</v>
      </c>
      <c r="F4392" s="15">
        <f>'Fichier A'!F4392</f>
        <v>0</v>
      </c>
    </row>
    <row r="4393" spans="2:6" x14ac:dyDescent="0.3">
      <c r="B4393">
        <f>'Fichier A'!B4393</f>
        <v>0</v>
      </c>
      <c r="C4393">
        <f>'Fichier A'!C4393</f>
        <v>0</v>
      </c>
      <c r="D4393">
        <f>'Fichier A'!D4393</f>
        <v>0</v>
      </c>
      <c r="E4393">
        <f>'Fichier A'!E4393</f>
        <v>0</v>
      </c>
      <c r="F4393" s="15">
        <f>'Fichier A'!F4393</f>
        <v>0</v>
      </c>
    </row>
    <row r="4394" spans="2:6" x14ac:dyDescent="0.3">
      <c r="B4394">
        <f>'Fichier A'!B4394</f>
        <v>0</v>
      </c>
      <c r="C4394">
        <f>'Fichier A'!C4394</f>
        <v>0</v>
      </c>
      <c r="D4394">
        <f>'Fichier A'!D4394</f>
        <v>0</v>
      </c>
      <c r="E4394">
        <f>'Fichier A'!E4394</f>
        <v>0</v>
      </c>
      <c r="F4394" s="15">
        <f>'Fichier A'!F4394</f>
        <v>0</v>
      </c>
    </row>
    <row r="4395" spans="2:6" x14ac:dyDescent="0.3">
      <c r="B4395">
        <f>'Fichier A'!B4395</f>
        <v>0</v>
      </c>
      <c r="C4395">
        <f>'Fichier A'!C4395</f>
        <v>0</v>
      </c>
      <c r="D4395">
        <f>'Fichier A'!D4395</f>
        <v>0</v>
      </c>
      <c r="E4395">
        <f>'Fichier A'!E4395</f>
        <v>0</v>
      </c>
      <c r="F4395" s="15">
        <f>'Fichier A'!F4395</f>
        <v>0</v>
      </c>
    </row>
    <row r="4396" spans="2:6" x14ac:dyDescent="0.3">
      <c r="B4396">
        <f>'Fichier A'!B4396</f>
        <v>0</v>
      </c>
      <c r="C4396">
        <f>'Fichier A'!C4396</f>
        <v>0</v>
      </c>
      <c r="D4396">
        <f>'Fichier A'!D4396</f>
        <v>0</v>
      </c>
      <c r="E4396">
        <f>'Fichier A'!E4396</f>
        <v>0</v>
      </c>
      <c r="F4396" s="15">
        <f>'Fichier A'!F4396</f>
        <v>0</v>
      </c>
    </row>
    <row r="4397" spans="2:6" x14ac:dyDescent="0.3">
      <c r="B4397">
        <f>'Fichier A'!B4397</f>
        <v>0</v>
      </c>
      <c r="C4397">
        <f>'Fichier A'!C4397</f>
        <v>0</v>
      </c>
      <c r="D4397">
        <f>'Fichier A'!D4397</f>
        <v>0</v>
      </c>
      <c r="E4397">
        <f>'Fichier A'!E4397</f>
        <v>0</v>
      </c>
      <c r="F4397" s="15">
        <f>'Fichier A'!F4397</f>
        <v>0</v>
      </c>
    </row>
    <row r="4398" spans="2:6" x14ac:dyDescent="0.3">
      <c r="B4398">
        <f>'Fichier A'!B4398</f>
        <v>0</v>
      </c>
      <c r="C4398">
        <f>'Fichier A'!C4398</f>
        <v>0</v>
      </c>
      <c r="D4398">
        <f>'Fichier A'!D4398</f>
        <v>0</v>
      </c>
      <c r="E4398">
        <f>'Fichier A'!E4398</f>
        <v>0</v>
      </c>
      <c r="F4398" s="15">
        <f>'Fichier A'!F4398</f>
        <v>0</v>
      </c>
    </row>
    <row r="4399" spans="2:6" x14ac:dyDescent="0.3">
      <c r="B4399">
        <f>'Fichier A'!B4399</f>
        <v>0</v>
      </c>
      <c r="C4399">
        <f>'Fichier A'!C4399</f>
        <v>0</v>
      </c>
      <c r="D4399">
        <f>'Fichier A'!D4399</f>
        <v>0</v>
      </c>
      <c r="E4399">
        <f>'Fichier A'!E4399</f>
        <v>0</v>
      </c>
      <c r="F4399" s="15">
        <f>'Fichier A'!F4399</f>
        <v>0</v>
      </c>
    </row>
    <row r="4400" spans="2:6" x14ac:dyDescent="0.3">
      <c r="B4400">
        <f>'Fichier A'!B4400</f>
        <v>0</v>
      </c>
      <c r="C4400">
        <f>'Fichier A'!C4400</f>
        <v>0</v>
      </c>
      <c r="D4400">
        <f>'Fichier A'!D4400</f>
        <v>0</v>
      </c>
      <c r="E4400">
        <f>'Fichier A'!E4400</f>
        <v>0</v>
      </c>
      <c r="F4400" s="15">
        <f>'Fichier A'!F4400</f>
        <v>0</v>
      </c>
    </row>
    <row r="4401" spans="2:6" x14ac:dyDescent="0.3">
      <c r="B4401">
        <f>'Fichier A'!B4401</f>
        <v>0</v>
      </c>
      <c r="C4401">
        <f>'Fichier A'!C4401</f>
        <v>0</v>
      </c>
      <c r="D4401">
        <f>'Fichier A'!D4401</f>
        <v>0</v>
      </c>
      <c r="E4401">
        <f>'Fichier A'!E4401</f>
        <v>0</v>
      </c>
      <c r="F4401" s="15">
        <f>'Fichier A'!F4401</f>
        <v>0</v>
      </c>
    </row>
    <row r="4402" spans="2:6" x14ac:dyDescent="0.3">
      <c r="B4402">
        <f>'Fichier A'!B4402</f>
        <v>0</v>
      </c>
      <c r="C4402">
        <f>'Fichier A'!C4402</f>
        <v>0</v>
      </c>
      <c r="D4402">
        <f>'Fichier A'!D4402</f>
        <v>0</v>
      </c>
      <c r="E4402">
        <f>'Fichier A'!E4402</f>
        <v>0</v>
      </c>
      <c r="F4402" s="15">
        <f>'Fichier A'!F4402</f>
        <v>0</v>
      </c>
    </row>
    <row r="4403" spans="2:6" x14ac:dyDescent="0.3">
      <c r="B4403">
        <f>'Fichier A'!B4403</f>
        <v>0</v>
      </c>
      <c r="C4403">
        <f>'Fichier A'!C4403</f>
        <v>0</v>
      </c>
      <c r="D4403">
        <f>'Fichier A'!D4403</f>
        <v>0</v>
      </c>
      <c r="E4403">
        <f>'Fichier A'!E4403</f>
        <v>0</v>
      </c>
      <c r="F4403" s="15">
        <f>'Fichier A'!F4403</f>
        <v>0</v>
      </c>
    </row>
    <row r="4404" spans="2:6" x14ac:dyDescent="0.3">
      <c r="B4404">
        <f>'Fichier A'!B4404</f>
        <v>0</v>
      </c>
      <c r="C4404">
        <f>'Fichier A'!C4404</f>
        <v>0</v>
      </c>
      <c r="D4404">
        <f>'Fichier A'!D4404</f>
        <v>0</v>
      </c>
      <c r="E4404">
        <f>'Fichier A'!E4404</f>
        <v>0</v>
      </c>
      <c r="F4404" s="15">
        <f>'Fichier A'!F4404</f>
        <v>0</v>
      </c>
    </row>
    <row r="4405" spans="2:6" x14ac:dyDescent="0.3">
      <c r="B4405">
        <f>'Fichier A'!B4405</f>
        <v>0</v>
      </c>
      <c r="C4405">
        <f>'Fichier A'!C4405</f>
        <v>0</v>
      </c>
      <c r="D4405">
        <f>'Fichier A'!D4405</f>
        <v>0</v>
      </c>
      <c r="E4405">
        <f>'Fichier A'!E4405</f>
        <v>0</v>
      </c>
      <c r="F4405" s="15">
        <f>'Fichier A'!F4405</f>
        <v>0</v>
      </c>
    </row>
    <row r="4406" spans="2:6" x14ac:dyDescent="0.3">
      <c r="B4406">
        <f>'Fichier A'!B4406</f>
        <v>0</v>
      </c>
      <c r="C4406">
        <f>'Fichier A'!C4406</f>
        <v>0</v>
      </c>
      <c r="D4406">
        <f>'Fichier A'!D4406</f>
        <v>0</v>
      </c>
      <c r="E4406">
        <f>'Fichier A'!E4406</f>
        <v>0</v>
      </c>
      <c r="F4406" s="15">
        <f>'Fichier A'!F4406</f>
        <v>0</v>
      </c>
    </row>
    <row r="4407" spans="2:6" x14ac:dyDescent="0.3">
      <c r="B4407">
        <f>'Fichier A'!B4407</f>
        <v>0</v>
      </c>
      <c r="C4407">
        <f>'Fichier A'!C4407</f>
        <v>0</v>
      </c>
      <c r="D4407">
        <f>'Fichier A'!D4407</f>
        <v>0</v>
      </c>
      <c r="E4407">
        <f>'Fichier A'!E4407</f>
        <v>0</v>
      </c>
      <c r="F4407" s="15">
        <f>'Fichier A'!F4407</f>
        <v>0</v>
      </c>
    </row>
    <row r="4408" spans="2:6" x14ac:dyDescent="0.3">
      <c r="B4408">
        <f>'Fichier A'!B4408</f>
        <v>0</v>
      </c>
      <c r="C4408">
        <f>'Fichier A'!C4408</f>
        <v>0</v>
      </c>
      <c r="D4408">
        <f>'Fichier A'!D4408</f>
        <v>0</v>
      </c>
      <c r="E4408">
        <f>'Fichier A'!E4408</f>
        <v>0</v>
      </c>
      <c r="F4408" s="15">
        <f>'Fichier A'!F4408</f>
        <v>0</v>
      </c>
    </row>
    <row r="4409" spans="2:6" x14ac:dyDescent="0.3">
      <c r="B4409">
        <f>'Fichier A'!B4409</f>
        <v>0</v>
      </c>
      <c r="C4409">
        <f>'Fichier A'!C4409</f>
        <v>0</v>
      </c>
      <c r="D4409">
        <f>'Fichier A'!D4409</f>
        <v>0</v>
      </c>
      <c r="E4409">
        <f>'Fichier A'!E4409</f>
        <v>0</v>
      </c>
      <c r="F4409" s="15">
        <f>'Fichier A'!F4409</f>
        <v>0</v>
      </c>
    </row>
    <row r="4410" spans="2:6" x14ac:dyDescent="0.3">
      <c r="B4410">
        <f>'Fichier A'!B4410</f>
        <v>0</v>
      </c>
      <c r="C4410">
        <f>'Fichier A'!C4410</f>
        <v>0</v>
      </c>
      <c r="D4410">
        <f>'Fichier A'!D4410</f>
        <v>0</v>
      </c>
      <c r="E4410">
        <f>'Fichier A'!E4410</f>
        <v>0</v>
      </c>
      <c r="F4410" s="15">
        <f>'Fichier A'!F4410</f>
        <v>0</v>
      </c>
    </row>
    <row r="4411" spans="2:6" x14ac:dyDescent="0.3">
      <c r="B4411">
        <f>'Fichier A'!B4411</f>
        <v>0</v>
      </c>
      <c r="C4411">
        <f>'Fichier A'!C4411</f>
        <v>0</v>
      </c>
      <c r="D4411">
        <f>'Fichier A'!D4411</f>
        <v>0</v>
      </c>
      <c r="E4411">
        <f>'Fichier A'!E4411</f>
        <v>0</v>
      </c>
      <c r="F4411" s="15">
        <f>'Fichier A'!F4411</f>
        <v>0</v>
      </c>
    </row>
    <row r="4412" spans="2:6" x14ac:dyDescent="0.3">
      <c r="B4412">
        <f>'Fichier A'!B4412</f>
        <v>0</v>
      </c>
      <c r="C4412">
        <f>'Fichier A'!C4412</f>
        <v>0</v>
      </c>
      <c r="D4412">
        <f>'Fichier A'!D4412</f>
        <v>0</v>
      </c>
      <c r="E4412">
        <f>'Fichier A'!E4412</f>
        <v>0</v>
      </c>
      <c r="F4412" s="15">
        <f>'Fichier A'!F4412</f>
        <v>0</v>
      </c>
    </row>
    <row r="4413" spans="2:6" x14ac:dyDescent="0.3">
      <c r="B4413">
        <f>'Fichier A'!B4413</f>
        <v>0</v>
      </c>
      <c r="C4413">
        <f>'Fichier A'!C4413</f>
        <v>0</v>
      </c>
      <c r="D4413">
        <f>'Fichier A'!D4413</f>
        <v>0</v>
      </c>
      <c r="E4413">
        <f>'Fichier A'!E4413</f>
        <v>0</v>
      </c>
      <c r="F4413" s="15">
        <f>'Fichier A'!F4413</f>
        <v>0</v>
      </c>
    </row>
    <row r="4414" spans="2:6" x14ac:dyDescent="0.3">
      <c r="B4414">
        <f>'Fichier A'!B4414</f>
        <v>0</v>
      </c>
      <c r="C4414">
        <f>'Fichier A'!C4414</f>
        <v>0</v>
      </c>
      <c r="D4414">
        <f>'Fichier A'!D4414</f>
        <v>0</v>
      </c>
      <c r="E4414">
        <f>'Fichier A'!E4414</f>
        <v>0</v>
      </c>
      <c r="F4414" s="15">
        <f>'Fichier A'!F4414</f>
        <v>0</v>
      </c>
    </row>
    <row r="4415" spans="2:6" x14ac:dyDescent="0.3">
      <c r="B4415">
        <f>'Fichier A'!B4415</f>
        <v>0</v>
      </c>
      <c r="C4415">
        <f>'Fichier A'!C4415</f>
        <v>0</v>
      </c>
      <c r="D4415">
        <f>'Fichier A'!D4415</f>
        <v>0</v>
      </c>
      <c r="E4415">
        <f>'Fichier A'!E4415</f>
        <v>0</v>
      </c>
      <c r="F4415" s="15">
        <f>'Fichier A'!F4415</f>
        <v>0</v>
      </c>
    </row>
    <row r="4416" spans="2:6" x14ac:dyDescent="0.3">
      <c r="B4416">
        <f>'Fichier A'!B4416</f>
        <v>0</v>
      </c>
      <c r="C4416">
        <f>'Fichier A'!C4416</f>
        <v>0</v>
      </c>
      <c r="D4416">
        <f>'Fichier A'!D4416</f>
        <v>0</v>
      </c>
      <c r="E4416">
        <f>'Fichier A'!E4416</f>
        <v>0</v>
      </c>
      <c r="F4416" s="15">
        <f>'Fichier A'!F4416</f>
        <v>0</v>
      </c>
    </row>
    <row r="4417" spans="2:6" x14ac:dyDescent="0.3">
      <c r="B4417">
        <f>'Fichier A'!B4417</f>
        <v>0</v>
      </c>
      <c r="C4417">
        <f>'Fichier A'!C4417</f>
        <v>0</v>
      </c>
      <c r="D4417">
        <f>'Fichier A'!D4417</f>
        <v>0</v>
      </c>
      <c r="E4417">
        <f>'Fichier A'!E4417</f>
        <v>0</v>
      </c>
      <c r="F4417" s="15">
        <f>'Fichier A'!F4417</f>
        <v>0</v>
      </c>
    </row>
    <row r="4418" spans="2:6" x14ac:dyDescent="0.3">
      <c r="B4418">
        <f>'Fichier A'!B4418</f>
        <v>0</v>
      </c>
      <c r="C4418">
        <f>'Fichier A'!C4418</f>
        <v>0</v>
      </c>
      <c r="D4418">
        <f>'Fichier A'!D4418</f>
        <v>0</v>
      </c>
      <c r="E4418">
        <f>'Fichier A'!E4418</f>
        <v>0</v>
      </c>
      <c r="F4418" s="15">
        <f>'Fichier A'!F4418</f>
        <v>0</v>
      </c>
    </row>
    <row r="4419" spans="2:6" x14ac:dyDescent="0.3">
      <c r="B4419">
        <f>'Fichier A'!B4419</f>
        <v>0</v>
      </c>
      <c r="C4419">
        <f>'Fichier A'!C4419</f>
        <v>0</v>
      </c>
      <c r="D4419">
        <f>'Fichier A'!D4419</f>
        <v>0</v>
      </c>
      <c r="E4419">
        <f>'Fichier A'!E4419</f>
        <v>0</v>
      </c>
      <c r="F4419" s="15">
        <f>'Fichier A'!F4419</f>
        <v>0</v>
      </c>
    </row>
    <row r="4420" spans="2:6" x14ac:dyDescent="0.3">
      <c r="B4420">
        <f>'Fichier A'!B4420</f>
        <v>0</v>
      </c>
      <c r="C4420">
        <f>'Fichier A'!C4420</f>
        <v>0</v>
      </c>
      <c r="D4420">
        <f>'Fichier A'!D4420</f>
        <v>0</v>
      </c>
      <c r="E4420">
        <f>'Fichier A'!E4420</f>
        <v>0</v>
      </c>
      <c r="F4420" s="15">
        <f>'Fichier A'!F4420</f>
        <v>0</v>
      </c>
    </row>
    <row r="4421" spans="2:6" x14ac:dyDescent="0.3">
      <c r="B4421">
        <f>'Fichier A'!B4421</f>
        <v>0</v>
      </c>
      <c r="C4421">
        <f>'Fichier A'!C4421</f>
        <v>0</v>
      </c>
      <c r="D4421">
        <f>'Fichier A'!D4421</f>
        <v>0</v>
      </c>
      <c r="E4421">
        <f>'Fichier A'!E4421</f>
        <v>0</v>
      </c>
      <c r="F4421" s="15">
        <f>'Fichier A'!F4421</f>
        <v>0</v>
      </c>
    </row>
    <row r="4422" spans="2:6" x14ac:dyDescent="0.3">
      <c r="B4422">
        <f>'Fichier A'!B4422</f>
        <v>0</v>
      </c>
      <c r="C4422">
        <f>'Fichier A'!C4422</f>
        <v>0</v>
      </c>
      <c r="D4422">
        <f>'Fichier A'!D4422</f>
        <v>0</v>
      </c>
      <c r="E4422">
        <f>'Fichier A'!E4422</f>
        <v>0</v>
      </c>
      <c r="F4422" s="15">
        <f>'Fichier A'!F4422</f>
        <v>0</v>
      </c>
    </row>
    <row r="4423" spans="2:6" x14ac:dyDescent="0.3">
      <c r="B4423">
        <f>'Fichier A'!B4423</f>
        <v>0</v>
      </c>
      <c r="C4423">
        <f>'Fichier A'!C4423</f>
        <v>0</v>
      </c>
      <c r="D4423">
        <f>'Fichier A'!D4423</f>
        <v>0</v>
      </c>
      <c r="E4423">
        <f>'Fichier A'!E4423</f>
        <v>0</v>
      </c>
      <c r="F4423" s="15">
        <f>'Fichier A'!F4423</f>
        <v>0</v>
      </c>
    </row>
    <row r="4424" spans="2:6" x14ac:dyDescent="0.3">
      <c r="B4424">
        <f>'Fichier A'!B4424</f>
        <v>0</v>
      </c>
      <c r="C4424">
        <f>'Fichier A'!C4424</f>
        <v>0</v>
      </c>
      <c r="D4424">
        <f>'Fichier A'!D4424</f>
        <v>0</v>
      </c>
      <c r="E4424">
        <f>'Fichier A'!E4424</f>
        <v>0</v>
      </c>
      <c r="F4424" s="15">
        <f>'Fichier A'!F4424</f>
        <v>0</v>
      </c>
    </row>
    <row r="4425" spans="2:6" x14ac:dyDescent="0.3">
      <c r="B4425">
        <f>'Fichier A'!B4425</f>
        <v>0</v>
      </c>
      <c r="C4425">
        <f>'Fichier A'!C4425</f>
        <v>0</v>
      </c>
      <c r="D4425">
        <f>'Fichier A'!D4425</f>
        <v>0</v>
      </c>
      <c r="E4425">
        <f>'Fichier A'!E4425</f>
        <v>0</v>
      </c>
      <c r="F4425" s="15">
        <f>'Fichier A'!F4425</f>
        <v>0</v>
      </c>
    </row>
    <row r="4426" spans="2:6" x14ac:dyDescent="0.3">
      <c r="B4426">
        <f>'Fichier A'!B4426</f>
        <v>0</v>
      </c>
      <c r="C4426">
        <f>'Fichier A'!C4426</f>
        <v>0</v>
      </c>
      <c r="D4426">
        <f>'Fichier A'!D4426</f>
        <v>0</v>
      </c>
      <c r="E4426">
        <f>'Fichier A'!E4426</f>
        <v>0</v>
      </c>
      <c r="F4426" s="15">
        <f>'Fichier A'!F4426</f>
        <v>0</v>
      </c>
    </row>
    <row r="4427" spans="2:6" x14ac:dyDescent="0.3">
      <c r="B4427">
        <f>'Fichier A'!B4427</f>
        <v>0</v>
      </c>
      <c r="C4427">
        <f>'Fichier A'!C4427</f>
        <v>0</v>
      </c>
      <c r="D4427">
        <f>'Fichier A'!D4427</f>
        <v>0</v>
      </c>
      <c r="E4427">
        <f>'Fichier A'!E4427</f>
        <v>0</v>
      </c>
      <c r="F4427" s="15">
        <f>'Fichier A'!F4427</f>
        <v>0</v>
      </c>
    </row>
    <row r="4428" spans="2:6" x14ac:dyDescent="0.3">
      <c r="B4428">
        <f>'Fichier A'!B4428</f>
        <v>0</v>
      </c>
      <c r="C4428">
        <f>'Fichier A'!C4428</f>
        <v>0</v>
      </c>
      <c r="D4428">
        <f>'Fichier A'!D4428</f>
        <v>0</v>
      </c>
      <c r="E4428">
        <f>'Fichier A'!E4428</f>
        <v>0</v>
      </c>
      <c r="F4428" s="15">
        <f>'Fichier A'!F4428</f>
        <v>0</v>
      </c>
    </row>
    <row r="4429" spans="2:6" x14ac:dyDescent="0.3">
      <c r="B4429">
        <f>'Fichier A'!B4429</f>
        <v>0</v>
      </c>
      <c r="C4429">
        <f>'Fichier A'!C4429</f>
        <v>0</v>
      </c>
      <c r="D4429">
        <f>'Fichier A'!D4429</f>
        <v>0</v>
      </c>
      <c r="E4429">
        <f>'Fichier A'!E4429</f>
        <v>0</v>
      </c>
      <c r="F4429" s="15">
        <f>'Fichier A'!F4429</f>
        <v>0</v>
      </c>
    </row>
    <row r="4430" spans="2:6" x14ac:dyDescent="0.3">
      <c r="B4430">
        <f>'Fichier A'!B4430</f>
        <v>0</v>
      </c>
      <c r="C4430">
        <f>'Fichier A'!C4430</f>
        <v>0</v>
      </c>
      <c r="D4430">
        <f>'Fichier A'!D4430</f>
        <v>0</v>
      </c>
      <c r="E4430">
        <f>'Fichier A'!E4430</f>
        <v>0</v>
      </c>
      <c r="F4430" s="15">
        <f>'Fichier A'!F4430</f>
        <v>0</v>
      </c>
    </row>
    <row r="4431" spans="2:6" x14ac:dyDescent="0.3">
      <c r="B4431">
        <f>'Fichier A'!B4431</f>
        <v>0</v>
      </c>
      <c r="C4431">
        <f>'Fichier A'!C4431</f>
        <v>0</v>
      </c>
      <c r="D4431">
        <f>'Fichier A'!D4431</f>
        <v>0</v>
      </c>
      <c r="E4431">
        <f>'Fichier A'!E4431</f>
        <v>0</v>
      </c>
      <c r="F4431" s="15">
        <f>'Fichier A'!F4431</f>
        <v>0</v>
      </c>
    </row>
    <row r="4432" spans="2:6" x14ac:dyDescent="0.3">
      <c r="B4432">
        <f>'Fichier A'!B4432</f>
        <v>0</v>
      </c>
      <c r="C4432">
        <f>'Fichier A'!C4432</f>
        <v>0</v>
      </c>
      <c r="D4432">
        <f>'Fichier A'!D4432</f>
        <v>0</v>
      </c>
      <c r="E4432">
        <f>'Fichier A'!E4432</f>
        <v>0</v>
      </c>
      <c r="F4432" s="15">
        <f>'Fichier A'!F4432</f>
        <v>0</v>
      </c>
    </row>
    <row r="4433" spans="2:6" x14ac:dyDescent="0.3">
      <c r="B4433">
        <f>'Fichier A'!B4433</f>
        <v>0</v>
      </c>
      <c r="C4433">
        <f>'Fichier A'!C4433</f>
        <v>0</v>
      </c>
      <c r="D4433">
        <f>'Fichier A'!D4433</f>
        <v>0</v>
      </c>
      <c r="E4433">
        <f>'Fichier A'!E4433</f>
        <v>0</v>
      </c>
      <c r="F4433" s="15">
        <f>'Fichier A'!F4433</f>
        <v>0</v>
      </c>
    </row>
    <row r="4434" spans="2:6" x14ac:dyDescent="0.3">
      <c r="B4434">
        <f>'Fichier A'!B4434</f>
        <v>0</v>
      </c>
      <c r="C4434">
        <f>'Fichier A'!C4434</f>
        <v>0</v>
      </c>
      <c r="D4434">
        <f>'Fichier A'!D4434</f>
        <v>0</v>
      </c>
      <c r="E4434">
        <f>'Fichier A'!E4434</f>
        <v>0</v>
      </c>
      <c r="F4434" s="15">
        <f>'Fichier A'!F4434</f>
        <v>0</v>
      </c>
    </row>
    <row r="4435" spans="2:6" x14ac:dyDescent="0.3">
      <c r="B4435">
        <f>'Fichier A'!B4435</f>
        <v>0</v>
      </c>
      <c r="C4435">
        <f>'Fichier A'!C4435</f>
        <v>0</v>
      </c>
      <c r="D4435">
        <f>'Fichier A'!D4435</f>
        <v>0</v>
      </c>
      <c r="E4435">
        <f>'Fichier A'!E4435</f>
        <v>0</v>
      </c>
      <c r="F4435" s="15">
        <f>'Fichier A'!F4435</f>
        <v>0</v>
      </c>
    </row>
    <row r="4436" spans="2:6" x14ac:dyDescent="0.3">
      <c r="B4436">
        <f>'Fichier A'!B4436</f>
        <v>0</v>
      </c>
      <c r="C4436">
        <f>'Fichier A'!C4436</f>
        <v>0</v>
      </c>
      <c r="D4436">
        <f>'Fichier A'!D4436</f>
        <v>0</v>
      </c>
      <c r="E4436">
        <f>'Fichier A'!E4436</f>
        <v>0</v>
      </c>
      <c r="F4436" s="15">
        <f>'Fichier A'!F4436</f>
        <v>0</v>
      </c>
    </row>
    <row r="4437" spans="2:6" x14ac:dyDescent="0.3">
      <c r="B4437">
        <f>'Fichier A'!B4437</f>
        <v>0</v>
      </c>
      <c r="C4437">
        <f>'Fichier A'!C4437</f>
        <v>0</v>
      </c>
      <c r="D4437">
        <f>'Fichier A'!D4437</f>
        <v>0</v>
      </c>
      <c r="E4437">
        <f>'Fichier A'!E4437</f>
        <v>0</v>
      </c>
      <c r="F4437" s="15">
        <f>'Fichier A'!F4437</f>
        <v>0</v>
      </c>
    </row>
    <row r="4438" spans="2:6" x14ac:dyDescent="0.3">
      <c r="B4438">
        <f>'Fichier A'!B4438</f>
        <v>0</v>
      </c>
      <c r="C4438">
        <f>'Fichier A'!C4438</f>
        <v>0</v>
      </c>
      <c r="D4438">
        <f>'Fichier A'!D4438</f>
        <v>0</v>
      </c>
      <c r="E4438">
        <f>'Fichier A'!E4438</f>
        <v>0</v>
      </c>
      <c r="F4438" s="15">
        <f>'Fichier A'!F4438</f>
        <v>0</v>
      </c>
    </row>
    <row r="4439" spans="2:6" x14ac:dyDescent="0.3">
      <c r="B4439">
        <f>'Fichier A'!B4439</f>
        <v>0</v>
      </c>
      <c r="C4439">
        <f>'Fichier A'!C4439</f>
        <v>0</v>
      </c>
      <c r="D4439">
        <f>'Fichier A'!D4439</f>
        <v>0</v>
      </c>
      <c r="E4439">
        <f>'Fichier A'!E4439</f>
        <v>0</v>
      </c>
      <c r="F4439" s="15">
        <f>'Fichier A'!F4439</f>
        <v>0</v>
      </c>
    </row>
    <row r="4440" spans="2:6" x14ac:dyDescent="0.3">
      <c r="B4440">
        <f>'Fichier A'!B4440</f>
        <v>0</v>
      </c>
      <c r="C4440">
        <f>'Fichier A'!C4440</f>
        <v>0</v>
      </c>
      <c r="D4440">
        <f>'Fichier A'!D4440</f>
        <v>0</v>
      </c>
      <c r="E4440">
        <f>'Fichier A'!E4440</f>
        <v>0</v>
      </c>
      <c r="F4440" s="15">
        <f>'Fichier A'!F4440</f>
        <v>0</v>
      </c>
    </row>
    <row r="4441" spans="2:6" x14ac:dyDescent="0.3">
      <c r="B4441">
        <f>'Fichier A'!B4441</f>
        <v>0</v>
      </c>
      <c r="C4441">
        <f>'Fichier A'!C4441</f>
        <v>0</v>
      </c>
      <c r="D4441">
        <f>'Fichier A'!D4441</f>
        <v>0</v>
      </c>
      <c r="E4441">
        <f>'Fichier A'!E4441</f>
        <v>0</v>
      </c>
      <c r="F4441" s="15">
        <f>'Fichier A'!F4441</f>
        <v>0</v>
      </c>
    </row>
    <row r="4442" spans="2:6" x14ac:dyDescent="0.3">
      <c r="B4442">
        <f>'Fichier A'!B4442</f>
        <v>0</v>
      </c>
      <c r="C4442">
        <f>'Fichier A'!C4442</f>
        <v>0</v>
      </c>
      <c r="D4442">
        <f>'Fichier A'!D4442</f>
        <v>0</v>
      </c>
      <c r="E4442">
        <f>'Fichier A'!E4442</f>
        <v>0</v>
      </c>
      <c r="F4442" s="15">
        <f>'Fichier A'!F4442</f>
        <v>0</v>
      </c>
    </row>
    <row r="4443" spans="2:6" x14ac:dyDescent="0.3">
      <c r="B4443">
        <f>'Fichier A'!B4443</f>
        <v>0</v>
      </c>
      <c r="C4443">
        <f>'Fichier A'!C4443</f>
        <v>0</v>
      </c>
      <c r="D4443">
        <f>'Fichier A'!D4443</f>
        <v>0</v>
      </c>
      <c r="E4443">
        <f>'Fichier A'!E4443</f>
        <v>0</v>
      </c>
      <c r="F4443" s="15">
        <f>'Fichier A'!F4443</f>
        <v>0</v>
      </c>
    </row>
    <row r="4444" spans="2:6" x14ac:dyDescent="0.3">
      <c r="B4444">
        <f>'Fichier A'!B4444</f>
        <v>0</v>
      </c>
      <c r="C4444">
        <f>'Fichier A'!C4444</f>
        <v>0</v>
      </c>
      <c r="D4444">
        <f>'Fichier A'!D4444</f>
        <v>0</v>
      </c>
      <c r="E4444">
        <f>'Fichier A'!E4444</f>
        <v>0</v>
      </c>
      <c r="F4444" s="15">
        <f>'Fichier A'!F4444</f>
        <v>0</v>
      </c>
    </row>
    <row r="4445" spans="2:6" x14ac:dyDescent="0.3">
      <c r="B4445">
        <f>'Fichier A'!B4445</f>
        <v>0</v>
      </c>
      <c r="C4445">
        <f>'Fichier A'!C4445</f>
        <v>0</v>
      </c>
      <c r="D4445">
        <f>'Fichier A'!D4445</f>
        <v>0</v>
      </c>
      <c r="E4445">
        <f>'Fichier A'!E4445</f>
        <v>0</v>
      </c>
      <c r="F4445" s="15">
        <f>'Fichier A'!F4445</f>
        <v>0</v>
      </c>
    </row>
    <row r="4446" spans="2:6" x14ac:dyDescent="0.3">
      <c r="B4446">
        <f>'Fichier A'!B4446</f>
        <v>0</v>
      </c>
      <c r="C4446">
        <f>'Fichier A'!C4446</f>
        <v>0</v>
      </c>
      <c r="D4446">
        <f>'Fichier A'!D4446</f>
        <v>0</v>
      </c>
      <c r="E4446">
        <f>'Fichier A'!E4446</f>
        <v>0</v>
      </c>
      <c r="F4446" s="15">
        <f>'Fichier A'!F4446</f>
        <v>0</v>
      </c>
    </row>
    <row r="4447" spans="2:6" x14ac:dyDescent="0.3">
      <c r="B4447">
        <f>'Fichier A'!B4447</f>
        <v>0</v>
      </c>
      <c r="C4447">
        <f>'Fichier A'!C4447</f>
        <v>0</v>
      </c>
      <c r="D4447">
        <f>'Fichier A'!D4447</f>
        <v>0</v>
      </c>
      <c r="E4447">
        <f>'Fichier A'!E4447</f>
        <v>0</v>
      </c>
      <c r="F4447" s="15">
        <f>'Fichier A'!F4447</f>
        <v>0</v>
      </c>
    </row>
    <row r="4448" spans="2:6" x14ac:dyDescent="0.3">
      <c r="B4448">
        <f>'Fichier A'!B4448</f>
        <v>0</v>
      </c>
      <c r="C4448">
        <f>'Fichier A'!C4448</f>
        <v>0</v>
      </c>
      <c r="D4448">
        <f>'Fichier A'!D4448</f>
        <v>0</v>
      </c>
      <c r="E4448">
        <f>'Fichier A'!E4448</f>
        <v>0</v>
      </c>
      <c r="F4448" s="15">
        <f>'Fichier A'!F4448</f>
        <v>0</v>
      </c>
    </row>
    <row r="4449" spans="2:6" x14ac:dyDescent="0.3">
      <c r="B4449">
        <f>'Fichier A'!B4449</f>
        <v>0</v>
      </c>
      <c r="C4449">
        <f>'Fichier A'!C4449</f>
        <v>0</v>
      </c>
      <c r="D4449">
        <f>'Fichier A'!D4449</f>
        <v>0</v>
      </c>
      <c r="E4449">
        <f>'Fichier A'!E4449</f>
        <v>0</v>
      </c>
      <c r="F4449" s="15">
        <f>'Fichier A'!F4449</f>
        <v>0</v>
      </c>
    </row>
    <row r="4450" spans="2:6" x14ac:dyDescent="0.3">
      <c r="B4450">
        <f>'Fichier A'!B4450</f>
        <v>0</v>
      </c>
      <c r="C4450">
        <f>'Fichier A'!C4450</f>
        <v>0</v>
      </c>
      <c r="D4450">
        <f>'Fichier A'!D4450</f>
        <v>0</v>
      </c>
      <c r="E4450">
        <f>'Fichier A'!E4450</f>
        <v>0</v>
      </c>
      <c r="F4450" s="15">
        <f>'Fichier A'!F4450</f>
        <v>0</v>
      </c>
    </row>
    <row r="4451" spans="2:6" x14ac:dyDescent="0.3">
      <c r="B4451">
        <f>'Fichier A'!B4451</f>
        <v>0</v>
      </c>
      <c r="C4451">
        <f>'Fichier A'!C4451</f>
        <v>0</v>
      </c>
      <c r="D4451">
        <f>'Fichier A'!D4451</f>
        <v>0</v>
      </c>
      <c r="E4451">
        <f>'Fichier A'!E4451</f>
        <v>0</v>
      </c>
      <c r="F4451" s="15">
        <f>'Fichier A'!F4451</f>
        <v>0</v>
      </c>
    </row>
    <row r="4452" spans="2:6" x14ac:dyDescent="0.3">
      <c r="B4452">
        <f>'Fichier A'!B4452</f>
        <v>0</v>
      </c>
      <c r="C4452">
        <f>'Fichier A'!C4452</f>
        <v>0</v>
      </c>
      <c r="D4452">
        <f>'Fichier A'!D4452</f>
        <v>0</v>
      </c>
      <c r="E4452">
        <f>'Fichier A'!E4452</f>
        <v>0</v>
      </c>
      <c r="F4452" s="15">
        <f>'Fichier A'!F4452</f>
        <v>0</v>
      </c>
    </row>
    <row r="4453" spans="2:6" x14ac:dyDescent="0.3">
      <c r="B4453">
        <f>'Fichier A'!B4453</f>
        <v>0</v>
      </c>
      <c r="C4453">
        <f>'Fichier A'!C4453</f>
        <v>0</v>
      </c>
      <c r="D4453">
        <f>'Fichier A'!D4453</f>
        <v>0</v>
      </c>
      <c r="E4453">
        <f>'Fichier A'!E4453</f>
        <v>0</v>
      </c>
      <c r="F4453" s="15">
        <f>'Fichier A'!F4453</f>
        <v>0</v>
      </c>
    </row>
    <row r="4454" spans="2:6" x14ac:dyDescent="0.3">
      <c r="B4454">
        <f>'Fichier A'!B4454</f>
        <v>0</v>
      </c>
      <c r="C4454">
        <f>'Fichier A'!C4454</f>
        <v>0</v>
      </c>
      <c r="D4454">
        <f>'Fichier A'!D4454</f>
        <v>0</v>
      </c>
      <c r="E4454">
        <f>'Fichier A'!E4454</f>
        <v>0</v>
      </c>
      <c r="F4454" s="15">
        <f>'Fichier A'!F4454</f>
        <v>0</v>
      </c>
    </row>
    <row r="4455" spans="2:6" x14ac:dyDescent="0.3">
      <c r="B4455">
        <f>'Fichier A'!B4455</f>
        <v>0</v>
      </c>
      <c r="C4455">
        <f>'Fichier A'!C4455</f>
        <v>0</v>
      </c>
      <c r="D4455">
        <f>'Fichier A'!D4455</f>
        <v>0</v>
      </c>
      <c r="E4455">
        <f>'Fichier A'!E4455</f>
        <v>0</v>
      </c>
      <c r="F4455" s="15">
        <f>'Fichier A'!F4455</f>
        <v>0</v>
      </c>
    </row>
    <row r="4456" spans="2:6" x14ac:dyDescent="0.3">
      <c r="B4456">
        <f>'Fichier A'!B4456</f>
        <v>0</v>
      </c>
      <c r="C4456">
        <f>'Fichier A'!C4456</f>
        <v>0</v>
      </c>
      <c r="D4456">
        <f>'Fichier A'!D4456</f>
        <v>0</v>
      </c>
      <c r="E4456">
        <f>'Fichier A'!E4456</f>
        <v>0</v>
      </c>
      <c r="F4456" s="15">
        <f>'Fichier A'!F4456</f>
        <v>0</v>
      </c>
    </row>
    <row r="4457" spans="2:6" x14ac:dyDescent="0.3">
      <c r="B4457">
        <f>'Fichier A'!B4457</f>
        <v>0</v>
      </c>
      <c r="C4457">
        <f>'Fichier A'!C4457</f>
        <v>0</v>
      </c>
      <c r="D4457">
        <f>'Fichier A'!D4457</f>
        <v>0</v>
      </c>
      <c r="E4457">
        <f>'Fichier A'!E4457</f>
        <v>0</v>
      </c>
      <c r="F4457" s="15">
        <f>'Fichier A'!F4457</f>
        <v>0</v>
      </c>
    </row>
    <row r="4458" spans="2:6" x14ac:dyDescent="0.3">
      <c r="B4458">
        <f>'Fichier A'!B4458</f>
        <v>0</v>
      </c>
      <c r="C4458">
        <f>'Fichier A'!C4458</f>
        <v>0</v>
      </c>
      <c r="D4458">
        <f>'Fichier A'!D4458</f>
        <v>0</v>
      </c>
      <c r="E4458">
        <f>'Fichier A'!E4458</f>
        <v>0</v>
      </c>
      <c r="F4458" s="15">
        <f>'Fichier A'!F4458</f>
        <v>0</v>
      </c>
    </row>
    <row r="4459" spans="2:6" x14ac:dyDescent="0.3">
      <c r="B4459">
        <f>'Fichier A'!B4459</f>
        <v>0</v>
      </c>
      <c r="C4459">
        <f>'Fichier A'!C4459</f>
        <v>0</v>
      </c>
      <c r="D4459">
        <f>'Fichier A'!D4459</f>
        <v>0</v>
      </c>
      <c r="E4459">
        <f>'Fichier A'!E4459</f>
        <v>0</v>
      </c>
      <c r="F4459" s="15">
        <f>'Fichier A'!F4459</f>
        <v>0</v>
      </c>
    </row>
    <row r="4460" spans="2:6" x14ac:dyDescent="0.3">
      <c r="B4460">
        <f>'Fichier A'!B4460</f>
        <v>0</v>
      </c>
      <c r="C4460">
        <f>'Fichier A'!C4460</f>
        <v>0</v>
      </c>
      <c r="D4460">
        <f>'Fichier A'!D4460</f>
        <v>0</v>
      </c>
      <c r="E4460">
        <f>'Fichier A'!E4460</f>
        <v>0</v>
      </c>
      <c r="F4460" s="15">
        <f>'Fichier A'!F4460</f>
        <v>0</v>
      </c>
    </row>
    <row r="4461" spans="2:6" x14ac:dyDescent="0.3">
      <c r="B4461">
        <f>'Fichier A'!B4461</f>
        <v>0</v>
      </c>
      <c r="C4461">
        <f>'Fichier A'!C4461</f>
        <v>0</v>
      </c>
      <c r="D4461">
        <f>'Fichier A'!D4461</f>
        <v>0</v>
      </c>
      <c r="E4461">
        <f>'Fichier A'!E4461</f>
        <v>0</v>
      </c>
      <c r="F4461" s="15">
        <f>'Fichier A'!F4461</f>
        <v>0</v>
      </c>
    </row>
    <row r="4462" spans="2:6" x14ac:dyDescent="0.3">
      <c r="B4462">
        <f>'Fichier A'!B4462</f>
        <v>0</v>
      </c>
      <c r="C4462">
        <f>'Fichier A'!C4462</f>
        <v>0</v>
      </c>
      <c r="D4462">
        <f>'Fichier A'!D4462</f>
        <v>0</v>
      </c>
      <c r="E4462">
        <f>'Fichier A'!E4462</f>
        <v>0</v>
      </c>
      <c r="F4462" s="15">
        <f>'Fichier A'!F4462</f>
        <v>0</v>
      </c>
    </row>
    <row r="4463" spans="2:6" x14ac:dyDescent="0.3">
      <c r="B4463">
        <f>'Fichier A'!B4463</f>
        <v>0</v>
      </c>
      <c r="C4463">
        <f>'Fichier A'!C4463</f>
        <v>0</v>
      </c>
      <c r="D4463">
        <f>'Fichier A'!D4463</f>
        <v>0</v>
      </c>
      <c r="E4463">
        <f>'Fichier A'!E4463</f>
        <v>0</v>
      </c>
      <c r="F4463" s="15">
        <f>'Fichier A'!F4463</f>
        <v>0</v>
      </c>
    </row>
    <row r="4464" spans="2:6" x14ac:dyDescent="0.3">
      <c r="B4464">
        <f>'Fichier A'!B4464</f>
        <v>0</v>
      </c>
      <c r="C4464">
        <f>'Fichier A'!C4464</f>
        <v>0</v>
      </c>
      <c r="D4464">
        <f>'Fichier A'!D4464</f>
        <v>0</v>
      </c>
      <c r="E4464">
        <f>'Fichier A'!E4464</f>
        <v>0</v>
      </c>
      <c r="F4464" s="15">
        <f>'Fichier A'!F4464</f>
        <v>0</v>
      </c>
    </row>
    <row r="4465" spans="2:6" x14ac:dyDescent="0.3">
      <c r="B4465">
        <f>'Fichier A'!B4465</f>
        <v>0</v>
      </c>
      <c r="C4465">
        <f>'Fichier A'!C4465</f>
        <v>0</v>
      </c>
      <c r="D4465">
        <f>'Fichier A'!D4465</f>
        <v>0</v>
      </c>
      <c r="E4465">
        <f>'Fichier A'!E4465</f>
        <v>0</v>
      </c>
      <c r="F4465" s="15">
        <f>'Fichier A'!F4465</f>
        <v>0</v>
      </c>
    </row>
    <row r="4466" spans="2:6" x14ac:dyDescent="0.3">
      <c r="B4466">
        <f>'Fichier A'!B4466</f>
        <v>0</v>
      </c>
      <c r="C4466">
        <f>'Fichier A'!C4466</f>
        <v>0</v>
      </c>
      <c r="D4466">
        <f>'Fichier A'!D4466</f>
        <v>0</v>
      </c>
      <c r="E4466">
        <f>'Fichier A'!E4466</f>
        <v>0</v>
      </c>
      <c r="F4466" s="15">
        <f>'Fichier A'!F4466</f>
        <v>0</v>
      </c>
    </row>
    <row r="4467" spans="2:6" x14ac:dyDescent="0.3">
      <c r="B4467">
        <f>'Fichier A'!B4467</f>
        <v>0</v>
      </c>
      <c r="C4467">
        <f>'Fichier A'!C4467</f>
        <v>0</v>
      </c>
      <c r="D4467">
        <f>'Fichier A'!D4467</f>
        <v>0</v>
      </c>
      <c r="E4467">
        <f>'Fichier A'!E4467</f>
        <v>0</v>
      </c>
      <c r="F4467" s="15">
        <f>'Fichier A'!F4467</f>
        <v>0</v>
      </c>
    </row>
    <row r="4468" spans="2:6" x14ac:dyDescent="0.3">
      <c r="B4468">
        <f>'Fichier A'!B4468</f>
        <v>0</v>
      </c>
      <c r="C4468">
        <f>'Fichier A'!C4468</f>
        <v>0</v>
      </c>
      <c r="D4468">
        <f>'Fichier A'!D4468</f>
        <v>0</v>
      </c>
      <c r="E4468">
        <f>'Fichier A'!E4468</f>
        <v>0</v>
      </c>
      <c r="F4468" s="15">
        <f>'Fichier A'!F4468</f>
        <v>0</v>
      </c>
    </row>
    <row r="4469" spans="2:6" x14ac:dyDescent="0.3">
      <c r="B4469">
        <f>'Fichier A'!B4469</f>
        <v>0</v>
      </c>
      <c r="C4469">
        <f>'Fichier A'!C4469</f>
        <v>0</v>
      </c>
      <c r="D4469">
        <f>'Fichier A'!D4469</f>
        <v>0</v>
      </c>
      <c r="E4469">
        <f>'Fichier A'!E4469</f>
        <v>0</v>
      </c>
      <c r="F4469" s="15">
        <f>'Fichier A'!F4469</f>
        <v>0</v>
      </c>
    </row>
    <row r="4470" spans="2:6" x14ac:dyDescent="0.3">
      <c r="B4470">
        <f>'Fichier A'!B4470</f>
        <v>0</v>
      </c>
      <c r="C4470">
        <f>'Fichier A'!C4470</f>
        <v>0</v>
      </c>
      <c r="D4470">
        <f>'Fichier A'!D4470</f>
        <v>0</v>
      </c>
      <c r="E4470">
        <f>'Fichier A'!E4470</f>
        <v>0</v>
      </c>
      <c r="F4470" s="15">
        <f>'Fichier A'!F4470</f>
        <v>0</v>
      </c>
    </row>
    <row r="4471" spans="2:6" x14ac:dyDescent="0.3">
      <c r="B4471">
        <f>'Fichier A'!B4471</f>
        <v>0</v>
      </c>
      <c r="C4471">
        <f>'Fichier A'!C4471</f>
        <v>0</v>
      </c>
      <c r="D4471">
        <f>'Fichier A'!D4471</f>
        <v>0</v>
      </c>
      <c r="E4471">
        <f>'Fichier A'!E4471</f>
        <v>0</v>
      </c>
      <c r="F4471" s="15">
        <f>'Fichier A'!F4471</f>
        <v>0</v>
      </c>
    </row>
    <row r="4472" spans="2:6" x14ac:dyDescent="0.3">
      <c r="B4472">
        <f>'Fichier A'!B4472</f>
        <v>0</v>
      </c>
      <c r="C4472">
        <f>'Fichier A'!C4472</f>
        <v>0</v>
      </c>
      <c r="D4472">
        <f>'Fichier A'!D4472</f>
        <v>0</v>
      </c>
      <c r="E4472">
        <f>'Fichier A'!E4472</f>
        <v>0</v>
      </c>
      <c r="F4472" s="15">
        <f>'Fichier A'!F4472</f>
        <v>0</v>
      </c>
    </row>
    <row r="4473" spans="2:6" x14ac:dyDescent="0.3">
      <c r="B4473">
        <f>'Fichier A'!B4473</f>
        <v>0</v>
      </c>
      <c r="C4473">
        <f>'Fichier A'!C4473</f>
        <v>0</v>
      </c>
      <c r="D4473">
        <f>'Fichier A'!D4473</f>
        <v>0</v>
      </c>
      <c r="E4473">
        <f>'Fichier A'!E4473</f>
        <v>0</v>
      </c>
      <c r="F4473" s="15">
        <f>'Fichier A'!F4473</f>
        <v>0</v>
      </c>
    </row>
    <row r="4474" spans="2:6" x14ac:dyDescent="0.3">
      <c r="B4474">
        <f>'Fichier A'!B4474</f>
        <v>0</v>
      </c>
      <c r="C4474">
        <f>'Fichier A'!C4474</f>
        <v>0</v>
      </c>
      <c r="D4474">
        <f>'Fichier A'!D4474</f>
        <v>0</v>
      </c>
      <c r="E4474">
        <f>'Fichier A'!E4474</f>
        <v>0</v>
      </c>
      <c r="F4474" s="15">
        <f>'Fichier A'!F4474</f>
        <v>0</v>
      </c>
    </row>
    <row r="4475" spans="2:6" x14ac:dyDescent="0.3">
      <c r="B4475">
        <f>'Fichier A'!B4475</f>
        <v>0</v>
      </c>
      <c r="C4475">
        <f>'Fichier A'!C4475</f>
        <v>0</v>
      </c>
      <c r="D4475">
        <f>'Fichier A'!D4475</f>
        <v>0</v>
      </c>
      <c r="E4475">
        <f>'Fichier A'!E4475</f>
        <v>0</v>
      </c>
      <c r="F4475" s="15">
        <f>'Fichier A'!F4475</f>
        <v>0</v>
      </c>
    </row>
    <row r="4476" spans="2:6" x14ac:dyDescent="0.3">
      <c r="B4476">
        <f>'Fichier A'!B4476</f>
        <v>0</v>
      </c>
      <c r="C4476">
        <f>'Fichier A'!C4476</f>
        <v>0</v>
      </c>
      <c r="D4476">
        <f>'Fichier A'!D4476</f>
        <v>0</v>
      </c>
      <c r="E4476">
        <f>'Fichier A'!E4476</f>
        <v>0</v>
      </c>
      <c r="F4476" s="15">
        <f>'Fichier A'!F4476</f>
        <v>0</v>
      </c>
    </row>
    <row r="4477" spans="2:6" x14ac:dyDescent="0.3">
      <c r="B4477">
        <f>'Fichier A'!B4477</f>
        <v>0</v>
      </c>
      <c r="C4477">
        <f>'Fichier A'!C4477</f>
        <v>0</v>
      </c>
      <c r="D4477">
        <f>'Fichier A'!D4477</f>
        <v>0</v>
      </c>
      <c r="E4477">
        <f>'Fichier A'!E4477</f>
        <v>0</v>
      </c>
      <c r="F4477" s="15">
        <f>'Fichier A'!F4477</f>
        <v>0</v>
      </c>
    </row>
    <row r="4478" spans="2:6" x14ac:dyDescent="0.3">
      <c r="B4478">
        <f>'Fichier A'!B4478</f>
        <v>0</v>
      </c>
      <c r="C4478">
        <f>'Fichier A'!C4478</f>
        <v>0</v>
      </c>
      <c r="D4478">
        <f>'Fichier A'!D4478</f>
        <v>0</v>
      </c>
      <c r="E4478">
        <f>'Fichier A'!E4478</f>
        <v>0</v>
      </c>
      <c r="F4478" s="15">
        <f>'Fichier A'!F4478</f>
        <v>0</v>
      </c>
    </row>
    <row r="4479" spans="2:6" x14ac:dyDescent="0.3">
      <c r="B4479">
        <f>'Fichier A'!B4479</f>
        <v>0</v>
      </c>
      <c r="C4479">
        <f>'Fichier A'!C4479</f>
        <v>0</v>
      </c>
      <c r="D4479">
        <f>'Fichier A'!D4479</f>
        <v>0</v>
      </c>
      <c r="E4479">
        <f>'Fichier A'!E4479</f>
        <v>0</v>
      </c>
      <c r="F4479" s="15">
        <f>'Fichier A'!F4479</f>
        <v>0</v>
      </c>
    </row>
    <row r="4480" spans="2:6" x14ac:dyDescent="0.3">
      <c r="B4480">
        <f>'Fichier A'!B4480</f>
        <v>0</v>
      </c>
      <c r="C4480">
        <f>'Fichier A'!C4480</f>
        <v>0</v>
      </c>
      <c r="D4480">
        <f>'Fichier A'!D4480</f>
        <v>0</v>
      </c>
      <c r="E4480">
        <f>'Fichier A'!E4480</f>
        <v>0</v>
      </c>
      <c r="F4480" s="15">
        <f>'Fichier A'!F4480</f>
        <v>0</v>
      </c>
    </row>
    <row r="4481" spans="2:6" x14ac:dyDescent="0.3">
      <c r="B4481">
        <f>'Fichier A'!B4481</f>
        <v>0</v>
      </c>
      <c r="C4481">
        <f>'Fichier A'!C4481</f>
        <v>0</v>
      </c>
      <c r="D4481">
        <f>'Fichier A'!D4481</f>
        <v>0</v>
      </c>
      <c r="E4481">
        <f>'Fichier A'!E4481</f>
        <v>0</v>
      </c>
      <c r="F4481" s="15">
        <f>'Fichier A'!F4481</f>
        <v>0</v>
      </c>
    </row>
    <row r="4482" spans="2:6" x14ac:dyDescent="0.3">
      <c r="B4482">
        <f>'Fichier A'!B4482</f>
        <v>0</v>
      </c>
      <c r="C4482">
        <f>'Fichier A'!C4482</f>
        <v>0</v>
      </c>
      <c r="D4482">
        <f>'Fichier A'!D4482</f>
        <v>0</v>
      </c>
      <c r="E4482">
        <f>'Fichier A'!E4482</f>
        <v>0</v>
      </c>
      <c r="F4482" s="15">
        <f>'Fichier A'!F4482</f>
        <v>0</v>
      </c>
    </row>
    <row r="4483" spans="2:6" x14ac:dyDescent="0.3">
      <c r="B4483">
        <f>'Fichier A'!B4483</f>
        <v>0</v>
      </c>
      <c r="C4483">
        <f>'Fichier A'!C4483</f>
        <v>0</v>
      </c>
      <c r="D4483">
        <f>'Fichier A'!D4483</f>
        <v>0</v>
      </c>
      <c r="E4483">
        <f>'Fichier A'!E4483</f>
        <v>0</v>
      </c>
      <c r="F4483" s="15">
        <f>'Fichier A'!F4483</f>
        <v>0</v>
      </c>
    </row>
    <row r="4484" spans="2:6" x14ac:dyDescent="0.3">
      <c r="B4484">
        <f>'Fichier A'!B4484</f>
        <v>0</v>
      </c>
      <c r="C4484">
        <f>'Fichier A'!C4484</f>
        <v>0</v>
      </c>
      <c r="D4484">
        <f>'Fichier A'!D4484</f>
        <v>0</v>
      </c>
      <c r="E4484">
        <f>'Fichier A'!E4484</f>
        <v>0</v>
      </c>
      <c r="F4484" s="15">
        <f>'Fichier A'!F4484</f>
        <v>0</v>
      </c>
    </row>
    <row r="4485" spans="2:6" x14ac:dyDescent="0.3">
      <c r="B4485">
        <f>'Fichier A'!B4485</f>
        <v>0</v>
      </c>
      <c r="C4485">
        <f>'Fichier A'!C4485</f>
        <v>0</v>
      </c>
      <c r="D4485">
        <f>'Fichier A'!D4485</f>
        <v>0</v>
      </c>
      <c r="E4485">
        <f>'Fichier A'!E4485</f>
        <v>0</v>
      </c>
      <c r="F4485" s="15">
        <f>'Fichier A'!F4485</f>
        <v>0</v>
      </c>
    </row>
    <row r="4486" spans="2:6" x14ac:dyDescent="0.3">
      <c r="B4486">
        <f>'Fichier A'!B4486</f>
        <v>0</v>
      </c>
      <c r="C4486">
        <f>'Fichier A'!C4486</f>
        <v>0</v>
      </c>
      <c r="D4486">
        <f>'Fichier A'!D4486</f>
        <v>0</v>
      </c>
      <c r="E4486">
        <f>'Fichier A'!E4486</f>
        <v>0</v>
      </c>
      <c r="F4486" s="15">
        <f>'Fichier A'!F4486</f>
        <v>0</v>
      </c>
    </row>
    <row r="4487" spans="2:6" x14ac:dyDescent="0.3">
      <c r="B4487">
        <f>'Fichier A'!B4487</f>
        <v>0</v>
      </c>
      <c r="C4487">
        <f>'Fichier A'!C4487</f>
        <v>0</v>
      </c>
      <c r="D4487">
        <f>'Fichier A'!D4487</f>
        <v>0</v>
      </c>
      <c r="E4487">
        <f>'Fichier A'!E4487</f>
        <v>0</v>
      </c>
      <c r="F4487" s="15">
        <f>'Fichier A'!F4487</f>
        <v>0</v>
      </c>
    </row>
    <row r="4488" spans="2:6" x14ac:dyDescent="0.3">
      <c r="B4488">
        <f>'Fichier A'!B4488</f>
        <v>0</v>
      </c>
      <c r="C4488">
        <f>'Fichier A'!C4488</f>
        <v>0</v>
      </c>
      <c r="D4488">
        <f>'Fichier A'!D4488</f>
        <v>0</v>
      </c>
      <c r="E4488">
        <f>'Fichier A'!E4488</f>
        <v>0</v>
      </c>
      <c r="F4488" s="15">
        <f>'Fichier A'!F4488</f>
        <v>0</v>
      </c>
    </row>
    <row r="4489" spans="2:6" x14ac:dyDescent="0.3">
      <c r="B4489">
        <f>'Fichier A'!B4489</f>
        <v>0</v>
      </c>
      <c r="C4489">
        <f>'Fichier A'!C4489</f>
        <v>0</v>
      </c>
      <c r="D4489">
        <f>'Fichier A'!D4489</f>
        <v>0</v>
      </c>
      <c r="E4489">
        <f>'Fichier A'!E4489</f>
        <v>0</v>
      </c>
      <c r="F4489" s="15">
        <f>'Fichier A'!F4489</f>
        <v>0</v>
      </c>
    </row>
    <row r="4490" spans="2:6" x14ac:dyDescent="0.3">
      <c r="B4490">
        <f>'Fichier A'!B4490</f>
        <v>0</v>
      </c>
      <c r="C4490">
        <f>'Fichier A'!C4490</f>
        <v>0</v>
      </c>
      <c r="D4490">
        <f>'Fichier A'!D4490</f>
        <v>0</v>
      </c>
      <c r="E4490">
        <f>'Fichier A'!E4490</f>
        <v>0</v>
      </c>
      <c r="F4490" s="15">
        <f>'Fichier A'!F4490</f>
        <v>0</v>
      </c>
    </row>
    <row r="4491" spans="2:6" x14ac:dyDescent="0.3">
      <c r="B4491">
        <f>'Fichier A'!B4491</f>
        <v>0</v>
      </c>
      <c r="C4491">
        <f>'Fichier A'!C4491</f>
        <v>0</v>
      </c>
      <c r="D4491">
        <f>'Fichier A'!D4491</f>
        <v>0</v>
      </c>
      <c r="E4491">
        <f>'Fichier A'!E4491</f>
        <v>0</v>
      </c>
      <c r="F4491" s="15">
        <f>'Fichier A'!F4491</f>
        <v>0</v>
      </c>
    </row>
    <row r="4492" spans="2:6" x14ac:dyDescent="0.3">
      <c r="B4492">
        <f>'Fichier A'!B4492</f>
        <v>0</v>
      </c>
      <c r="C4492">
        <f>'Fichier A'!C4492</f>
        <v>0</v>
      </c>
      <c r="D4492">
        <f>'Fichier A'!D4492</f>
        <v>0</v>
      </c>
      <c r="E4492">
        <f>'Fichier A'!E4492</f>
        <v>0</v>
      </c>
      <c r="F4492" s="15">
        <f>'Fichier A'!F4492</f>
        <v>0</v>
      </c>
    </row>
    <row r="4493" spans="2:6" x14ac:dyDescent="0.3">
      <c r="B4493">
        <f>'Fichier A'!B4493</f>
        <v>0</v>
      </c>
      <c r="C4493">
        <f>'Fichier A'!C4493</f>
        <v>0</v>
      </c>
      <c r="D4493">
        <f>'Fichier A'!D4493</f>
        <v>0</v>
      </c>
      <c r="E4493">
        <f>'Fichier A'!E4493</f>
        <v>0</v>
      </c>
      <c r="F4493" s="15">
        <f>'Fichier A'!F4493</f>
        <v>0</v>
      </c>
    </row>
    <row r="4494" spans="2:6" x14ac:dyDescent="0.3">
      <c r="B4494">
        <f>'Fichier A'!B4494</f>
        <v>0</v>
      </c>
      <c r="C4494">
        <f>'Fichier A'!C4494</f>
        <v>0</v>
      </c>
      <c r="D4494">
        <f>'Fichier A'!D4494</f>
        <v>0</v>
      </c>
      <c r="E4494">
        <f>'Fichier A'!E4494</f>
        <v>0</v>
      </c>
      <c r="F4494" s="15">
        <f>'Fichier A'!F4494</f>
        <v>0</v>
      </c>
    </row>
    <row r="4495" spans="2:6" x14ac:dyDescent="0.3">
      <c r="B4495">
        <f>'Fichier A'!B4495</f>
        <v>0</v>
      </c>
      <c r="C4495">
        <f>'Fichier A'!C4495</f>
        <v>0</v>
      </c>
      <c r="D4495">
        <f>'Fichier A'!D4495</f>
        <v>0</v>
      </c>
      <c r="E4495">
        <f>'Fichier A'!E4495</f>
        <v>0</v>
      </c>
      <c r="F4495" s="15">
        <f>'Fichier A'!F4495</f>
        <v>0</v>
      </c>
    </row>
    <row r="4496" spans="2:6" x14ac:dyDescent="0.3">
      <c r="B4496">
        <f>'Fichier A'!B4496</f>
        <v>0</v>
      </c>
      <c r="C4496">
        <f>'Fichier A'!C4496</f>
        <v>0</v>
      </c>
      <c r="D4496">
        <f>'Fichier A'!D4496</f>
        <v>0</v>
      </c>
      <c r="E4496">
        <f>'Fichier A'!E4496</f>
        <v>0</v>
      </c>
      <c r="F4496" s="15">
        <f>'Fichier A'!F4496</f>
        <v>0</v>
      </c>
    </row>
    <row r="4497" spans="2:6" x14ac:dyDescent="0.3">
      <c r="B4497">
        <f>'Fichier A'!B4497</f>
        <v>0</v>
      </c>
      <c r="C4497">
        <f>'Fichier A'!C4497</f>
        <v>0</v>
      </c>
      <c r="D4497">
        <f>'Fichier A'!D4497</f>
        <v>0</v>
      </c>
      <c r="E4497">
        <f>'Fichier A'!E4497</f>
        <v>0</v>
      </c>
      <c r="F4497" s="15">
        <f>'Fichier A'!F4497</f>
        <v>0</v>
      </c>
    </row>
    <row r="4498" spans="2:6" x14ac:dyDescent="0.3">
      <c r="B4498">
        <f>'Fichier A'!B4498</f>
        <v>0</v>
      </c>
      <c r="C4498">
        <f>'Fichier A'!C4498</f>
        <v>0</v>
      </c>
      <c r="D4498">
        <f>'Fichier A'!D4498</f>
        <v>0</v>
      </c>
      <c r="E4498">
        <f>'Fichier A'!E4498</f>
        <v>0</v>
      </c>
      <c r="F4498" s="15">
        <f>'Fichier A'!F4498</f>
        <v>0</v>
      </c>
    </row>
    <row r="4499" spans="2:6" x14ac:dyDescent="0.3">
      <c r="B4499">
        <f>'Fichier A'!B4499</f>
        <v>0</v>
      </c>
      <c r="C4499">
        <f>'Fichier A'!C4499</f>
        <v>0</v>
      </c>
      <c r="D4499">
        <f>'Fichier A'!D4499</f>
        <v>0</v>
      </c>
      <c r="E4499">
        <f>'Fichier A'!E4499</f>
        <v>0</v>
      </c>
      <c r="F4499" s="15">
        <f>'Fichier A'!F4499</f>
        <v>0</v>
      </c>
    </row>
    <row r="4500" spans="2:6" x14ac:dyDescent="0.3">
      <c r="B4500">
        <f>'Fichier A'!B4500</f>
        <v>0</v>
      </c>
      <c r="C4500">
        <f>'Fichier A'!C4500</f>
        <v>0</v>
      </c>
      <c r="D4500">
        <f>'Fichier A'!D4500</f>
        <v>0</v>
      </c>
      <c r="E4500">
        <f>'Fichier A'!E4500</f>
        <v>0</v>
      </c>
      <c r="F4500" s="15">
        <f>'Fichier A'!F4500</f>
        <v>0</v>
      </c>
    </row>
    <row r="4501" spans="2:6" x14ac:dyDescent="0.3">
      <c r="B4501">
        <f>'Fichier A'!B4501</f>
        <v>0</v>
      </c>
      <c r="C4501">
        <f>'Fichier A'!C4501</f>
        <v>0</v>
      </c>
      <c r="D4501">
        <f>'Fichier A'!D4501</f>
        <v>0</v>
      </c>
      <c r="E4501">
        <f>'Fichier A'!E4501</f>
        <v>0</v>
      </c>
      <c r="F4501" s="15">
        <f>'Fichier A'!F4501</f>
        <v>0</v>
      </c>
    </row>
    <row r="4502" spans="2:6" x14ac:dyDescent="0.3">
      <c r="B4502">
        <f>'Fichier A'!B4502</f>
        <v>0</v>
      </c>
      <c r="C4502">
        <f>'Fichier A'!C4502</f>
        <v>0</v>
      </c>
      <c r="D4502">
        <f>'Fichier A'!D4502</f>
        <v>0</v>
      </c>
      <c r="E4502">
        <f>'Fichier A'!E4502</f>
        <v>0</v>
      </c>
      <c r="F4502" s="15">
        <f>'Fichier A'!F4502</f>
        <v>0</v>
      </c>
    </row>
    <row r="4503" spans="2:6" x14ac:dyDescent="0.3">
      <c r="B4503">
        <f>'Fichier A'!B4503</f>
        <v>0</v>
      </c>
      <c r="C4503">
        <f>'Fichier A'!C4503</f>
        <v>0</v>
      </c>
      <c r="D4503">
        <f>'Fichier A'!D4503</f>
        <v>0</v>
      </c>
      <c r="E4503">
        <f>'Fichier A'!E4503</f>
        <v>0</v>
      </c>
      <c r="F4503" s="15">
        <f>'Fichier A'!F4503</f>
        <v>0</v>
      </c>
    </row>
    <row r="4504" spans="2:6" x14ac:dyDescent="0.3">
      <c r="B4504">
        <f>'Fichier A'!B4504</f>
        <v>0</v>
      </c>
      <c r="C4504">
        <f>'Fichier A'!C4504</f>
        <v>0</v>
      </c>
      <c r="D4504">
        <f>'Fichier A'!D4504</f>
        <v>0</v>
      </c>
      <c r="E4504">
        <f>'Fichier A'!E4504</f>
        <v>0</v>
      </c>
      <c r="F4504" s="15">
        <f>'Fichier A'!F4504</f>
        <v>0</v>
      </c>
    </row>
    <row r="4505" spans="2:6" x14ac:dyDescent="0.3">
      <c r="B4505">
        <f>'Fichier A'!B4505</f>
        <v>0</v>
      </c>
      <c r="C4505">
        <f>'Fichier A'!C4505</f>
        <v>0</v>
      </c>
      <c r="D4505">
        <f>'Fichier A'!D4505</f>
        <v>0</v>
      </c>
      <c r="E4505">
        <f>'Fichier A'!E4505</f>
        <v>0</v>
      </c>
      <c r="F4505" s="15">
        <f>'Fichier A'!F4505</f>
        <v>0</v>
      </c>
    </row>
    <row r="4506" spans="2:6" x14ac:dyDescent="0.3">
      <c r="B4506">
        <f>'Fichier A'!B4506</f>
        <v>0</v>
      </c>
      <c r="C4506">
        <f>'Fichier A'!C4506</f>
        <v>0</v>
      </c>
      <c r="D4506">
        <f>'Fichier A'!D4506</f>
        <v>0</v>
      </c>
      <c r="E4506">
        <f>'Fichier A'!E4506</f>
        <v>0</v>
      </c>
      <c r="F4506" s="15">
        <f>'Fichier A'!F4506</f>
        <v>0</v>
      </c>
    </row>
    <row r="4507" spans="2:6" x14ac:dyDescent="0.3">
      <c r="B4507">
        <f>'Fichier A'!B4507</f>
        <v>0</v>
      </c>
      <c r="C4507">
        <f>'Fichier A'!C4507</f>
        <v>0</v>
      </c>
      <c r="D4507">
        <f>'Fichier A'!D4507</f>
        <v>0</v>
      </c>
      <c r="E4507">
        <f>'Fichier A'!E4507</f>
        <v>0</v>
      </c>
      <c r="F4507" s="15">
        <f>'Fichier A'!F4507</f>
        <v>0</v>
      </c>
    </row>
    <row r="4508" spans="2:6" x14ac:dyDescent="0.3">
      <c r="B4508">
        <f>'Fichier A'!B4508</f>
        <v>0</v>
      </c>
      <c r="C4508">
        <f>'Fichier A'!C4508</f>
        <v>0</v>
      </c>
      <c r="D4508">
        <f>'Fichier A'!D4508</f>
        <v>0</v>
      </c>
      <c r="E4508">
        <f>'Fichier A'!E4508</f>
        <v>0</v>
      </c>
      <c r="F4508" s="15">
        <f>'Fichier A'!F4508</f>
        <v>0</v>
      </c>
    </row>
    <row r="4509" spans="2:6" x14ac:dyDescent="0.3">
      <c r="B4509">
        <f>'Fichier A'!B4509</f>
        <v>0</v>
      </c>
      <c r="C4509">
        <f>'Fichier A'!C4509</f>
        <v>0</v>
      </c>
      <c r="D4509">
        <f>'Fichier A'!D4509</f>
        <v>0</v>
      </c>
      <c r="E4509">
        <f>'Fichier A'!E4509</f>
        <v>0</v>
      </c>
      <c r="F4509" s="15">
        <f>'Fichier A'!F4509</f>
        <v>0</v>
      </c>
    </row>
    <row r="4510" spans="2:6" x14ac:dyDescent="0.3">
      <c r="B4510">
        <f>'Fichier A'!B4510</f>
        <v>0</v>
      </c>
      <c r="C4510">
        <f>'Fichier A'!C4510</f>
        <v>0</v>
      </c>
      <c r="D4510">
        <f>'Fichier A'!D4510</f>
        <v>0</v>
      </c>
      <c r="E4510">
        <f>'Fichier A'!E4510</f>
        <v>0</v>
      </c>
      <c r="F4510" s="15">
        <f>'Fichier A'!F4510</f>
        <v>0</v>
      </c>
    </row>
    <row r="4511" spans="2:6" x14ac:dyDescent="0.3">
      <c r="B4511">
        <f>'Fichier A'!B4511</f>
        <v>0</v>
      </c>
      <c r="C4511">
        <f>'Fichier A'!C4511</f>
        <v>0</v>
      </c>
      <c r="D4511">
        <f>'Fichier A'!D4511</f>
        <v>0</v>
      </c>
      <c r="E4511">
        <f>'Fichier A'!E4511</f>
        <v>0</v>
      </c>
      <c r="F4511" s="15">
        <f>'Fichier A'!F4511</f>
        <v>0</v>
      </c>
    </row>
    <row r="4512" spans="2:6" x14ac:dyDescent="0.3">
      <c r="B4512">
        <f>'Fichier A'!B4512</f>
        <v>0</v>
      </c>
      <c r="C4512">
        <f>'Fichier A'!C4512</f>
        <v>0</v>
      </c>
      <c r="D4512">
        <f>'Fichier A'!D4512</f>
        <v>0</v>
      </c>
      <c r="E4512">
        <f>'Fichier A'!E4512</f>
        <v>0</v>
      </c>
      <c r="F4512" s="15">
        <f>'Fichier A'!F4512</f>
        <v>0</v>
      </c>
    </row>
    <row r="4513" spans="2:6" x14ac:dyDescent="0.3">
      <c r="B4513">
        <f>'Fichier A'!B4513</f>
        <v>0</v>
      </c>
      <c r="C4513">
        <f>'Fichier A'!C4513</f>
        <v>0</v>
      </c>
      <c r="D4513">
        <f>'Fichier A'!D4513</f>
        <v>0</v>
      </c>
      <c r="E4513">
        <f>'Fichier A'!E4513</f>
        <v>0</v>
      </c>
      <c r="F4513" s="15">
        <f>'Fichier A'!F4513</f>
        <v>0</v>
      </c>
    </row>
    <row r="4514" spans="2:6" x14ac:dyDescent="0.3">
      <c r="B4514">
        <f>'Fichier A'!B4514</f>
        <v>0</v>
      </c>
      <c r="C4514">
        <f>'Fichier A'!C4514</f>
        <v>0</v>
      </c>
      <c r="D4514">
        <f>'Fichier A'!D4514</f>
        <v>0</v>
      </c>
      <c r="E4514">
        <f>'Fichier A'!E4514</f>
        <v>0</v>
      </c>
      <c r="F4514" s="15">
        <f>'Fichier A'!F4514</f>
        <v>0</v>
      </c>
    </row>
    <row r="4515" spans="2:6" x14ac:dyDescent="0.3">
      <c r="B4515">
        <f>'Fichier A'!B4515</f>
        <v>0</v>
      </c>
      <c r="C4515">
        <f>'Fichier A'!C4515</f>
        <v>0</v>
      </c>
      <c r="D4515">
        <f>'Fichier A'!D4515</f>
        <v>0</v>
      </c>
      <c r="E4515">
        <f>'Fichier A'!E4515</f>
        <v>0</v>
      </c>
      <c r="F4515" s="15">
        <f>'Fichier A'!F4515</f>
        <v>0</v>
      </c>
    </row>
    <row r="4516" spans="2:6" x14ac:dyDescent="0.3">
      <c r="B4516">
        <f>'Fichier A'!B4516</f>
        <v>0</v>
      </c>
      <c r="C4516">
        <f>'Fichier A'!C4516</f>
        <v>0</v>
      </c>
      <c r="D4516">
        <f>'Fichier A'!D4516</f>
        <v>0</v>
      </c>
      <c r="E4516">
        <f>'Fichier A'!E4516</f>
        <v>0</v>
      </c>
      <c r="F4516" s="15">
        <f>'Fichier A'!F4516</f>
        <v>0</v>
      </c>
    </row>
    <row r="4517" spans="2:6" x14ac:dyDescent="0.3">
      <c r="B4517">
        <f>'Fichier A'!B4517</f>
        <v>0</v>
      </c>
      <c r="C4517">
        <f>'Fichier A'!C4517</f>
        <v>0</v>
      </c>
      <c r="D4517">
        <f>'Fichier A'!D4517</f>
        <v>0</v>
      </c>
      <c r="E4517">
        <f>'Fichier A'!E4517</f>
        <v>0</v>
      </c>
      <c r="F4517" s="15">
        <f>'Fichier A'!F4517</f>
        <v>0</v>
      </c>
    </row>
    <row r="4518" spans="2:6" x14ac:dyDescent="0.3">
      <c r="B4518">
        <f>'Fichier A'!B4518</f>
        <v>0</v>
      </c>
      <c r="C4518">
        <f>'Fichier A'!C4518</f>
        <v>0</v>
      </c>
      <c r="D4518">
        <f>'Fichier A'!D4518</f>
        <v>0</v>
      </c>
      <c r="E4518">
        <f>'Fichier A'!E4518</f>
        <v>0</v>
      </c>
      <c r="F4518" s="15">
        <f>'Fichier A'!F4518</f>
        <v>0</v>
      </c>
    </row>
    <row r="4519" spans="2:6" x14ac:dyDescent="0.3">
      <c r="B4519">
        <f>'Fichier A'!B4519</f>
        <v>0</v>
      </c>
      <c r="C4519">
        <f>'Fichier A'!C4519</f>
        <v>0</v>
      </c>
      <c r="D4519">
        <f>'Fichier A'!D4519</f>
        <v>0</v>
      </c>
      <c r="E4519">
        <f>'Fichier A'!E4519</f>
        <v>0</v>
      </c>
      <c r="F4519" s="15">
        <f>'Fichier A'!F4519</f>
        <v>0</v>
      </c>
    </row>
    <row r="4520" spans="2:6" x14ac:dyDescent="0.3">
      <c r="B4520">
        <f>'Fichier A'!B4520</f>
        <v>0</v>
      </c>
      <c r="C4520">
        <f>'Fichier A'!C4520</f>
        <v>0</v>
      </c>
      <c r="D4520">
        <f>'Fichier A'!D4520</f>
        <v>0</v>
      </c>
      <c r="E4520">
        <f>'Fichier A'!E4520</f>
        <v>0</v>
      </c>
      <c r="F4520" s="15">
        <f>'Fichier A'!F4520</f>
        <v>0</v>
      </c>
    </row>
    <row r="4521" spans="2:6" x14ac:dyDescent="0.3">
      <c r="B4521">
        <f>'Fichier A'!B4521</f>
        <v>0</v>
      </c>
      <c r="C4521">
        <f>'Fichier A'!C4521</f>
        <v>0</v>
      </c>
      <c r="D4521">
        <f>'Fichier A'!D4521</f>
        <v>0</v>
      </c>
      <c r="E4521">
        <f>'Fichier A'!E4521</f>
        <v>0</v>
      </c>
      <c r="F4521" s="15">
        <f>'Fichier A'!F4521</f>
        <v>0</v>
      </c>
    </row>
    <row r="4522" spans="2:6" x14ac:dyDescent="0.3">
      <c r="B4522">
        <f>'Fichier A'!B4522</f>
        <v>0</v>
      </c>
      <c r="C4522">
        <f>'Fichier A'!C4522</f>
        <v>0</v>
      </c>
      <c r="D4522">
        <f>'Fichier A'!D4522</f>
        <v>0</v>
      </c>
      <c r="E4522">
        <f>'Fichier A'!E4522</f>
        <v>0</v>
      </c>
      <c r="F4522" s="15">
        <f>'Fichier A'!F4522</f>
        <v>0</v>
      </c>
    </row>
    <row r="4523" spans="2:6" x14ac:dyDescent="0.3">
      <c r="B4523">
        <f>'Fichier A'!B4523</f>
        <v>0</v>
      </c>
      <c r="C4523">
        <f>'Fichier A'!C4523</f>
        <v>0</v>
      </c>
      <c r="D4523">
        <f>'Fichier A'!D4523</f>
        <v>0</v>
      </c>
      <c r="E4523">
        <f>'Fichier A'!E4523</f>
        <v>0</v>
      </c>
      <c r="F4523" s="15">
        <f>'Fichier A'!F4523</f>
        <v>0</v>
      </c>
    </row>
    <row r="4524" spans="2:6" x14ac:dyDescent="0.3">
      <c r="B4524">
        <f>'Fichier A'!B4524</f>
        <v>0</v>
      </c>
      <c r="C4524">
        <f>'Fichier A'!C4524</f>
        <v>0</v>
      </c>
      <c r="D4524">
        <f>'Fichier A'!D4524</f>
        <v>0</v>
      </c>
      <c r="E4524">
        <f>'Fichier A'!E4524</f>
        <v>0</v>
      </c>
      <c r="F4524" s="15">
        <f>'Fichier A'!F4524</f>
        <v>0</v>
      </c>
    </row>
    <row r="4525" spans="2:6" x14ac:dyDescent="0.3">
      <c r="B4525">
        <f>'Fichier A'!B4525</f>
        <v>0</v>
      </c>
      <c r="C4525">
        <f>'Fichier A'!C4525</f>
        <v>0</v>
      </c>
      <c r="D4525">
        <f>'Fichier A'!D4525</f>
        <v>0</v>
      </c>
      <c r="E4525">
        <f>'Fichier A'!E4525</f>
        <v>0</v>
      </c>
      <c r="F4525" s="15">
        <f>'Fichier A'!F4525</f>
        <v>0</v>
      </c>
    </row>
    <row r="4526" spans="2:6" x14ac:dyDescent="0.3">
      <c r="B4526">
        <f>'Fichier A'!B4526</f>
        <v>0</v>
      </c>
      <c r="C4526">
        <f>'Fichier A'!C4526</f>
        <v>0</v>
      </c>
      <c r="D4526">
        <f>'Fichier A'!D4526</f>
        <v>0</v>
      </c>
      <c r="E4526">
        <f>'Fichier A'!E4526</f>
        <v>0</v>
      </c>
      <c r="F4526" s="15">
        <f>'Fichier A'!F4526</f>
        <v>0</v>
      </c>
    </row>
    <row r="4527" spans="2:6" x14ac:dyDescent="0.3">
      <c r="B4527">
        <f>'Fichier A'!B4527</f>
        <v>0</v>
      </c>
      <c r="C4527">
        <f>'Fichier A'!C4527</f>
        <v>0</v>
      </c>
      <c r="D4527">
        <f>'Fichier A'!D4527</f>
        <v>0</v>
      </c>
      <c r="E4527">
        <f>'Fichier A'!E4527</f>
        <v>0</v>
      </c>
      <c r="F4527" s="15">
        <f>'Fichier A'!F4527</f>
        <v>0</v>
      </c>
    </row>
    <row r="4528" spans="2:6" x14ac:dyDescent="0.3">
      <c r="B4528">
        <f>'Fichier A'!B4528</f>
        <v>0</v>
      </c>
      <c r="C4528">
        <f>'Fichier A'!C4528</f>
        <v>0</v>
      </c>
      <c r="D4528">
        <f>'Fichier A'!D4528</f>
        <v>0</v>
      </c>
      <c r="E4528">
        <f>'Fichier A'!E4528</f>
        <v>0</v>
      </c>
      <c r="F4528" s="15">
        <f>'Fichier A'!F4528</f>
        <v>0</v>
      </c>
    </row>
    <row r="4529" spans="2:6" x14ac:dyDescent="0.3">
      <c r="B4529">
        <f>'Fichier A'!B4529</f>
        <v>0</v>
      </c>
      <c r="C4529">
        <f>'Fichier A'!C4529</f>
        <v>0</v>
      </c>
      <c r="D4529">
        <f>'Fichier A'!D4529</f>
        <v>0</v>
      </c>
      <c r="E4529">
        <f>'Fichier A'!E4529</f>
        <v>0</v>
      </c>
      <c r="F4529" s="15">
        <f>'Fichier A'!F4529</f>
        <v>0</v>
      </c>
    </row>
    <row r="4530" spans="2:6" x14ac:dyDescent="0.3">
      <c r="B4530">
        <f>'Fichier A'!B4530</f>
        <v>0</v>
      </c>
      <c r="C4530">
        <f>'Fichier A'!C4530</f>
        <v>0</v>
      </c>
      <c r="D4530">
        <f>'Fichier A'!D4530</f>
        <v>0</v>
      </c>
      <c r="E4530">
        <f>'Fichier A'!E4530</f>
        <v>0</v>
      </c>
      <c r="F4530" s="15">
        <f>'Fichier A'!F4530</f>
        <v>0</v>
      </c>
    </row>
    <row r="4531" spans="2:6" x14ac:dyDescent="0.3">
      <c r="B4531">
        <f>'Fichier A'!B4531</f>
        <v>0</v>
      </c>
      <c r="C4531">
        <f>'Fichier A'!C4531</f>
        <v>0</v>
      </c>
      <c r="D4531">
        <f>'Fichier A'!D4531</f>
        <v>0</v>
      </c>
      <c r="E4531">
        <f>'Fichier A'!E4531</f>
        <v>0</v>
      </c>
      <c r="F4531" s="15">
        <f>'Fichier A'!F4531</f>
        <v>0</v>
      </c>
    </row>
    <row r="4532" spans="2:6" x14ac:dyDescent="0.3">
      <c r="B4532">
        <f>'Fichier A'!B4532</f>
        <v>0</v>
      </c>
      <c r="C4532">
        <f>'Fichier A'!C4532</f>
        <v>0</v>
      </c>
      <c r="D4532">
        <f>'Fichier A'!D4532</f>
        <v>0</v>
      </c>
      <c r="E4532">
        <f>'Fichier A'!E4532</f>
        <v>0</v>
      </c>
      <c r="F4532" s="15">
        <f>'Fichier A'!F4532</f>
        <v>0</v>
      </c>
    </row>
    <row r="4533" spans="2:6" x14ac:dyDescent="0.3">
      <c r="B4533">
        <f>'Fichier A'!B4533</f>
        <v>0</v>
      </c>
      <c r="C4533">
        <f>'Fichier A'!C4533</f>
        <v>0</v>
      </c>
      <c r="D4533">
        <f>'Fichier A'!D4533</f>
        <v>0</v>
      </c>
      <c r="E4533">
        <f>'Fichier A'!E4533</f>
        <v>0</v>
      </c>
      <c r="F4533" s="15">
        <f>'Fichier A'!F4533</f>
        <v>0</v>
      </c>
    </row>
    <row r="4534" spans="2:6" x14ac:dyDescent="0.3">
      <c r="B4534">
        <f>'Fichier A'!B4534</f>
        <v>0</v>
      </c>
      <c r="C4534">
        <f>'Fichier A'!C4534</f>
        <v>0</v>
      </c>
      <c r="D4534">
        <f>'Fichier A'!D4534</f>
        <v>0</v>
      </c>
      <c r="E4534">
        <f>'Fichier A'!E4534</f>
        <v>0</v>
      </c>
      <c r="F4534" s="15">
        <f>'Fichier A'!F4534</f>
        <v>0</v>
      </c>
    </row>
    <row r="4535" spans="2:6" x14ac:dyDescent="0.3">
      <c r="B4535">
        <f>'Fichier A'!B4535</f>
        <v>0</v>
      </c>
      <c r="C4535">
        <f>'Fichier A'!C4535</f>
        <v>0</v>
      </c>
      <c r="D4535">
        <f>'Fichier A'!D4535</f>
        <v>0</v>
      </c>
      <c r="E4535">
        <f>'Fichier A'!E4535</f>
        <v>0</v>
      </c>
      <c r="F4535" s="15">
        <f>'Fichier A'!F4535</f>
        <v>0</v>
      </c>
    </row>
    <row r="4536" spans="2:6" x14ac:dyDescent="0.3">
      <c r="B4536">
        <f>'Fichier A'!B4536</f>
        <v>0</v>
      </c>
      <c r="C4536">
        <f>'Fichier A'!C4536</f>
        <v>0</v>
      </c>
      <c r="D4536">
        <f>'Fichier A'!D4536</f>
        <v>0</v>
      </c>
      <c r="E4536">
        <f>'Fichier A'!E4536</f>
        <v>0</v>
      </c>
      <c r="F4536" s="15">
        <f>'Fichier A'!F4536</f>
        <v>0</v>
      </c>
    </row>
    <row r="4537" spans="2:6" x14ac:dyDescent="0.3">
      <c r="B4537">
        <f>'Fichier A'!B4537</f>
        <v>0</v>
      </c>
      <c r="C4537">
        <f>'Fichier A'!C4537</f>
        <v>0</v>
      </c>
      <c r="D4537">
        <f>'Fichier A'!D4537</f>
        <v>0</v>
      </c>
      <c r="E4537">
        <f>'Fichier A'!E4537</f>
        <v>0</v>
      </c>
      <c r="F4537" s="15">
        <f>'Fichier A'!F4537</f>
        <v>0</v>
      </c>
    </row>
    <row r="4538" spans="2:6" x14ac:dyDescent="0.3">
      <c r="B4538">
        <f>'Fichier A'!B4538</f>
        <v>0</v>
      </c>
      <c r="C4538">
        <f>'Fichier A'!C4538</f>
        <v>0</v>
      </c>
      <c r="D4538">
        <f>'Fichier A'!D4538</f>
        <v>0</v>
      </c>
      <c r="E4538">
        <f>'Fichier A'!E4538</f>
        <v>0</v>
      </c>
      <c r="F4538" s="15">
        <f>'Fichier A'!F4538</f>
        <v>0</v>
      </c>
    </row>
    <row r="4539" spans="2:6" x14ac:dyDescent="0.3">
      <c r="B4539">
        <f>'Fichier A'!B4539</f>
        <v>0</v>
      </c>
      <c r="C4539">
        <f>'Fichier A'!C4539</f>
        <v>0</v>
      </c>
      <c r="D4539">
        <f>'Fichier A'!D4539</f>
        <v>0</v>
      </c>
      <c r="E4539">
        <f>'Fichier A'!E4539</f>
        <v>0</v>
      </c>
      <c r="F4539" s="15">
        <f>'Fichier A'!F4539</f>
        <v>0</v>
      </c>
    </row>
    <row r="4540" spans="2:6" x14ac:dyDescent="0.3">
      <c r="B4540">
        <f>'Fichier A'!B4540</f>
        <v>0</v>
      </c>
      <c r="C4540">
        <f>'Fichier A'!C4540</f>
        <v>0</v>
      </c>
      <c r="D4540">
        <f>'Fichier A'!D4540</f>
        <v>0</v>
      </c>
      <c r="E4540">
        <f>'Fichier A'!E4540</f>
        <v>0</v>
      </c>
      <c r="F4540" s="15">
        <f>'Fichier A'!F4540</f>
        <v>0</v>
      </c>
    </row>
    <row r="4541" spans="2:6" x14ac:dyDescent="0.3">
      <c r="B4541">
        <f>'Fichier A'!B4541</f>
        <v>0</v>
      </c>
      <c r="C4541">
        <f>'Fichier A'!C4541</f>
        <v>0</v>
      </c>
      <c r="D4541">
        <f>'Fichier A'!D4541</f>
        <v>0</v>
      </c>
      <c r="E4541">
        <f>'Fichier A'!E4541</f>
        <v>0</v>
      </c>
      <c r="F4541" s="15">
        <f>'Fichier A'!F4541</f>
        <v>0</v>
      </c>
    </row>
    <row r="4542" spans="2:6" x14ac:dyDescent="0.3">
      <c r="B4542">
        <f>'Fichier A'!B4542</f>
        <v>0</v>
      </c>
      <c r="C4542">
        <f>'Fichier A'!C4542</f>
        <v>0</v>
      </c>
      <c r="D4542">
        <f>'Fichier A'!D4542</f>
        <v>0</v>
      </c>
      <c r="E4542">
        <f>'Fichier A'!E4542</f>
        <v>0</v>
      </c>
      <c r="F4542" s="15">
        <f>'Fichier A'!F4542</f>
        <v>0</v>
      </c>
    </row>
    <row r="4543" spans="2:6" x14ac:dyDescent="0.3">
      <c r="B4543">
        <f>'Fichier A'!B4543</f>
        <v>0</v>
      </c>
      <c r="C4543">
        <f>'Fichier A'!C4543</f>
        <v>0</v>
      </c>
      <c r="D4543">
        <f>'Fichier A'!D4543</f>
        <v>0</v>
      </c>
      <c r="E4543">
        <f>'Fichier A'!E4543</f>
        <v>0</v>
      </c>
      <c r="F4543" s="15">
        <f>'Fichier A'!F4543</f>
        <v>0</v>
      </c>
    </row>
    <row r="4544" spans="2:6" x14ac:dyDescent="0.3">
      <c r="B4544">
        <f>'Fichier A'!B4544</f>
        <v>0</v>
      </c>
      <c r="C4544">
        <f>'Fichier A'!C4544</f>
        <v>0</v>
      </c>
      <c r="D4544">
        <f>'Fichier A'!D4544</f>
        <v>0</v>
      </c>
      <c r="E4544">
        <f>'Fichier A'!E4544</f>
        <v>0</v>
      </c>
      <c r="F4544" s="15">
        <f>'Fichier A'!F4544</f>
        <v>0</v>
      </c>
    </row>
    <row r="4545" spans="2:6" x14ac:dyDescent="0.3">
      <c r="B4545">
        <f>'Fichier A'!B4545</f>
        <v>0</v>
      </c>
      <c r="C4545">
        <f>'Fichier A'!C4545</f>
        <v>0</v>
      </c>
      <c r="D4545">
        <f>'Fichier A'!D4545</f>
        <v>0</v>
      </c>
      <c r="E4545">
        <f>'Fichier A'!E4545</f>
        <v>0</v>
      </c>
      <c r="F4545" s="15">
        <f>'Fichier A'!F4545</f>
        <v>0</v>
      </c>
    </row>
    <row r="4546" spans="2:6" x14ac:dyDescent="0.3">
      <c r="B4546">
        <f>'Fichier A'!B4546</f>
        <v>0</v>
      </c>
      <c r="C4546">
        <f>'Fichier A'!C4546</f>
        <v>0</v>
      </c>
      <c r="D4546">
        <f>'Fichier A'!D4546</f>
        <v>0</v>
      </c>
      <c r="E4546">
        <f>'Fichier A'!E4546</f>
        <v>0</v>
      </c>
      <c r="F4546" s="15">
        <f>'Fichier A'!F4546</f>
        <v>0</v>
      </c>
    </row>
    <row r="4547" spans="2:6" x14ac:dyDescent="0.3">
      <c r="B4547">
        <f>'Fichier A'!B4547</f>
        <v>0</v>
      </c>
      <c r="C4547">
        <f>'Fichier A'!C4547</f>
        <v>0</v>
      </c>
      <c r="D4547">
        <f>'Fichier A'!D4547</f>
        <v>0</v>
      </c>
      <c r="E4547">
        <f>'Fichier A'!E4547</f>
        <v>0</v>
      </c>
      <c r="F4547" s="15">
        <f>'Fichier A'!F4547</f>
        <v>0</v>
      </c>
    </row>
    <row r="4548" spans="2:6" x14ac:dyDescent="0.3">
      <c r="B4548">
        <f>'Fichier A'!B4548</f>
        <v>0</v>
      </c>
      <c r="C4548">
        <f>'Fichier A'!C4548</f>
        <v>0</v>
      </c>
      <c r="D4548">
        <f>'Fichier A'!D4548</f>
        <v>0</v>
      </c>
      <c r="E4548">
        <f>'Fichier A'!E4548</f>
        <v>0</v>
      </c>
      <c r="F4548" s="15">
        <f>'Fichier A'!F4548</f>
        <v>0</v>
      </c>
    </row>
    <row r="4549" spans="2:6" x14ac:dyDescent="0.3">
      <c r="B4549">
        <f>'Fichier A'!B4549</f>
        <v>0</v>
      </c>
      <c r="C4549">
        <f>'Fichier A'!C4549</f>
        <v>0</v>
      </c>
      <c r="D4549">
        <f>'Fichier A'!D4549</f>
        <v>0</v>
      </c>
      <c r="E4549">
        <f>'Fichier A'!E4549</f>
        <v>0</v>
      </c>
      <c r="F4549" s="15">
        <f>'Fichier A'!F4549</f>
        <v>0</v>
      </c>
    </row>
    <row r="4550" spans="2:6" x14ac:dyDescent="0.3">
      <c r="B4550">
        <f>'Fichier A'!B4550</f>
        <v>0</v>
      </c>
      <c r="C4550">
        <f>'Fichier A'!C4550</f>
        <v>0</v>
      </c>
      <c r="D4550">
        <f>'Fichier A'!D4550</f>
        <v>0</v>
      </c>
      <c r="E4550">
        <f>'Fichier A'!E4550</f>
        <v>0</v>
      </c>
      <c r="F4550" s="15">
        <f>'Fichier A'!F4550</f>
        <v>0</v>
      </c>
    </row>
    <row r="4551" spans="2:6" x14ac:dyDescent="0.3">
      <c r="B4551">
        <f>'Fichier A'!B4551</f>
        <v>0</v>
      </c>
      <c r="C4551">
        <f>'Fichier A'!C4551</f>
        <v>0</v>
      </c>
      <c r="D4551">
        <f>'Fichier A'!D4551</f>
        <v>0</v>
      </c>
      <c r="E4551">
        <f>'Fichier A'!E4551</f>
        <v>0</v>
      </c>
      <c r="F4551" s="15">
        <f>'Fichier A'!F4551</f>
        <v>0</v>
      </c>
    </row>
    <row r="4552" spans="2:6" x14ac:dyDescent="0.3">
      <c r="B4552">
        <f>'Fichier A'!B4552</f>
        <v>0</v>
      </c>
      <c r="C4552">
        <f>'Fichier A'!C4552</f>
        <v>0</v>
      </c>
      <c r="D4552">
        <f>'Fichier A'!D4552</f>
        <v>0</v>
      </c>
      <c r="E4552">
        <f>'Fichier A'!E4552</f>
        <v>0</v>
      </c>
      <c r="F4552" s="15">
        <f>'Fichier A'!F4552</f>
        <v>0</v>
      </c>
    </row>
    <row r="4553" spans="2:6" x14ac:dyDescent="0.3">
      <c r="B4553">
        <f>'Fichier A'!B4553</f>
        <v>0</v>
      </c>
      <c r="C4553">
        <f>'Fichier A'!C4553</f>
        <v>0</v>
      </c>
      <c r="D4553">
        <f>'Fichier A'!D4553</f>
        <v>0</v>
      </c>
      <c r="E4553">
        <f>'Fichier A'!E4553</f>
        <v>0</v>
      </c>
      <c r="F4553" s="15">
        <f>'Fichier A'!F4553</f>
        <v>0</v>
      </c>
    </row>
    <row r="4554" spans="2:6" x14ac:dyDescent="0.3">
      <c r="B4554">
        <f>'Fichier A'!B4554</f>
        <v>0</v>
      </c>
      <c r="C4554">
        <f>'Fichier A'!C4554</f>
        <v>0</v>
      </c>
      <c r="D4554">
        <f>'Fichier A'!D4554</f>
        <v>0</v>
      </c>
      <c r="E4554">
        <f>'Fichier A'!E4554</f>
        <v>0</v>
      </c>
      <c r="F4554" s="15">
        <f>'Fichier A'!F4554</f>
        <v>0</v>
      </c>
    </row>
    <row r="4555" spans="2:6" x14ac:dyDescent="0.3">
      <c r="B4555">
        <f>'Fichier A'!B4555</f>
        <v>0</v>
      </c>
      <c r="C4555">
        <f>'Fichier A'!C4555</f>
        <v>0</v>
      </c>
      <c r="D4555">
        <f>'Fichier A'!D4555</f>
        <v>0</v>
      </c>
      <c r="E4555">
        <f>'Fichier A'!E4555</f>
        <v>0</v>
      </c>
      <c r="F4555" s="15">
        <f>'Fichier A'!F4555</f>
        <v>0</v>
      </c>
    </row>
    <row r="4556" spans="2:6" x14ac:dyDescent="0.3">
      <c r="B4556">
        <f>'Fichier A'!B4556</f>
        <v>0</v>
      </c>
      <c r="C4556">
        <f>'Fichier A'!C4556</f>
        <v>0</v>
      </c>
      <c r="D4556">
        <f>'Fichier A'!D4556</f>
        <v>0</v>
      </c>
      <c r="E4556">
        <f>'Fichier A'!E4556</f>
        <v>0</v>
      </c>
      <c r="F4556" s="15">
        <f>'Fichier A'!F4556</f>
        <v>0</v>
      </c>
    </row>
    <row r="4557" spans="2:6" x14ac:dyDescent="0.3">
      <c r="B4557">
        <f>'Fichier A'!B4557</f>
        <v>0</v>
      </c>
      <c r="C4557">
        <f>'Fichier A'!C4557</f>
        <v>0</v>
      </c>
      <c r="D4557">
        <f>'Fichier A'!D4557</f>
        <v>0</v>
      </c>
      <c r="E4557">
        <f>'Fichier A'!E4557</f>
        <v>0</v>
      </c>
      <c r="F4557" s="15">
        <f>'Fichier A'!F4557</f>
        <v>0</v>
      </c>
    </row>
    <row r="4558" spans="2:6" x14ac:dyDescent="0.3">
      <c r="B4558">
        <f>'Fichier A'!B4558</f>
        <v>0</v>
      </c>
      <c r="C4558">
        <f>'Fichier A'!C4558</f>
        <v>0</v>
      </c>
      <c r="D4558">
        <f>'Fichier A'!D4558</f>
        <v>0</v>
      </c>
      <c r="E4558">
        <f>'Fichier A'!E4558</f>
        <v>0</v>
      </c>
      <c r="F4558" s="15">
        <f>'Fichier A'!F4558</f>
        <v>0</v>
      </c>
    </row>
    <row r="4559" spans="2:6" x14ac:dyDescent="0.3">
      <c r="B4559">
        <f>'Fichier A'!B4559</f>
        <v>0</v>
      </c>
      <c r="C4559">
        <f>'Fichier A'!C4559</f>
        <v>0</v>
      </c>
      <c r="D4559">
        <f>'Fichier A'!D4559</f>
        <v>0</v>
      </c>
      <c r="E4559">
        <f>'Fichier A'!E4559</f>
        <v>0</v>
      </c>
      <c r="F4559" s="15">
        <f>'Fichier A'!F4559</f>
        <v>0</v>
      </c>
    </row>
    <row r="4560" spans="2:6" x14ac:dyDescent="0.3">
      <c r="B4560">
        <f>'Fichier A'!B4560</f>
        <v>0</v>
      </c>
      <c r="C4560">
        <f>'Fichier A'!C4560</f>
        <v>0</v>
      </c>
      <c r="D4560">
        <f>'Fichier A'!D4560</f>
        <v>0</v>
      </c>
      <c r="E4560">
        <f>'Fichier A'!E4560</f>
        <v>0</v>
      </c>
      <c r="F4560" s="15">
        <f>'Fichier A'!F4560</f>
        <v>0</v>
      </c>
    </row>
    <row r="4561" spans="2:6" x14ac:dyDescent="0.3">
      <c r="B4561">
        <f>'Fichier A'!B4561</f>
        <v>0</v>
      </c>
      <c r="C4561">
        <f>'Fichier A'!C4561</f>
        <v>0</v>
      </c>
      <c r="D4561">
        <f>'Fichier A'!D4561</f>
        <v>0</v>
      </c>
      <c r="E4561">
        <f>'Fichier A'!E4561</f>
        <v>0</v>
      </c>
      <c r="F4561" s="15">
        <f>'Fichier A'!F4561</f>
        <v>0</v>
      </c>
    </row>
    <row r="4562" spans="2:6" x14ac:dyDescent="0.3">
      <c r="B4562">
        <f>'Fichier A'!B4562</f>
        <v>0</v>
      </c>
      <c r="C4562">
        <f>'Fichier A'!C4562</f>
        <v>0</v>
      </c>
      <c r="D4562">
        <f>'Fichier A'!D4562</f>
        <v>0</v>
      </c>
      <c r="E4562">
        <f>'Fichier A'!E4562</f>
        <v>0</v>
      </c>
      <c r="F4562" s="15">
        <f>'Fichier A'!F4562</f>
        <v>0</v>
      </c>
    </row>
    <row r="4563" spans="2:6" x14ac:dyDescent="0.3">
      <c r="B4563">
        <f>'Fichier A'!B4563</f>
        <v>0</v>
      </c>
      <c r="C4563">
        <f>'Fichier A'!C4563</f>
        <v>0</v>
      </c>
      <c r="D4563">
        <f>'Fichier A'!D4563</f>
        <v>0</v>
      </c>
      <c r="E4563">
        <f>'Fichier A'!E4563</f>
        <v>0</v>
      </c>
      <c r="F4563" s="15">
        <f>'Fichier A'!F4563</f>
        <v>0</v>
      </c>
    </row>
    <row r="4564" spans="2:6" x14ac:dyDescent="0.3">
      <c r="B4564">
        <f>'Fichier A'!B4564</f>
        <v>0</v>
      </c>
      <c r="C4564">
        <f>'Fichier A'!C4564</f>
        <v>0</v>
      </c>
      <c r="D4564">
        <f>'Fichier A'!D4564</f>
        <v>0</v>
      </c>
      <c r="E4564">
        <f>'Fichier A'!E4564</f>
        <v>0</v>
      </c>
      <c r="F4564" s="15">
        <f>'Fichier A'!F4564</f>
        <v>0</v>
      </c>
    </row>
    <row r="4565" spans="2:6" x14ac:dyDescent="0.3">
      <c r="B4565">
        <f>'Fichier A'!B4565</f>
        <v>0</v>
      </c>
      <c r="C4565">
        <f>'Fichier A'!C4565</f>
        <v>0</v>
      </c>
      <c r="D4565">
        <f>'Fichier A'!D4565</f>
        <v>0</v>
      </c>
      <c r="E4565">
        <f>'Fichier A'!E4565</f>
        <v>0</v>
      </c>
      <c r="F4565" s="15">
        <f>'Fichier A'!F4565</f>
        <v>0</v>
      </c>
    </row>
    <row r="4566" spans="2:6" x14ac:dyDescent="0.3">
      <c r="B4566">
        <f>'Fichier A'!B4566</f>
        <v>0</v>
      </c>
      <c r="C4566">
        <f>'Fichier A'!C4566</f>
        <v>0</v>
      </c>
      <c r="D4566">
        <f>'Fichier A'!D4566</f>
        <v>0</v>
      </c>
      <c r="E4566">
        <f>'Fichier A'!E4566</f>
        <v>0</v>
      </c>
      <c r="F4566" s="15">
        <f>'Fichier A'!F4566</f>
        <v>0</v>
      </c>
    </row>
    <row r="4567" spans="2:6" x14ac:dyDescent="0.3">
      <c r="B4567">
        <f>'Fichier A'!B4567</f>
        <v>0</v>
      </c>
      <c r="C4567">
        <f>'Fichier A'!C4567</f>
        <v>0</v>
      </c>
      <c r="D4567">
        <f>'Fichier A'!D4567</f>
        <v>0</v>
      </c>
      <c r="E4567">
        <f>'Fichier A'!E4567</f>
        <v>0</v>
      </c>
      <c r="F4567" s="15">
        <f>'Fichier A'!F4567</f>
        <v>0</v>
      </c>
    </row>
    <row r="4568" spans="2:6" x14ac:dyDescent="0.3">
      <c r="B4568">
        <f>'Fichier A'!B4568</f>
        <v>0</v>
      </c>
      <c r="C4568">
        <f>'Fichier A'!C4568</f>
        <v>0</v>
      </c>
      <c r="D4568">
        <f>'Fichier A'!D4568</f>
        <v>0</v>
      </c>
      <c r="E4568">
        <f>'Fichier A'!E4568</f>
        <v>0</v>
      </c>
      <c r="F4568" s="15">
        <f>'Fichier A'!F4568</f>
        <v>0</v>
      </c>
    </row>
    <row r="4569" spans="2:6" x14ac:dyDescent="0.3">
      <c r="B4569">
        <f>'Fichier A'!B4569</f>
        <v>0</v>
      </c>
      <c r="C4569">
        <f>'Fichier A'!C4569</f>
        <v>0</v>
      </c>
      <c r="D4569">
        <f>'Fichier A'!D4569</f>
        <v>0</v>
      </c>
      <c r="E4569">
        <f>'Fichier A'!E4569</f>
        <v>0</v>
      </c>
      <c r="F4569" s="15">
        <f>'Fichier A'!F4569</f>
        <v>0</v>
      </c>
    </row>
    <row r="4570" spans="2:6" x14ac:dyDescent="0.3">
      <c r="B4570">
        <f>'Fichier A'!B4570</f>
        <v>0</v>
      </c>
      <c r="C4570">
        <f>'Fichier A'!C4570</f>
        <v>0</v>
      </c>
      <c r="D4570">
        <f>'Fichier A'!D4570</f>
        <v>0</v>
      </c>
      <c r="E4570">
        <f>'Fichier A'!E4570</f>
        <v>0</v>
      </c>
      <c r="F4570" s="15">
        <f>'Fichier A'!F4570</f>
        <v>0</v>
      </c>
    </row>
    <row r="4571" spans="2:6" x14ac:dyDescent="0.3">
      <c r="B4571">
        <f>'Fichier A'!B4571</f>
        <v>0</v>
      </c>
      <c r="C4571">
        <f>'Fichier A'!C4571</f>
        <v>0</v>
      </c>
      <c r="D4571">
        <f>'Fichier A'!D4571</f>
        <v>0</v>
      </c>
      <c r="E4571">
        <f>'Fichier A'!E4571</f>
        <v>0</v>
      </c>
      <c r="F4571" s="15">
        <f>'Fichier A'!F4571</f>
        <v>0</v>
      </c>
    </row>
    <row r="4572" spans="2:6" x14ac:dyDescent="0.3">
      <c r="B4572">
        <f>'Fichier A'!B4572</f>
        <v>0</v>
      </c>
      <c r="C4572">
        <f>'Fichier A'!C4572</f>
        <v>0</v>
      </c>
      <c r="D4572">
        <f>'Fichier A'!D4572</f>
        <v>0</v>
      </c>
      <c r="E4572">
        <f>'Fichier A'!E4572</f>
        <v>0</v>
      </c>
      <c r="F4572" s="15">
        <f>'Fichier A'!F4572</f>
        <v>0</v>
      </c>
    </row>
    <row r="4573" spans="2:6" x14ac:dyDescent="0.3">
      <c r="B4573">
        <f>'Fichier A'!B4573</f>
        <v>0</v>
      </c>
      <c r="C4573">
        <f>'Fichier A'!C4573</f>
        <v>0</v>
      </c>
      <c r="D4573">
        <f>'Fichier A'!D4573</f>
        <v>0</v>
      </c>
      <c r="E4573">
        <f>'Fichier A'!E4573</f>
        <v>0</v>
      </c>
      <c r="F4573" s="15">
        <f>'Fichier A'!F4573</f>
        <v>0</v>
      </c>
    </row>
    <row r="4574" spans="2:6" x14ac:dyDescent="0.3">
      <c r="B4574">
        <f>'Fichier A'!B4574</f>
        <v>0</v>
      </c>
      <c r="C4574">
        <f>'Fichier A'!C4574</f>
        <v>0</v>
      </c>
      <c r="D4574">
        <f>'Fichier A'!D4574</f>
        <v>0</v>
      </c>
      <c r="E4574">
        <f>'Fichier A'!E4574</f>
        <v>0</v>
      </c>
      <c r="F4574" s="15">
        <f>'Fichier A'!F4574</f>
        <v>0</v>
      </c>
    </row>
    <row r="4575" spans="2:6" x14ac:dyDescent="0.3">
      <c r="B4575">
        <f>'Fichier A'!B4575</f>
        <v>0</v>
      </c>
      <c r="C4575">
        <f>'Fichier A'!C4575</f>
        <v>0</v>
      </c>
      <c r="D4575">
        <f>'Fichier A'!D4575</f>
        <v>0</v>
      </c>
      <c r="E4575">
        <f>'Fichier A'!E4575</f>
        <v>0</v>
      </c>
      <c r="F4575" s="15">
        <f>'Fichier A'!F4575</f>
        <v>0</v>
      </c>
    </row>
    <row r="4576" spans="2:6" x14ac:dyDescent="0.3">
      <c r="B4576">
        <f>'Fichier A'!B4576</f>
        <v>0</v>
      </c>
      <c r="C4576">
        <f>'Fichier A'!C4576</f>
        <v>0</v>
      </c>
      <c r="D4576">
        <f>'Fichier A'!D4576</f>
        <v>0</v>
      </c>
      <c r="E4576">
        <f>'Fichier A'!E4576</f>
        <v>0</v>
      </c>
      <c r="F4576" s="15">
        <f>'Fichier A'!F4576</f>
        <v>0</v>
      </c>
    </row>
    <row r="4577" spans="2:6" x14ac:dyDescent="0.3">
      <c r="B4577">
        <f>'Fichier A'!B4577</f>
        <v>0</v>
      </c>
      <c r="C4577">
        <f>'Fichier A'!C4577</f>
        <v>0</v>
      </c>
      <c r="D4577">
        <f>'Fichier A'!D4577</f>
        <v>0</v>
      </c>
      <c r="E4577">
        <f>'Fichier A'!E4577</f>
        <v>0</v>
      </c>
      <c r="F4577" s="15">
        <f>'Fichier A'!F4577</f>
        <v>0</v>
      </c>
    </row>
    <row r="4578" spans="2:6" x14ac:dyDescent="0.3">
      <c r="B4578">
        <f>'Fichier A'!B4578</f>
        <v>0</v>
      </c>
      <c r="C4578">
        <f>'Fichier A'!C4578</f>
        <v>0</v>
      </c>
      <c r="D4578">
        <f>'Fichier A'!D4578</f>
        <v>0</v>
      </c>
      <c r="E4578">
        <f>'Fichier A'!E4578</f>
        <v>0</v>
      </c>
      <c r="F4578" s="15">
        <f>'Fichier A'!F4578</f>
        <v>0</v>
      </c>
    </row>
    <row r="4579" spans="2:6" x14ac:dyDescent="0.3">
      <c r="B4579">
        <f>'Fichier A'!B4579</f>
        <v>0</v>
      </c>
      <c r="C4579">
        <f>'Fichier A'!C4579</f>
        <v>0</v>
      </c>
      <c r="D4579">
        <f>'Fichier A'!D4579</f>
        <v>0</v>
      </c>
      <c r="E4579">
        <f>'Fichier A'!E4579</f>
        <v>0</v>
      </c>
      <c r="F4579" s="15">
        <f>'Fichier A'!F4579</f>
        <v>0</v>
      </c>
    </row>
    <row r="4580" spans="2:6" x14ac:dyDescent="0.3">
      <c r="B4580">
        <f>'Fichier A'!B4580</f>
        <v>0</v>
      </c>
      <c r="C4580">
        <f>'Fichier A'!C4580</f>
        <v>0</v>
      </c>
      <c r="D4580">
        <f>'Fichier A'!D4580</f>
        <v>0</v>
      </c>
      <c r="E4580">
        <f>'Fichier A'!E4580</f>
        <v>0</v>
      </c>
      <c r="F4580" s="15">
        <f>'Fichier A'!F4580</f>
        <v>0</v>
      </c>
    </row>
    <row r="4581" spans="2:6" x14ac:dyDescent="0.3">
      <c r="B4581">
        <f>'Fichier A'!B4581</f>
        <v>0</v>
      </c>
      <c r="C4581">
        <f>'Fichier A'!C4581</f>
        <v>0</v>
      </c>
      <c r="D4581">
        <f>'Fichier A'!D4581</f>
        <v>0</v>
      </c>
      <c r="E4581">
        <f>'Fichier A'!E4581</f>
        <v>0</v>
      </c>
      <c r="F4581" s="15">
        <f>'Fichier A'!F4581</f>
        <v>0</v>
      </c>
    </row>
    <row r="4582" spans="2:6" x14ac:dyDescent="0.3">
      <c r="B4582">
        <f>'Fichier A'!B4582</f>
        <v>0</v>
      </c>
      <c r="C4582">
        <f>'Fichier A'!C4582</f>
        <v>0</v>
      </c>
      <c r="D4582">
        <f>'Fichier A'!D4582</f>
        <v>0</v>
      </c>
      <c r="E4582">
        <f>'Fichier A'!E4582</f>
        <v>0</v>
      </c>
      <c r="F4582" s="15">
        <f>'Fichier A'!F4582</f>
        <v>0</v>
      </c>
    </row>
    <row r="4583" spans="2:6" x14ac:dyDescent="0.3">
      <c r="B4583">
        <f>'Fichier A'!B4583</f>
        <v>0</v>
      </c>
      <c r="C4583">
        <f>'Fichier A'!C4583</f>
        <v>0</v>
      </c>
      <c r="D4583">
        <f>'Fichier A'!D4583</f>
        <v>0</v>
      </c>
      <c r="E4583">
        <f>'Fichier A'!E4583</f>
        <v>0</v>
      </c>
      <c r="F4583" s="15">
        <f>'Fichier A'!F4583</f>
        <v>0</v>
      </c>
    </row>
    <row r="4584" spans="2:6" x14ac:dyDescent="0.3">
      <c r="B4584">
        <f>'Fichier A'!B4584</f>
        <v>0</v>
      </c>
      <c r="C4584">
        <f>'Fichier A'!C4584</f>
        <v>0</v>
      </c>
      <c r="D4584">
        <f>'Fichier A'!D4584</f>
        <v>0</v>
      </c>
      <c r="E4584">
        <f>'Fichier A'!E4584</f>
        <v>0</v>
      </c>
      <c r="F4584" s="15">
        <f>'Fichier A'!F4584</f>
        <v>0</v>
      </c>
    </row>
    <row r="4585" spans="2:6" x14ac:dyDescent="0.3">
      <c r="B4585">
        <f>'Fichier A'!B4585</f>
        <v>0</v>
      </c>
      <c r="C4585">
        <f>'Fichier A'!C4585</f>
        <v>0</v>
      </c>
      <c r="D4585">
        <f>'Fichier A'!D4585</f>
        <v>0</v>
      </c>
      <c r="E4585">
        <f>'Fichier A'!E4585</f>
        <v>0</v>
      </c>
      <c r="F4585" s="15">
        <f>'Fichier A'!F4585</f>
        <v>0</v>
      </c>
    </row>
    <row r="4586" spans="2:6" x14ac:dyDescent="0.3">
      <c r="B4586">
        <f>'Fichier A'!B4586</f>
        <v>0</v>
      </c>
      <c r="C4586">
        <f>'Fichier A'!C4586</f>
        <v>0</v>
      </c>
      <c r="D4586">
        <f>'Fichier A'!D4586</f>
        <v>0</v>
      </c>
      <c r="E4586">
        <f>'Fichier A'!E4586</f>
        <v>0</v>
      </c>
      <c r="F4586" s="15">
        <f>'Fichier A'!F4586</f>
        <v>0</v>
      </c>
    </row>
    <row r="4587" spans="2:6" x14ac:dyDescent="0.3">
      <c r="B4587">
        <f>'Fichier A'!B4587</f>
        <v>0</v>
      </c>
      <c r="C4587">
        <f>'Fichier A'!C4587</f>
        <v>0</v>
      </c>
      <c r="D4587">
        <f>'Fichier A'!D4587</f>
        <v>0</v>
      </c>
      <c r="E4587">
        <f>'Fichier A'!E4587</f>
        <v>0</v>
      </c>
      <c r="F4587" s="15">
        <f>'Fichier A'!F4587</f>
        <v>0</v>
      </c>
    </row>
    <row r="4588" spans="2:6" x14ac:dyDescent="0.3">
      <c r="B4588">
        <f>'Fichier A'!B4588</f>
        <v>0</v>
      </c>
      <c r="C4588">
        <f>'Fichier A'!C4588</f>
        <v>0</v>
      </c>
      <c r="D4588">
        <f>'Fichier A'!D4588</f>
        <v>0</v>
      </c>
      <c r="E4588">
        <f>'Fichier A'!E4588</f>
        <v>0</v>
      </c>
      <c r="F4588" s="15">
        <f>'Fichier A'!F4588</f>
        <v>0</v>
      </c>
    </row>
    <row r="4589" spans="2:6" x14ac:dyDescent="0.3">
      <c r="B4589">
        <f>'Fichier A'!B4589</f>
        <v>0</v>
      </c>
      <c r="C4589">
        <f>'Fichier A'!C4589</f>
        <v>0</v>
      </c>
      <c r="D4589">
        <f>'Fichier A'!D4589</f>
        <v>0</v>
      </c>
      <c r="E4589">
        <f>'Fichier A'!E4589</f>
        <v>0</v>
      </c>
      <c r="F4589" s="15">
        <f>'Fichier A'!F4589</f>
        <v>0</v>
      </c>
    </row>
    <row r="4590" spans="2:6" x14ac:dyDescent="0.3">
      <c r="B4590">
        <f>'Fichier A'!B4590</f>
        <v>0</v>
      </c>
      <c r="C4590">
        <f>'Fichier A'!C4590</f>
        <v>0</v>
      </c>
      <c r="D4590">
        <f>'Fichier A'!D4590</f>
        <v>0</v>
      </c>
      <c r="E4590">
        <f>'Fichier A'!E4590</f>
        <v>0</v>
      </c>
      <c r="F4590" s="15">
        <f>'Fichier A'!F4590</f>
        <v>0</v>
      </c>
    </row>
    <row r="4591" spans="2:6" x14ac:dyDescent="0.3">
      <c r="B4591">
        <f>'Fichier A'!B4591</f>
        <v>0</v>
      </c>
      <c r="C4591">
        <f>'Fichier A'!C4591</f>
        <v>0</v>
      </c>
      <c r="D4591">
        <f>'Fichier A'!D4591</f>
        <v>0</v>
      </c>
      <c r="E4591">
        <f>'Fichier A'!E4591</f>
        <v>0</v>
      </c>
      <c r="F4591" s="15">
        <f>'Fichier A'!F4591</f>
        <v>0</v>
      </c>
    </row>
    <row r="4592" spans="2:6" x14ac:dyDescent="0.3">
      <c r="B4592">
        <f>'Fichier A'!B4592</f>
        <v>0</v>
      </c>
      <c r="C4592">
        <f>'Fichier A'!C4592</f>
        <v>0</v>
      </c>
      <c r="D4592">
        <f>'Fichier A'!D4592</f>
        <v>0</v>
      </c>
      <c r="E4592">
        <f>'Fichier A'!E4592</f>
        <v>0</v>
      </c>
      <c r="F4592" s="15">
        <f>'Fichier A'!F4592</f>
        <v>0</v>
      </c>
    </row>
    <row r="4593" spans="2:6" x14ac:dyDescent="0.3">
      <c r="B4593">
        <f>'Fichier A'!B4593</f>
        <v>0</v>
      </c>
      <c r="C4593">
        <f>'Fichier A'!C4593</f>
        <v>0</v>
      </c>
      <c r="D4593">
        <f>'Fichier A'!D4593</f>
        <v>0</v>
      </c>
      <c r="E4593">
        <f>'Fichier A'!E4593</f>
        <v>0</v>
      </c>
      <c r="F4593" s="15">
        <f>'Fichier A'!F4593</f>
        <v>0</v>
      </c>
    </row>
    <row r="4594" spans="2:6" x14ac:dyDescent="0.3">
      <c r="B4594">
        <f>'Fichier A'!B4594</f>
        <v>0</v>
      </c>
      <c r="C4594">
        <f>'Fichier A'!C4594</f>
        <v>0</v>
      </c>
      <c r="D4594">
        <f>'Fichier A'!D4594</f>
        <v>0</v>
      </c>
      <c r="E4594">
        <f>'Fichier A'!E4594</f>
        <v>0</v>
      </c>
      <c r="F4594" s="15">
        <f>'Fichier A'!F4594</f>
        <v>0</v>
      </c>
    </row>
    <row r="4595" spans="2:6" x14ac:dyDescent="0.3">
      <c r="B4595">
        <f>'Fichier A'!B4595</f>
        <v>0</v>
      </c>
      <c r="C4595">
        <f>'Fichier A'!C4595</f>
        <v>0</v>
      </c>
      <c r="D4595">
        <f>'Fichier A'!D4595</f>
        <v>0</v>
      </c>
      <c r="E4595">
        <f>'Fichier A'!E4595</f>
        <v>0</v>
      </c>
      <c r="F4595" s="15">
        <f>'Fichier A'!F4595</f>
        <v>0</v>
      </c>
    </row>
    <row r="4596" spans="2:6" x14ac:dyDescent="0.3">
      <c r="B4596">
        <f>'Fichier A'!B4596</f>
        <v>0</v>
      </c>
      <c r="C4596">
        <f>'Fichier A'!C4596</f>
        <v>0</v>
      </c>
      <c r="D4596">
        <f>'Fichier A'!D4596</f>
        <v>0</v>
      </c>
      <c r="E4596">
        <f>'Fichier A'!E4596</f>
        <v>0</v>
      </c>
      <c r="F4596" s="15">
        <f>'Fichier A'!F4596</f>
        <v>0</v>
      </c>
    </row>
    <row r="4597" spans="2:6" x14ac:dyDescent="0.3">
      <c r="B4597">
        <f>'Fichier A'!B4597</f>
        <v>0</v>
      </c>
      <c r="C4597">
        <f>'Fichier A'!C4597</f>
        <v>0</v>
      </c>
      <c r="D4597">
        <f>'Fichier A'!D4597</f>
        <v>0</v>
      </c>
      <c r="E4597">
        <f>'Fichier A'!E4597</f>
        <v>0</v>
      </c>
      <c r="F4597" s="15">
        <f>'Fichier A'!F4597</f>
        <v>0</v>
      </c>
    </row>
    <row r="4598" spans="2:6" x14ac:dyDescent="0.3">
      <c r="B4598">
        <f>'Fichier A'!B4598</f>
        <v>0</v>
      </c>
      <c r="C4598">
        <f>'Fichier A'!C4598</f>
        <v>0</v>
      </c>
      <c r="D4598">
        <f>'Fichier A'!D4598</f>
        <v>0</v>
      </c>
      <c r="E4598">
        <f>'Fichier A'!E4598</f>
        <v>0</v>
      </c>
      <c r="F4598" s="15">
        <f>'Fichier A'!F4598</f>
        <v>0</v>
      </c>
    </row>
    <row r="4599" spans="2:6" x14ac:dyDescent="0.3">
      <c r="B4599">
        <f>'Fichier A'!B4599</f>
        <v>0</v>
      </c>
      <c r="C4599">
        <f>'Fichier A'!C4599</f>
        <v>0</v>
      </c>
      <c r="D4599">
        <f>'Fichier A'!D4599</f>
        <v>0</v>
      </c>
      <c r="E4599">
        <f>'Fichier A'!E4599</f>
        <v>0</v>
      </c>
      <c r="F4599" s="15">
        <f>'Fichier A'!F4599</f>
        <v>0</v>
      </c>
    </row>
    <row r="4600" spans="2:6" x14ac:dyDescent="0.3">
      <c r="B4600">
        <f>'Fichier A'!B4600</f>
        <v>0</v>
      </c>
      <c r="C4600">
        <f>'Fichier A'!C4600</f>
        <v>0</v>
      </c>
      <c r="D4600">
        <f>'Fichier A'!D4600</f>
        <v>0</v>
      </c>
      <c r="E4600">
        <f>'Fichier A'!E4600</f>
        <v>0</v>
      </c>
      <c r="F4600" s="15">
        <f>'Fichier A'!F4600</f>
        <v>0</v>
      </c>
    </row>
    <row r="4601" spans="2:6" x14ac:dyDescent="0.3">
      <c r="B4601">
        <f>'Fichier A'!B4601</f>
        <v>0</v>
      </c>
      <c r="C4601">
        <f>'Fichier A'!C4601</f>
        <v>0</v>
      </c>
      <c r="D4601">
        <f>'Fichier A'!D4601</f>
        <v>0</v>
      </c>
      <c r="E4601">
        <f>'Fichier A'!E4601</f>
        <v>0</v>
      </c>
      <c r="F4601" s="15">
        <f>'Fichier A'!F4601</f>
        <v>0</v>
      </c>
    </row>
    <row r="4602" spans="2:6" x14ac:dyDescent="0.3">
      <c r="B4602">
        <f>'Fichier A'!B4602</f>
        <v>0</v>
      </c>
      <c r="C4602">
        <f>'Fichier A'!C4602</f>
        <v>0</v>
      </c>
      <c r="D4602">
        <f>'Fichier A'!D4602</f>
        <v>0</v>
      </c>
      <c r="E4602">
        <f>'Fichier A'!E4602</f>
        <v>0</v>
      </c>
      <c r="F4602" s="15">
        <f>'Fichier A'!F4602</f>
        <v>0</v>
      </c>
    </row>
    <row r="4603" spans="2:6" x14ac:dyDescent="0.3">
      <c r="B4603">
        <f>'Fichier A'!B4603</f>
        <v>0</v>
      </c>
      <c r="C4603">
        <f>'Fichier A'!C4603</f>
        <v>0</v>
      </c>
      <c r="D4603">
        <f>'Fichier A'!D4603</f>
        <v>0</v>
      </c>
      <c r="E4603">
        <f>'Fichier A'!E4603</f>
        <v>0</v>
      </c>
      <c r="F4603" s="15">
        <f>'Fichier A'!F4603</f>
        <v>0</v>
      </c>
    </row>
    <row r="4604" spans="2:6" x14ac:dyDescent="0.3">
      <c r="B4604">
        <f>'Fichier A'!B4604</f>
        <v>0</v>
      </c>
      <c r="C4604">
        <f>'Fichier A'!C4604</f>
        <v>0</v>
      </c>
      <c r="D4604">
        <f>'Fichier A'!D4604</f>
        <v>0</v>
      </c>
      <c r="E4604">
        <f>'Fichier A'!E4604</f>
        <v>0</v>
      </c>
      <c r="F4604" s="15">
        <f>'Fichier A'!F4604</f>
        <v>0</v>
      </c>
    </row>
    <row r="4605" spans="2:6" x14ac:dyDescent="0.3">
      <c r="B4605">
        <f>'Fichier A'!B4605</f>
        <v>0</v>
      </c>
      <c r="C4605">
        <f>'Fichier A'!C4605</f>
        <v>0</v>
      </c>
      <c r="D4605">
        <f>'Fichier A'!D4605</f>
        <v>0</v>
      </c>
      <c r="E4605">
        <f>'Fichier A'!E4605</f>
        <v>0</v>
      </c>
      <c r="F4605" s="15">
        <f>'Fichier A'!F4605</f>
        <v>0</v>
      </c>
    </row>
    <row r="4606" spans="2:6" x14ac:dyDescent="0.3">
      <c r="B4606">
        <f>'Fichier A'!B4606</f>
        <v>0</v>
      </c>
      <c r="C4606">
        <f>'Fichier A'!C4606</f>
        <v>0</v>
      </c>
      <c r="D4606">
        <f>'Fichier A'!D4606</f>
        <v>0</v>
      </c>
      <c r="E4606">
        <f>'Fichier A'!E4606</f>
        <v>0</v>
      </c>
      <c r="F4606" s="15">
        <f>'Fichier A'!F4606</f>
        <v>0</v>
      </c>
    </row>
    <row r="4607" spans="2:6" x14ac:dyDescent="0.3">
      <c r="B4607">
        <f>'Fichier A'!B4607</f>
        <v>0</v>
      </c>
      <c r="C4607">
        <f>'Fichier A'!C4607</f>
        <v>0</v>
      </c>
      <c r="D4607">
        <f>'Fichier A'!D4607</f>
        <v>0</v>
      </c>
      <c r="E4607">
        <f>'Fichier A'!E4607</f>
        <v>0</v>
      </c>
      <c r="F4607" s="15">
        <f>'Fichier A'!F4607</f>
        <v>0</v>
      </c>
    </row>
    <row r="4608" spans="2:6" x14ac:dyDescent="0.3">
      <c r="B4608">
        <f>'Fichier A'!B4608</f>
        <v>0</v>
      </c>
      <c r="C4608">
        <f>'Fichier A'!C4608</f>
        <v>0</v>
      </c>
      <c r="D4608">
        <f>'Fichier A'!D4608</f>
        <v>0</v>
      </c>
      <c r="E4608">
        <f>'Fichier A'!E4608</f>
        <v>0</v>
      </c>
      <c r="F4608" s="15">
        <f>'Fichier A'!F4608</f>
        <v>0</v>
      </c>
    </row>
    <row r="4609" spans="2:6" x14ac:dyDescent="0.3">
      <c r="B4609">
        <f>'Fichier A'!B4609</f>
        <v>0</v>
      </c>
      <c r="C4609">
        <f>'Fichier A'!C4609</f>
        <v>0</v>
      </c>
      <c r="D4609">
        <f>'Fichier A'!D4609</f>
        <v>0</v>
      </c>
      <c r="E4609">
        <f>'Fichier A'!E4609</f>
        <v>0</v>
      </c>
      <c r="F4609" s="15">
        <f>'Fichier A'!F4609</f>
        <v>0</v>
      </c>
    </row>
    <row r="4610" spans="2:6" x14ac:dyDescent="0.3">
      <c r="B4610">
        <f>'Fichier A'!B4610</f>
        <v>0</v>
      </c>
      <c r="C4610">
        <f>'Fichier A'!C4610</f>
        <v>0</v>
      </c>
      <c r="D4610">
        <f>'Fichier A'!D4610</f>
        <v>0</v>
      </c>
      <c r="E4610">
        <f>'Fichier A'!E4610</f>
        <v>0</v>
      </c>
      <c r="F4610" s="15">
        <f>'Fichier A'!F4610</f>
        <v>0</v>
      </c>
    </row>
    <row r="4611" spans="2:6" x14ac:dyDescent="0.3">
      <c r="B4611">
        <f>'Fichier A'!B4611</f>
        <v>0</v>
      </c>
      <c r="C4611">
        <f>'Fichier A'!C4611</f>
        <v>0</v>
      </c>
      <c r="D4611">
        <f>'Fichier A'!D4611</f>
        <v>0</v>
      </c>
      <c r="E4611">
        <f>'Fichier A'!E4611</f>
        <v>0</v>
      </c>
      <c r="F4611" s="15">
        <f>'Fichier A'!F4611</f>
        <v>0</v>
      </c>
    </row>
    <row r="4612" spans="2:6" x14ac:dyDescent="0.3">
      <c r="B4612">
        <f>'Fichier A'!B4612</f>
        <v>0</v>
      </c>
      <c r="C4612">
        <f>'Fichier A'!C4612</f>
        <v>0</v>
      </c>
      <c r="D4612">
        <f>'Fichier A'!D4612</f>
        <v>0</v>
      </c>
      <c r="E4612">
        <f>'Fichier A'!E4612</f>
        <v>0</v>
      </c>
      <c r="F4612" s="15">
        <f>'Fichier A'!F4612</f>
        <v>0</v>
      </c>
    </row>
    <row r="4613" spans="2:6" x14ac:dyDescent="0.3">
      <c r="B4613">
        <f>'Fichier A'!B4613</f>
        <v>0</v>
      </c>
      <c r="C4613">
        <f>'Fichier A'!C4613</f>
        <v>0</v>
      </c>
      <c r="D4613">
        <f>'Fichier A'!D4613</f>
        <v>0</v>
      </c>
      <c r="E4613">
        <f>'Fichier A'!E4613</f>
        <v>0</v>
      </c>
      <c r="F4613" s="15">
        <f>'Fichier A'!F4613</f>
        <v>0</v>
      </c>
    </row>
    <row r="4614" spans="2:6" x14ac:dyDescent="0.3">
      <c r="B4614">
        <f>'Fichier A'!B4614</f>
        <v>0</v>
      </c>
      <c r="C4614">
        <f>'Fichier A'!C4614</f>
        <v>0</v>
      </c>
      <c r="D4614">
        <f>'Fichier A'!D4614</f>
        <v>0</v>
      </c>
      <c r="E4614">
        <f>'Fichier A'!E4614</f>
        <v>0</v>
      </c>
      <c r="F4614" s="15">
        <f>'Fichier A'!F4614</f>
        <v>0</v>
      </c>
    </row>
    <row r="4615" spans="2:6" x14ac:dyDescent="0.3">
      <c r="B4615">
        <f>'Fichier A'!B4615</f>
        <v>0</v>
      </c>
      <c r="C4615">
        <f>'Fichier A'!C4615</f>
        <v>0</v>
      </c>
      <c r="D4615">
        <f>'Fichier A'!D4615</f>
        <v>0</v>
      </c>
      <c r="E4615">
        <f>'Fichier A'!E4615</f>
        <v>0</v>
      </c>
      <c r="F4615" s="15">
        <f>'Fichier A'!F4615</f>
        <v>0</v>
      </c>
    </row>
    <row r="4616" spans="2:6" x14ac:dyDescent="0.3">
      <c r="B4616">
        <f>'Fichier A'!B4616</f>
        <v>0</v>
      </c>
      <c r="C4616">
        <f>'Fichier A'!C4616</f>
        <v>0</v>
      </c>
      <c r="D4616">
        <f>'Fichier A'!D4616</f>
        <v>0</v>
      </c>
      <c r="E4616">
        <f>'Fichier A'!E4616</f>
        <v>0</v>
      </c>
      <c r="F4616" s="15">
        <f>'Fichier A'!F4616</f>
        <v>0</v>
      </c>
    </row>
    <row r="4617" spans="2:6" x14ac:dyDescent="0.3">
      <c r="B4617">
        <f>'Fichier A'!B4617</f>
        <v>0</v>
      </c>
      <c r="C4617">
        <f>'Fichier A'!C4617</f>
        <v>0</v>
      </c>
      <c r="D4617">
        <f>'Fichier A'!D4617</f>
        <v>0</v>
      </c>
      <c r="E4617">
        <f>'Fichier A'!E4617</f>
        <v>0</v>
      </c>
      <c r="F4617" s="15">
        <f>'Fichier A'!F4617</f>
        <v>0</v>
      </c>
    </row>
    <row r="4618" spans="2:6" x14ac:dyDescent="0.3">
      <c r="B4618">
        <f>'Fichier A'!B4618</f>
        <v>0</v>
      </c>
      <c r="C4618">
        <f>'Fichier A'!C4618</f>
        <v>0</v>
      </c>
      <c r="D4618">
        <f>'Fichier A'!D4618</f>
        <v>0</v>
      </c>
      <c r="E4618">
        <f>'Fichier A'!E4618</f>
        <v>0</v>
      </c>
      <c r="F4618" s="15">
        <f>'Fichier A'!F4618</f>
        <v>0</v>
      </c>
    </row>
    <row r="4619" spans="2:6" x14ac:dyDescent="0.3">
      <c r="B4619">
        <f>'Fichier A'!B4619</f>
        <v>0</v>
      </c>
      <c r="C4619">
        <f>'Fichier A'!C4619</f>
        <v>0</v>
      </c>
      <c r="D4619">
        <f>'Fichier A'!D4619</f>
        <v>0</v>
      </c>
      <c r="E4619">
        <f>'Fichier A'!E4619</f>
        <v>0</v>
      </c>
      <c r="F4619" s="15">
        <f>'Fichier A'!F4619</f>
        <v>0</v>
      </c>
    </row>
    <row r="4620" spans="2:6" x14ac:dyDescent="0.3">
      <c r="B4620">
        <f>'Fichier A'!B4620</f>
        <v>0</v>
      </c>
      <c r="C4620">
        <f>'Fichier A'!C4620</f>
        <v>0</v>
      </c>
      <c r="D4620">
        <f>'Fichier A'!D4620</f>
        <v>0</v>
      </c>
      <c r="E4620">
        <f>'Fichier A'!E4620</f>
        <v>0</v>
      </c>
      <c r="F4620" s="15">
        <f>'Fichier A'!F4620</f>
        <v>0</v>
      </c>
    </row>
    <row r="4621" spans="2:6" x14ac:dyDescent="0.3">
      <c r="B4621">
        <f>'Fichier A'!B4621</f>
        <v>0</v>
      </c>
      <c r="C4621">
        <f>'Fichier A'!C4621</f>
        <v>0</v>
      </c>
      <c r="D4621">
        <f>'Fichier A'!D4621</f>
        <v>0</v>
      </c>
      <c r="E4621">
        <f>'Fichier A'!E4621</f>
        <v>0</v>
      </c>
      <c r="F4621" s="15">
        <f>'Fichier A'!F4621</f>
        <v>0</v>
      </c>
    </row>
    <row r="4622" spans="2:6" x14ac:dyDescent="0.3">
      <c r="B4622">
        <f>'Fichier A'!B4622</f>
        <v>0</v>
      </c>
      <c r="C4622">
        <f>'Fichier A'!C4622</f>
        <v>0</v>
      </c>
      <c r="D4622">
        <f>'Fichier A'!D4622</f>
        <v>0</v>
      </c>
      <c r="E4622">
        <f>'Fichier A'!E4622</f>
        <v>0</v>
      </c>
      <c r="F4622" s="15">
        <f>'Fichier A'!F4622</f>
        <v>0</v>
      </c>
    </row>
    <row r="4623" spans="2:6" x14ac:dyDescent="0.3">
      <c r="B4623">
        <f>'Fichier A'!B4623</f>
        <v>0</v>
      </c>
      <c r="C4623">
        <f>'Fichier A'!C4623</f>
        <v>0</v>
      </c>
      <c r="D4623">
        <f>'Fichier A'!D4623</f>
        <v>0</v>
      </c>
      <c r="E4623">
        <f>'Fichier A'!E4623</f>
        <v>0</v>
      </c>
      <c r="F4623" s="15">
        <f>'Fichier A'!F4623</f>
        <v>0</v>
      </c>
    </row>
    <row r="4624" spans="2:6" x14ac:dyDescent="0.3">
      <c r="B4624">
        <f>'Fichier A'!B4624</f>
        <v>0</v>
      </c>
      <c r="C4624">
        <f>'Fichier A'!C4624</f>
        <v>0</v>
      </c>
      <c r="D4624">
        <f>'Fichier A'!D4624</f>
        <v>0</v>
      </c>
      <c r="E4624">
        <f>'Fichier A'!E4624</f>
        <v>0</v>
      </c>
      <c r="F4624" s="15">
        <f>'Fichier A'!F4624</f>
        <v>0</v>
      </c>
    </row>
    <row r="4625" spans="2:6" x14ac:dyDescent="0.3">
      <c r="B4625">
        <f>'Fichier A'!B4625</f>
        <v>0</v>
      </c>
      <c r="C4625">
        <f>'Fichier A'!C4625</f>
        <v>0</v>
      </c>
      <c r="D4625">
        <f>'Fichier A'!D4625</f>
        <v>0</v>
      </c>
      <c r="E4625">
        <f>'Fichier A'!E4625</f>
        <v>0</v>
      </c>
      <c r="F4625" s="15">
        <f>'Fichier A'!F4625</f>
        <v>0</v>
      </c>
    </row>
    <row r="4626" spans="2:6" x14ac:dyDescent="0.3">
      <c r="B4626">
        <f>'Fichier A'!B4626</f>
        <v>0</v>
      </c>
      <c r="C4626">
        <f>'Fichier A'!C4626</f>
        <v>0</v>
      </c>
      <c r="D4626">
        <f>'Fichier A'!D4626</f>
        <v>0</v>
      </c>
      <c r="E4626">
        <f>'Fichier A'!E4626</f>
        <v>0</v>
      </c>
      <c r="F4626" s="15">
        <f>'Fichier A'!F4626</f>
        <v>0</v>
      </c>
    </row>
    <row r="4627" spans="2:6" x14ac:dyDescent="0.3">
      <c r="B4627">
        <f>'Fichier A'!B4627</f>
        <v>0</v>
      </c>
      <c r="C4627">
        <f>'Fichier A'!C4627</f>
        <v>0</v>
      </c>
      <c r="D4627">
        <f>'Fichier A'!D4627</f>
        <v>0</v>
      </c>
      <c r="E4627">
        <f>'Fichier A'!E4627</f>
        <v>0</v>
      </c>
      <c r="F4627" s="15">
        <f>'Fichier A'!F4627</f>
        <v>0</v>
      </c>
    </row>
    <row r="4628" spans="2:6" x14ac:dyDescent="0.3">
      <c r="B4628">
        <f>'Fichier A'!B4628</f>
        <v>0</v>
      </c>
      <c r="C4628">
        <f>'Fichier A'!C4628</f>
        <v>0</v>
      </c>
      <c r="D4628">
        <f>'Fichier A'!D4628</f>
        <v>0</v>
      </c>
      <c r="E4628">
        <f>'Fichier A'!E4628</f>
        <v>0</v>
      </c>
      <c r="F4628" s="15">
        <f>'Fichier A'!F4628</f>
        <v>0</v>
      </c>
    </row>
    <row r="4629" spans="2:6" x14ac:dyDescent="0.3">
      <c r="B4629">
        <f>'Fichier A'!B4629</f>
        <v>0</v>
      </c>
      <c r="C4629">
        <f>'Fichier A'!C4629</f>
        <v>0</v>
      </c>
      <c r="D4629">
        <f>'Fichier A'!D4629</f>
        <v>0</v>
      </c>
      <c r="E4629">
        <f>'Fichier A'!E4629</f>
        <v>0</v>
      </c>
      <c r="F4629" s="15">
        <f>'Fichier A'!F4629</f>
        <v>0</v>
      </c>
    </row>
    <row r="4630" spans="2:6" x14ac:dyDescent="0.3">
      <c r="B4630">
        <f>'Fichier A'!B4630</f>
        <v>0</v>
      </c>
      <c r="C4630">
        <f>'Fichier A'!C4630</f>
        <v>0</v>
      </c>
      <c r="D4630">
        <f>'Fichier A'!D4630</f>
        <v>0</v>
      </c>
      <c r="E4630">
        <f>'Fichier A'!E4630</f>
        <v>0</v>
      </c>
      <c r="F4630" s="15">
        <f>'Fichier A'!F4630</f>
        <v>0</v>
      </c>
    </row>
    <row r="4631" spans="2:6" x14ac:dyDescent="0.3">
      <c r="B4631">
        <f>'Fichier A'!B4631</f>
        <v>0</v>
      </c>
      <c r="C4631">
        <f>'Fichier A'!C4631</f>
        <v>0</v>
      </c>
      <c r="D4631">
        <f>'Fichier A'!D4631</f>
        <v>0</v>
      </c>
      <c r="E4631">
        <f>'Fichier A'!E4631</f>
        <v>0</v>
      </c>
      <c r="F4631" s="15">
        <f>'Fichier A'!F4631</f>
        <v>0</v>
      </c>
    </row>
    <row r="4632" spans="2:6" x14ac:dyDescent="0.3">
      <c r="B4632">
        <f>'Fichier A'!B4632</f>
        <v>0</v>
      </c>
      <c r="C4632">
        <f>'Fichier A'!C4632</f>
        <v>0</v>
      </c>
      <c r="D4632">
        <f>'Fichier A'!D4632</f>
        <v>0</v>
      </c>
      <c r="E4632">
        <f>'Fichier A'!E4632</f>
        <v>0</v>
      </c>
      <c r="F4632" s="15">
        <f>'Fichier A'!F4632</f>
        <v>0</v>
      </c>
    </row>
    <row r="4633" spans="2:6" x14ac:dyDescent="0.3">
      <c r="B4633">
        <f>'Fichier A'!B4633</f>
        <v>0</v>
      </c>
      <c r="C4633">
        <f>'Fichier A'!C4633</f>
        <v>0</v>
      </c>
      <c r="D4633">
        <f>'Fichier A'!D4633</f>
        <v>0</v>
      </c>
      <c r="E4633">
        <f>'Fichier A'!E4633</f>
        <v>0</v>
      </c>
      <c r="F4633" s="15">
        <f>'Fichier A'!F4633</f>
        <v>0</v>
      </c>
    </row>
    <row r="4634" spans="2:6" x14ac:dyDescent="0.3">
      <c r="B4634">
        <f>'Fichier A'!B4634</f>
        <v>0</v>
      </c>
      <c r="C4634">
        <f>'Fichier A'!C4634</f>
        <v>0</v>
      </c>
      <c r="D4634">
        <f>'Fichier A'!D4634</f>
        <v>0</v>
      </c>
      <c r="E4634">
        <f>'Fichier A'!E4634</f>
        <v>0</v>
      </c>
      <c r="F4634" s="15">
        <f>'Fichier A'!F4634</f>
        <v>0</v>
      </c>
    </row>
    <row r="4635" spans="2:6" x14ac:dyDescent="0.3">
      <c r="B4635">
        <f>'Fichier A'!B4635</f>
        <v>0</v>
      </c>
      <c r="C4635">
        <f>'Fichier A'!C4635</f>
        <v>0</v>
      </c>
      <c r="D4635">
        <f>'Fichier A'!D4635</f>
        <v>0</v>
      </c>
      <c r="E4635">
        <f>'Fichier A'!E4635</f>
        <v>0</v>
      </c>
      <c r="F4635" s="15">
        <f>'Fichier A'!F4635</f>
        <v>0</v>
      </c>
    </row>
    <row r="4636" spans="2:6" x14ac:dyDescent="0.3">
      <c r="B4636">
        <f>'Fichier A'!B4636</f>
        <v>0</v>
      </c>
      <c r="C4636">
        <f>'Fichier A'!C4636</f>
        <v>0</v>
      </c>
      <c r="D4636">
        <f>'Fichier A'!D4636</f>
        <v>0</v>
      </c>
      <c r="E4636">
        <f>'Fichier A'!E4636</f>
        <v>0</v>
      </c>
      <c r="F4636" s="15">
        <f>'Fichier A'!F4636</f>
        <v>0</v>
      </c>
    </row>
    <row r="4637" spans="2:6" x14ac:dyDescent="0.3">
      <c r="B4637">
        <f>'Fichier A'!B4637</f>
        <v>0</v>
      </c>
      <c r="C4637">
        <f>'Fichier A'!C4637</f>
        <v>0</v>
      </c>
      <c r="D4637">
        <f>'Fichier A'!D4637</f>
        <v>0</v>
      </c>
      <c r="E4637">
        <f>'Fichier A'!E4637</f>
        <v>0</v>
      </c>
      <c r="F4637" s="15">
        <f>'Fichier A'!F4637</f>
        <v>0</v>
      </c>
    </row>
    <row r="4638" spans="2:6" x14ac:dyDescent="0.3">
      <c r="B4638">
        <f>'Fichier A'!B4638</f>
        <v>0</v>
      </c>
      <c r="C4638">
        <f>'Fichier A'!C4638</f>
        <v>0</v>
      </c>
      <c r="D4638">
        <f>'Fichier A'!D4638</f>
        <v>0</v>
      </c>
      <c r="E4638">
        <f>'Fichier A'!E4638</f>
        <v>0</v>
      </c>
      <c r="F4638" s="15">
        <f>'Fichier A'!F4638</f>
        <v>0</v>
      </c>
    </row>
    <row r="4639" spans="2:6" x14ac:dyDescent="0.3">
      <c r="B4639">
        <f>'Fichier A'!B4639</f>
        <v>0</v>
      </c>
      <c r="C4639">
        <f>'Fichier A'!C4639</f>
        <v>0</v>
      </c>
      <c r="D4639">
        <f>'Fichier A'!D4639</f>
        <v>0</v>
      </c>
      <c r="E4639">
        <f>'Fichier A'!E4639</f>
        <v>0</v>
      </c>
      <c r="F4639" s="15">
        <f>'Fichier A'!F4639</f>
        <v>0</v>
      </c>
    </row>
    <row r="4640" spans="2:6" x14ac:dyDescent="0.3">
      <c r="B4640">
        <f>'Fichier A'!B4640</f>
        <v>0</v>
      </c>
      <c r="C4640">
        <f>'Fichier A'!C4640</f>
        <v>0</v>
      </c>
      <c r="D4640">
        <f>'Fichier A'!D4640</f>
        <v>0</v>
      </c>
      <c r="E4640">
        <f>'Fichier A'!E4640</f>
        <v>0</v>
      </c>
      <c r="F4640" s="15">
        <f>'Fichier A'!F4640</f>
        <v>0</v>
      </c>
    </row>
    <row r="4641" spans="2:6" x14ac:dyDescent="0.3">
      <c r="B4641">
        <f>'Fichier A'!B4641</f>
        <v>0</v>
      </c>
      <c r="C4641">
        <f>'Fichier A'!C4641</f>
        <v>0</v>
      </c>
      <c r="D4641">
        <f>'Fichier A'!D4641</f>
        <v>0</v>
      </c>
      <c r="E4641">
        <f>'Fichier A'!E4641</f>
        <v>0</v>
      </c>
      <c r="F4641" s="15">
        <f>'Fichier A'!F4641</f>
        <v>0</v>
      </c>
    </row>
    <row r="4642" spans="2:6" x14ac:dyDescent="0.3">
      <c r="B4642">
        <f>'Fichier A'!B4642</f>
        <v>0</v>
      </c>
      <c r="C4642">
        <f>'Fichier A'!C4642</f>
        <v>0</v>
      </c>
      <c r="D4642">
        <f>'Fichier A'!D4642</f>
        <v>0</v>
      </c>
      <c r="E4642">
        <f>'Fichier A'!E4642</f>
        <v>0</v>
      </c>
      <c r="F4642" s="15">
        <f>'Fichier A'!F4642</f>
        <v>0</v>
      </c>
    </row>
    <row r="4643" spans="2:6" x14ac:dyDescent="0.3">
      <c r="B4643">
        <f>'Fichier A'!B4643</f>
        <v>0</v>
      </c>
      <c r="C4643">
        <f>'Fichier A'!C4643</f>
        <v>0</v>
      </c>
      <c r="D4643">
        <f>'Fichier A'!D4643</f>
        <v>0</v>
      </c>
      <c r="E4643">
        <f>'Fichier A'!E4643</f>
        <v>0</v>
      </c>
      <c r="F4643" s="15">
        <f>'Fichier A'!F4643</f>
        <v>0</v>
      </c>
    </row>
    <row r="4644" spans="2:6" x14ac:dyDescent="0.3">
      <c r="B4644">
        <f>'Fichier A'!B4644</f>
        <v>0</v>
      </c>
      <c r="C4644">
        <f>'Fichier A'!C4644</f>
        <v>0</v>
      </c>
      <c r="D4644">
        <f>'Fichier A'!D4644</f>
        <v>0</v>
      </c>
      <c r="E4644">
        <f>'Fichier A'!E4644</f>
        <v>0</v>
      </c>
      <c r="F4644" s="15">
        <f>'Fichier A'!F4644</f>
        <v>0</v>
      </c>
    </row>
    <row r="4645" spans="2:6" x14ac:dyDescent="0.3">
      <c r="B4645">
        <f>'Fichier A'!B4645</f>
        <v>0</v>
      </c>
      <c r="C4645">
        <f>'Fichier A'!C4645</f>
        <v>0</v>
      </c>
      <c r="D4645">
        <f>'Fichier A'!D4645</f>
        <v>0</v>
      </c>
      <c r="E4645">
        <f>'Fichier A'!E4645</f>
        <v>0</v>
      </c>
      <c r="F4645" s="15">
        <f>'Fichier A'!F4645</f>
        <v>0</v>
      </c>
    </row>
    <row r="4646" spans="2:6" x14ac:dyDescent="0.3">
      <c r="B4646">
        <f>'Fichier A'!B4646</f>
        <v>0</v>
      </c>
      <c r="C4646">
        <f>'Fichier A'!C4646</f>
        <v>0</v>
      </c>
      <c r="D4646">
        <f>'Fichier A'!D4646</f>
        <v>0</v>
      </c>
      <c r="E4646">
        <f>'Fichier A'!E4646</f>
        <v>0</v>
      </c>
      <c r="F4646" s="15">
        <f>'Fichier A'!F4646</f>
        <v>0</v>
      </c>
    </row>
    <row r="4647" spans="2:6" x14ac:dyDescent="0.3">
      <c r="B4647">
        <f>'Fichier A'!B4647</f>
        <v>0</v>
      </c>
      <c r="C4647">
        <f>'Fichier A'!C4647</f>
        <v>0</v>
      </c>
      <c r="D4647">
        <f>'Fichier A'!D4647</f>
        <v>0</v>
      </c>
      <c r="E4647">
        <f>'Fichier A'!E4647</f>
        <v>0</v>
      </c>
      <c r="F4647" s="15">
        <f>'Fichier A'!F4647</f>
        <v>0</v>
      </c>
    </row>
    <row r="4648" spans="2:6" x14ac:dyDescent="0.3">
      <c r="B4648">
        <f>'Fichier A'!B4648</f>
        <v>0</v>
      </c>
      <c r="C4648">
        <f>'Fichier A'!C4648</f>
        <v>0</v>
      </c>
      <c r="D4648">
        <f>'Fichier A'!D4648</f>
        <v>0</v>
      </c>
      <c r="E4648">
        <f>'Fichier A'!E4648</f>
        <v>0</v>
      </c>
      <c r="F4648" s="15">
        <f>'Fichier A'!F4648</f>
        <v>0</v>
      </c>
    </row>
    <row r="4649" spans="2:6" x14ac:dyDescent="0.3">
      <c r="B4649">
        <f>'Fichier A'!B4649</f>
        <v>0</v>
      </c>
      <c r="C4649">
        <f>'Fichier A'!C4649</f>
        <v>0</v>
      </c>
      <c r="D4649">
        <f>'Fichier A'!D4649</f>
        <v>0</v>
      </c>
      <c r="E4649">
        <f>'Fichier A'!E4649</f>
        <v>0</v>
      </c>
      <c r="F4649" s="15">
        <f>'Fichier A'!F4649</f>
        <v>0</v>
      </c>
    </row>
    <row r="4650" spans="2:6" x14ac:dyDescent="0.3">
      <c r="B4650">
        <f>'Fichier A'!B4650</f>
        <v>0</v>
      </c>
      <c r="C4650">
        <f>'Fichier A'!C4650</f>
        <v>0</v>
      </c>
      <c r="D4650">
        <f>'Fichier A'!D4650</f>
        <v>0</v>
      </c>
      <c r="E4650">
        <f>'Fichier A'!E4650</f>
        <v>0</v>
      </c>
      <c r="F4650" s="15">
        <f>'Fichier A'!F4650</f>
        <v>0</v>
      </c>
    </row>
    <row r="4651" spans="2:6" x14ac:dyDescent="0.3">
      <c r="B4651">
        <f>'Fichier A'!B4651</f>
        <v>0</v>
      </c>
      <c r="C4651">
        <f>'Fichier A'!C4651</f>
        <v>0</v>
      </c>
      <c r="D4651">
        <f>'Fichier A'!D4651</f>
        <v>0</v>
      </c>
      <c r="E4651">
        <f>'Fichier A'!E4651</f>
        <v>0</v>
      </c>
      <c r="F4651" s="15">
        <f>'Fichier A'!F4651</f>
        <v>0</v>
      </c>
    </row>
    <row r="4652" spans="2:6" x14ac:dyDescent="0.3">
      <c r="B4652">
        <f>'Fichier A'!B4652</f>
        <v>0</v>
      </c>
      <c r="C4652">
        <f>'Fichier A'!C4652</f>
        <v>0</v>
      </c>
      <c r="D4652">
        <f>'Fichier A'!D4652</f>
        <v>0</v>
      </c>
      <c r="E4652">
        <f>'Fichier A'!E4652</f>
        <v>0</v>
      </c>
      <c r="F4652" s="15">
        <f>'Fichier A'!F4652</f>
        <v>0</v>
      </c>
    </row>
    <row r="4653" spans="2:6" x14ac:dyDescent="0.3">
      <c r="B4653">
        <f>'Fichier A'!B4653</f>
        <v>0</v>
      </c>
      <c r="C4653">
        <f>'Fichier A'!C4653</f>
        <v>0</v>
      </c>
      <c r="D4653">
        <f>'Fichier A'!D4653</f>
        <v>0</v>
      </c>
      <c r="E4653">
        <f>'Fichier A'!E4653</f>
        <v>0</v>
      </c>
      <c r="F4653" s="15">
        <f>'Fichier A'!F4653</f>
        <v>0</v>
      </c>
    </row>
    <row r="4654" spans="2:6" x14ac:dyDescent="0.3">
      <c r="B4654">
        <f>'Fichier A'!B4654</f>
        <v>0</v>
      </c>
      <c r="C4654">
        <f>'Fichier A'!C4654</f>
        <v>0</v>
      </c>
      <c r="D4654">
        <f>'Fichier A'!D4654</f>
        <v>0</v>
      </c>
      <c r="E4654">
        <f>'Fichier A'!E4654</f>
        <v>0</v>
      </c>
      <c r="F4654" s="15">
        <f>'Fichier A'!F4654</f>
        <v>0</v>
      </c>
    </row>
    <row r="4655" spans="2:6" x14ac:dyDescent="0.3">
      <c r="B4655">
        <f>'Fichier A'!B4655</f>
        <v>0</v>
      </c>
      <c r="C4655">
        <f>'Fichier A'!C4655</f>
        <v>0</v>
      </c>
      <c r="D4655">
        <f>'Fichier A'!D4655</f>
        <v>0</v>
      </c>
      <c r="E4655">
        <f>'Fichier A'!E4655</f>
        <v>0</v>
      </c>
      <c r="F4655" s="15">
        <f>'Fichier A'!F4655</f>
        <v>0</v>
      </c>
    </row>
    <row r="4656" spans="2:6" x14ac:dyDescent="0.3">
      <c r="B4656">
        <f>'Fichier A'!B4656</f>
        <v>0</v>
      </c>
      <c r="C4656">
        <f>'Fichier A'!C4656</f>
        <v>0</v>
      </c>
      <c r="D4656">
        <f>'Fichier A'!D4656</f>
        <v>0</v>
      </c>
      <c r="E4656">
        <f>'Fichier A'!E4656</f>
        <v>0</v>
      </c>
      <c r="F4656" s="15">
        <f>'Fichier A'!F4656</f>
        <v>0</v>
      </c>
    </row>
    <row r="4657" spans="2:6" x14ac:dyDescent="0.3">
      <c r="B4657">
        <f>'Fichier A'!B4657</f>
        <v>0</v>
      </c>
      <c r="C4657">
        <f>'Fichier A'!C4657</f>
        <v>0</v>
      </c>
      <c r="D4657">
        <f>'Fichier A'!D4657</f>
        <v>0</v>
      </c>
      <c r="E4657">
        <f>'Fichier A'!E4657</f>
        <v>0</v>
      </c>
      <c r="F4657" s="15">
        <f>'Fichier A'!F4657</f>
        <v>0</v>
      </c>
    </row>
    <row r="4658" spans="2:6" x14ac:dyDescent="0.3">
      <c r="B4658">
        <f>'Fichier A'!B4658</f>
        <v>0</v>
      </c>
      <c r="C4658">
        <f>'Fichier A'!C4658</f>
        <v>0</v>
      </c>
      <c r="D4658">
        <f>'Fichier A'!D4658</f>
        <v>0</v>
      </c>
      <c r="E4658">
        <f>'Fichier A'!E4658</f>
        <v>0</v>
      </c>
      <c r="F4658" s="15">
        <f>'Fichier A'!F4658</f>
        <v>0</v>
      </c>
    </row>
    <row r="4659" spans="2:6" x14ac:dyDescent="0.3">
      <c r="B4659">
        <f>'Fichier A'!B4659</f>
        <v>0</v>
      </c>
      <c r="C4659">
        <f>'Fichier A'!C4659</f>
        <v>0</v>
      </c>
      <c r="D4659">
        <f>'Fichier A'!D4659</f>
        <v>0</v>
      </c>
      <c r="E4659">
        <f>'Fichier A'!E4659</f>
        <v>0</v>
      </c>
      <c r="F4659" s="15">
        <f>'Fichier A'!F4659</f>
        <v>0</v>
      </c>
    </row>
    <row r="4660" spans="2:6" x14ac:dyDescent="0.3">
      <c r="B4660">
        <f>'Fichier A'!B4660</f>
        <v>0</v>
      </c>
      <c r="C4660">
        <f>'Fichier A'!C4660</f>
        <v>0</v>
      </c>
      <c r="D4660">
        <f>'Fichier A'!D4660</f>
        <v>0</v>
      </c>
      <c r="E4660">
        <f>'Fichier A'!E4660</f>
        <v>0</v>
      </c>
      <c r="F4660" s="15">
        <f>'Fichier A'!F4660</f>
        <v>0</v>
      </c>
    </row>
    <row r="4661" spans="2:6" x14ac:dyDescent="0.3">
      <c r="B4661">
        <f>'Fichier A'!B4661</f>
        <v>0</v>
      </c>
      <c r="C4661">
        <f>'Fichier A'!C4661</f>
        <v>0</v>
      </c>
      <c r="D4661">
        <f>'Fichier A'!D4661</f>
        <v>0</v>
      </c>
      <c r="E4661">
        <f>'Fichier A'!E4661</f>
        <v>0</v>
      </c>
      <c r="F4661" s="15">
        <f>'Fichier A'!F4661</f>
        <v>0</v>
      </c>
    </row>
    <row r="4662" spans="2:6" x14ac:dyDescent="0.3">
      <c r="B4662">
        <f>'Fichier A'!B4662</f>
        <v>0</v>
      </c>
      <c r="C4662">
        <f>'Fichier A'!C4662</f>
        <v>0</v>
      </c>
      <c r="D4662">
        <f>'Fichier A'!D4662</f>
        <v>0</v>
      </c>
      <c r="E4662">
        <f>'Fichier A'!E4662</f>
        <v>0</v>
      </c>
      <c r="F4662" s="15">
        <f>'Fichier A'!F4662</f>
        <v>0</v>
      </c>
    </row>
    <row r="4663" spans="2:6" x14ac:dyDescent="0.3">
      <c r="B4663">
        <f>'Fichier A'!B4663</f>
        <v>0</v>
      </c>
      <c r="C4663">
        <f>'Fichier A'!C4663</f>
        <v>0</v>
      </c>
      <c r="D4663">
        <f>'Fichier A'!D4663</f>
        <v>0</v>
      </c>
      <c r="E4663">
        <f>'Fichier A'!E4663</f>
        <v>0</v>
      </c>
      <c r="F4663" s="15">
        <f>'Fichier A'!F4663</f>
        <v>0</v>
      </c>
    </row>
    <row r="4664" spans="2:6" x14ac:dyDescent="0.3">
      <c r="B4664">
        <f>'Fichier A'!B4664</f>
        <v>0</v>
      </c>
      <c r="C4664">
        <f>'Fichier A'!C4664</f>
        <v>0</v>
      </c>
      <c r="D4664">
        <f>'Fichier A'!D4664</f>
        <v>0</v>
      </c>
      <c r="E4664">
        <f>'Fichier A'!E4664</f>
        <v>0</v>
      </c>
      <c r="F4664" s="15">
        <f>'Fichier A'!F4664</f>
        <v>0</v>
      </c>
    </row>
    <row r="4665" spans="2:6" x14ac:dyDescent="0.3">
      <c r="B4665">
        <f>'Fichier A'!B4665</f>
        <v>0</v>
      </c>
      <c r="C4665">
        <f>'Fichier A'!C4665</f>
        <v>0</v>
      </c>
      <c r="D4665">
        <f>'Fichier A'!D4665</f>
        <v>0</v>
      </c>
      <c r="E4665">
        <f>'Fichier A'!E4665</f>
        <v>0</v>
      </c>
      <c r="F4665" s="15">
        <f>'Fichier A'!F4665</f>
        <v>0</v>
      </c>
    </row>
    <row r="4666" spans="2:6" x14ac:dyDescent="0.3">
      <c r="B4666">
        <f>'Fichier A'!B4666</f>
        <v>0</v>
      </c>
      <c r="C4666">
        <f>'Fichier A'!C4666</f>
        <v>0</v>
      </c>
      <c r="D4666">
        <f>'Fichier A'!D4666</f>
        <v>0</v>
      </c>
      <c r="E4666">
        <f>'Fichier A'!E4666</f>
        <v>0</v>
      </c>
      <c r="F4666" s="15">
        <f>'Fichier A'!F4666</f>
        <v>0</v>
      </c>
    </row>
    <row r="4667" spans="2:6" x14ac:dyDescent="0.3">
      <c r="B4667">
        <f>'Fichier A'!B4667</f>
        <v>0</v>
      </c>
      <c r="C4667">
        <f>'Fichier A'!C4667</f>
        <v>0</v>
      </c>
      <c r="D4667">
        <f>'Fichier A'!D4667</f>
        <v>0</v>
      </c>
      <c r="E4667">
        <f>'Fichier A'!E4667</f>
        <v>0</v>
      </c>
      <c r="F4667" s="15">
        <f>'Fichier A'!F4667</f>
        <v>0</v>
      </c>
    </row>
    <row r="4668" spans="2:6" x14ac:dyDescent="0.3">
      <c r="B4668">
        <f>'Fichier A'!B4668</f>
        <v>0</v>
      </c>
      <c r="C4668">
        <f>'Fichier A'!C4668</f>
        <v>0</v>
      </c>
      <c r="D4668">
        <f>'Fichier A'!D4668</f>
        <v>0</v>
      </c>
      <c r="E4668">
        <f>'Fichier A'!E4668</f>
        <v>0</v>
      </c>
      <c r="F4668" s="15">
        <f>'Fichier A'!F4668</f>
        <v>0</v>
      </c>
    </row>
    <row r="4669" spans="2:6" x14ac:dyDescent="0.3">
      <c r="B4669">
        <f>'Fichier A'!B4669</f>
        <v>0</v>
      </c>
      <c r="C4669">
        <f>'Fichier A'!C4669</f>
        <v>0</v>
      </c>
      <c r="D4669">
        <f>'Fichier A'!D4669</f>
        <v>0</v>
      </c>
      <c r="E4669">
        <f>'Fichier A'!E4669</f>
        <v>0</v>
      </c>
      <c r="F4669" s="15">
        <f>'Fichier A'!F4669</f>
        <v>0</v>
      </c>
    </row>
    <row r="4670" spans="2:6" x14ac:dyDescent="0.3">
      <c r="B4670">
        <f>'Fichier A'!B4670</f>
        <v>0</v>
      </c>
      <c r="C4670">
        <f>'Fichier A'!C4670</f>
        <v>0</v>
      </c>
      <c r="D4670">
        <f>'Fichier A'!D4670</f>
        <v>0</v>
      </c>
      <c r="E4670">
        <f>'Fichier A'!E4670</f>
        <v>0</v>
      </c>
      <c r="F4670" s="15">
        <f>'Fichier A'!F4670</f>
        <v>0</v>
      </c>
    </row>
    <row r="4671" spans="2:6" x14ac:dyDescent="0.3">
      <c r="B4671">
        <f>'Fichier A'!B4671</f>
        <v>0</v>
      </c>
      <c r="C4671">
        <f>'Fichier A'!C4671</f>
        <v>0</v>
      </c>
      <c r="D4671">
        <f>'Fichier A'!D4671</f>
        <v>0</v>
      </c>
      <c r="E4671">
        <f>'Fichier A'!E4671</f>
        <v>0</v>
      </c>
      <c r="F4671" s="15">
        <f>'Fichier A'!F4671</f>
        <v>0</v>
      </c>
    </row>
    <row r="4672" spans="2:6" x14ac:dyDescent="0.3">
      <c r="B4672">
        <f>'Fichier A'!B4672</f>
        <v>0</v>
      </c>
      <c r="C4672">
        <f>'Fichier A'!C4672</f>
        <v>0</v>
      </c>
      <c r="D4672">
        <f>'Fichier A'!D4672</f>
        <v>0</v>
      </c>
      <c r="E4672">
        <f>'Fichier A'!E4672</f>
        <v>0</v>
      </c>
      <c r="F4672" s="15">
        <f>'Fichier A'!F4672</f>
        <v>0</v>
      </c>
    </row>
    <row r="4673" spans="2:6" x14ac:dyDescent="0.3">
      <c r="B4673">
        <f>'Fichier A'!B4673</f>
        <v>0</v>
      </c>
      <c r="C4673">
        <f>'Fichier A'!C4673</f>
        <v>0</v>
      </c>
      <c r="D4673">
        <f>'Fichier A'!D4673</f>
        <v>0</v>
      </c>
      <c r="E4673">
        <f>'Fichier A'!E4673</f>
        <v>0</v>
      </c>
      <c r="F4673" s="15">
        <f>'Fichier A'!F4673</f>
        <v>0</v>
      </c>
    </row>
    <row r="4674" spans="2:6" x14ac:dyDescent="0.3">
      <c r="B4674">
        <f>'Fichier A'!B4674</f>
        <v>0</v>
      </c>
      <c r="C4674">
        <f>'Fichier A'!C4674</f>
        <v>0</v>
      </c>
      <c r="D4674">
        <f>'Fichier A'!D4674</f>
        <v>0</v>
      </c>
      <c r="E4674">
        <f>'Fichier A'!E4674</f>
        <v>0</v>
      </c>
      <c r="F4674" s="15">
        <f>'Fichier A'!F4674</f>
        <v>0</v>
      </c>
    </row>
    <row r="4675" spans="2:6" x14ac:dyDescent="0.3">
      <c r="B4675">
        <f>'Fichier A'!B4675</f>
        <v>0</v>
      </c>
      <c r="C4675">
        <f>'Fichier A'!C4675</f>
        <v>0</v>
      </c>
      <c r="D4675">
        <f>'Fichier A'!D4675</f>
        <v>0</v>
      </c>
      <c r="E4675">
        <f>'Fichier A'!E4675</f>
        <v>0</v>
      </c>
      <c r="F4675" s="15">
        <f>'Fichier A'!F4675</f>
        <v>0</v>
      </c>
    </row>
    <row r="4676" spans="2:6" x14ac:dyDescent="0.3">
      <c r="B4676">
        <f>'Fichier A'!B4676</f>
        <v>0</v>
      </c>
      <c r="C4676">
        <f>'Fichier A'!C4676</f>
        <v>0</v>
      </c>
      <c r="D4676">
        <f>'Fichier A'!D4676</f>
        <v>0</v>
      </c>
      <c r="E4676">
        <f>'Fichier A'!E4676</f>
        <v>0</v>
      </c>
      <c r="F4676" s="15">
        <f>'Fichier A'!F4676</f>
        <v>0</v>
      </c>
    </row>
    <row r="4677" spans="2:6" x14ac:dyDescent="0.3">
      <c r="B4677">
        <f>'Fichier A'!B4677</f>
        <v>0</v>
      </c>
      <c r="C4677">
        <f>'Fichier A'!C4677</f>
        <v>0</v>
      </c>
      <c r="D4677">
        <f>'Fichier A'!D4677</f>
        <v>0</v>
      </c>
      <c r="E4677">
        <f>'Fichier A'!E4677</f>
        <v>0</v>
      </c>
      <c r="F4677" s="15">
        <f>'Fichier A'!F4677</f>
        <v>0</v>
      </c>
    </row>
    <row r="4678" spans="2:6" x14ac:dyDescent="0.3">
      <c r="B4678">
        <f>'Fichier A'!B4678</f>
        <v>0</v>
      </c>
      <c r="C4678">
        <f>'Fichier A'!C4678</f>
        <v>0</v>
      </c>
      <c r="D4678">
        <f>'Fichier A'!D4678</f>
        <v>0</v>
      </c>
      <c r="E4678">
        <f>'Fichier A'!E4678</f>
        <v>0</v>
      </c>
      <c r="F4678" s="15">
        <f>'Fichier A'!F4678</f>
        <v>0</v>
      </c>
    </row>
    <row r="4679" spans="2:6" x14ac:dyDescent="0.3">
      <c r="B4679">
        <f>'Fichier A'!B4679</f>
        <v>0</v>
      </c>
      <c r="C4679">
        <f>'Fichier A'!C4679</f>
        <v>0</v>
      </c>
      <c r="D4679">
        <f>'Fichier A'!D4679</f>
        <v>0</v>
      </c>
      <c r="E4679">
        <f>'Fichier A'!E4679</f>
        <v>0</v>
      </c>
      <c r="F4679" s="15">
        <f>'Fichier A'!F4679</f>
        <v>0</v>
      </c>
    </row>
    <row r="4680" spans="2:6" x14ac:dyDescent="0.3">
      <c r="B4680">
        <f>'Fichier A'!B4680</f>
        <v>0</v>
      </c>
      <c r="C4680">
        <f>'Fichier A'!C4680</f>
        <v>0</v>
      </c>
      <c r="D4680">
        <f>'Fichier A'!D4680</f>
        <v>0</v>
      </c>
      <c r="E4680">
        <f>'Fichier A'!E4680</f>
        <v>0</v>
      </c>
      <c r="F4680" s="15">
        <f>'Fichier A'!F4680</f>
        <v>0</v>
      </c>
    </row>
    <row r="4681" spans="2:6" x14ac:dyDescent="0.3">
      <c r="B4681">
        <f>'Fichier A'!B4681</f>
        <v>0</v>
      </c>
      <c r="C4681">
        <f>'Fichier A'!C4681</f>
        <v>0</v>
      </c>
      <c r="D4681">
        <f>'Fichier A'!D4681</f>
        <v>0</v>
      </c>
      <c r="E4681">
        <f>'Fichier A'!E4681</f>
        <v>0</v>
      </c>
      <c r="F4681" s="15">
        <f>'Fichier A'!F4681</f>
        <v>0</v>
      </c>
    </row>
    <row r="4682" spans="2:6" x14ac:dyDescent="0.3">
      <c r="B4682">
        <f>'Fichier A'!B4682</f>
        <v>0</v>
      </c>
      <c r="C4682">
        <f>'Fichier A'!C4682</f>
        <v>0</v>
      </c>
      <c r="D4682">
        <f>'Fichier A'!D4682</f>
        <v>0</v>
      </c>
      <c r="E4682">
        <f>'Fichier A'!E4682</f>
        <v>0</v>
      </c>
      <c r="F4682" s="15">
        <f>'Fichier A'!F4682</f>
        <v>0</v>
      </c>
    </row>
    <row r="4683" spans="2:6" x14ac:dyDescent="0.3">
      <c r="B4683">
        <f>'Fichier A'!B4683</f>
        <v>0</v>
      </c>
      <c r="C4683">
        <f>'Fichier A'!C4683</f>
        <v>0</v>
      </c>
      <c r="D4683">
        <f>'Fichier A'!D4683</f>
        <v>0</v>
      </c>
      <c r="E4683">
        <f>'Fichier A'!E4683</f>
        <v>0</v>
      </c>
      <c r="F4683" s="15">
        <f>'Fichier A'!F4683</f>
        <v>0</v>
      </c>
    </row>
    <row r="4684" spans="2:6" x14ac:dyDescent="0.3">
      <c r="B4684">
        <f>'Fichier A'!B4684</f>
        <v>0</v>
      </c>
      <c r="C4684">
        <f>'Fichier A'!C4684</f>
        <v>0</v>
      </c>
      <c r="D4684">
        <f>'Fichier A'!D4684</f>
        <v>0</v>
      </c>
      <c r="E4684">
        <f>'Fichier A'!E4684</f>
        <v>0</v>
      </c>
      <c r="F4684" s="15">
        <f>'Fichier A'!F4684</f>
        <v>0</v>
      </c>
    </row>
    <row r="4685" spans="2:6" x14ac:dyDescent="0.3">
      <c r="B4685">
        <f>'Fichier A'!B4685</f>
        <v>0</v>
      </c>
      <c r="C4685">
        <f>'Fichier A'!C4685</f>
        <v>0</v>
      </c>
      <c r="D4685">
        <f>'Fichier A'!D4685</f>
        <v>0</v>
      </c>
      <c r="E4685">
        <f>'Fichier A'!E4685</f>
        <v>0</v>
      </c>
      <c r="F4685" s="15">
        <f>'Fichier A'!F4685</f>
        <v>0</v>
      </c>
    </row>
    <row r="4686" spans="2:6" x14ac:dyDescent="0.3">
      <c r="B4686">
        <f>'Fichier A'!B4686</f>
        <v>0</v>
      </c>
      <c r="C4686">
        <f>'Fichier A'!C4686</f>
        <v>0</v>
      </c>
      <c r="D4686">
        <f>'Fichier A'!D4686</f>
        <v>0</v>
      </c>
      <c r="E4686">
        <f>'Fichier A'!E4686</f>
        <v>0</v>
      </c>
      <c r="F4686" s="15">
        <f>'Fichier A'!F4686</f>
        <v>0</v>
      </c>
    </row>
    <row r="4687" spans="2:6" x14ac:dyDescent="0.3">
      <c r="B4687">
        <f>'Fichier A'!B4687</f>
        <v>0</v>
      </c>
      <c r="C4687">
        <f>'Fichier A'!C4687</f>
        <v>0</v>
      </c>
      <c r="D4687">
        <f>'Fichier A'!D4687</f>
        <v>0</v>
      </c>
      <c r="E4687">
        <f>'Fichier A'!E4687</f>
        <v>0</v>
      </c>
      <c r="F4687" s="15">
        <f>'Fichier A'!F4687</f>
        <v>0</v>
      </c>
    </row>
    <row r="4688" spans="2:6" x14ac:dyDescent="0.3">
      <c r="B4688">
        <f>'Fichier A'!B4688</f>
        <v>0</v>
      </c>
      <c r="C4688">
        <f>'Fichier A'!C4688</f>
        <v>0</v>
      </c>
      <c r="D4688">
        <f>'Fichier A'!D4688</f>
        <v>0</v>
      </c>
      <c r="E4688">
        <f>'Fichier A'!E4688</f>
        <v>0</v>
      </c>
      <c r="F4688" s="15">
        <f>'Fichier A'!F4688</f>
        <v>0</v>
      </c>
    </row>
    <row r="4689" spans="2:6" x14ac:dyDescent="0.3">
      <c r="B4689">
        <f>'Fichier A'!B4689</f>
        <v>0</v>
      </c>
      <c r="C4689">
        <f>'Fichier A'!C4689</f>
        <v>0</v>
      </c>
      <c r="D4689">
        <f>'Fichier A'!D4689</f>
        <v>0</v>
      </c>
      <c r="E4689">
        <f>'Fichier A'!E4689</f>
        <v>0</v>
      </c>
      <c r="F4689" s="15">
        <f>'Fichier A'!F4689</f>
        <v>0</v>
      </c>
    </row>
    <row r="4690" spans="2:6" x14ac:dyDescent="0.3">
      <c r="B4690">
        <f>'Fichier A'!B4690</f>
        <v>0</v>
      </c>
      <c r="C4690">
        <f>'Fichier A'!C4690</f>
        <v>0</v>
      </c>
      <c r="D4690">
        <f>'Fichier A'!D4690</f>
        <v>0</v>
      </c>
      <c r="E4690">
        <f>'Fichier A'!E4690</f>
        <v>0</v>
      </c>
      <c r="F4690" s="15">
        <f>'Fichier A'!F4690</f>
        <v>0</v>
      </c>
    </row>
    <row r="4691" spans="2:6" x14ac:dyDescent="0.3">
      <c r="B4691">
        <f>'Fichier A'!B4691</f>
        <v>0</v>
      </c>
      <c r="C4691">
        <f>'Fichier A'!C4691</f>
        <v>0</v>
      </c>
      <c r="D4691">
        <f>'Fichier A'!D4691</f>
        <v>0</v>
      </c>
      <c r="E4691">
        <f>'Fichier A'!E4691</f>
        <v>0</v>
      </c>
      <c r="F4691" s="15">
        <f>'Fichier A'!F4691</f>
        <v>0</v>
      </c>
    </row>
    <row r="4692" spans="2:6" x14ac:dyDescent="0.3">
      <c r="B4692">
        <f>'Fichier A'!B4692</f>
        <v>0</v>
      </c>
      <c r="C4692">
        <f>'Fichier A'!C4692</f>
        <v>0</v>
      </c>
      <c r="D4692">
        <f>'Fichier A'!D4692</f>
        <v>0</v>
      </c>
      <c r="E4692">
        <f>'Fichier A'!E4692</f>
        <v>0</v>
      </c>
      <c r="F4692" s="15">
        <f>'Fichier A'!F4692</f>
        <v>0</v>
      </c>
    </row>
    <row r="4693" spans="2:6" x14ac:dyDescent="0.3">
      <c r="B4693">
        <f>'Fichier A'!B4693</f>
        <v>0</v>
      </c>
      <c r="C4693">
        <f>'Fichier A'!C4693</f>
        <v>0</v>
      </c>
      <c r="D4693">
        <f>'Fichier A'!D4693</f>
        <v>0</v>
      </c>
      <c r="E4693">
        <f>'Fichier A'!E4693</f>
        <v>0</v>
      </c>
      <c r="F4693" s="15">
        <f>'Fichier A'!F4693</f>
        <v>0</v>
      </c>
    </row>
    <row r="4694" spans="2:6" x14ac:dyDescent="0.3">
      <c r="B4694">
        <f>'Fichier A'!B4694</f>
        <v>0</v>
      </c>
      <c r="C4694">
        <f>'Fichier A'!C4694</f>
        <v>0</v>
      </c>
      <c r="D4694">
        <f>'Fichier A'!D4694</f>
        <v>0</v>
      </c>
      <c r="E4694">
        <f>'Fichier A'!E4694</f>
        <v>0</v>
      </c>
      <c r="F4694" s="15">
        <f>'Fichier A'!F4694</f>
        <v>0</v>
      </c>
    </row>
    <row r="4695" spans="2:6" x14ac:dyDescent="0.3">
      <c r="B4695">
        <f>'Fichier A'!B4695</f>
        <v>0</v>
      </c>
      <c r="C4695">
        <f>'Fichier A'!C4695</f>
        <v>0</v>
      </c>
      <c r="D4695">
        <f>'Fichier A'!D4695</f>
        <v>0</v>
      </c>
      <c r="E4695">
        <f>'Fichier A'!E4695</f>
        <v>0</v>
      </c>
      <c r="F4695" s="15">
        <f>'Fichier A'!F4695</f>
        <v>0</v>
      </c>
    </row>
    <row r="4696" spans="2:6" x14ac:dyDescent="0.3">
      <c r="B4696">
        <f>'Fichier A'!B4696</f>
        <v>0</v>
      </c>
      <c r="C4696">
        <f>'Fichier A'!C4696</f>
        <v>0</v>
      </c>
      <c r="D4696">
        <f>'Fichier A'!D4696</f>
        <v>0</v>
      </c>
      <c r="E4696">
        <f>'Fichier A'!E4696</f>
        <v>0</v>
      </c>
      <c r="F4696" s="15">
        <f>'Fichier A'!F4696</f>
        <v>0</v>
      </c>
    </row>
    <row r="4697" spans="2:6" x14ac:dyDescent="0.3">
      <c r="B4697">
        <f>'Fichier A'!B4697</f>
        <v>0</v>
      </c>
      <c r="C4697">
        <f>'Fichier A'!C4697</f>
        <v>0</v>
      </c>
      <c r="D4697">
        <f>'Fichier A'!D4697</f>
        <v>0</v>
      </c>
      <c r="E4697">
        <f>'Fichier A'!E4697</f>
        <v>0</v>
      </c>
      <c r="F4697" s="15">
        <f>'Fichier A'!F4697</f>
        <v>0</v>
      </c>
    </row>
    <row r="4698" spans="2:6" x14ac:dyDescent="0.3">
      <c r="B4698">
        <f>'Fichier A'!B4698</f>
        <v>0</v>
      </c>
      <c r="C4698">
        <f>'Fichier A'!C4698</f>
        <v>0</v>
      </c>
      <c r="D4698">
        <f>'Fichier A'!D4698</f>
        <v>0</v>
      </c>
      <c r="E4698">
        <f>'Fichier A'!E4698</f>
        <v>0</v>
      </c>
      <c r="F4698" s="15">
        <f>'Fichier A'!F4698</f>
        <v>0</v>
      </c>
    </row>
    <row r="4699" spans="2:6" x14ac:dyDescent="0.3">
      <c r="B4699">
        <f>'Fichier A'!B4699</f>
        <v>0</v>
      </c>
      <c r="C4699">
        <f>'Fichier A'!C4699</f>
        <v>0</v>
      </c>
      <c r="D4699">
        <f>'Fichier A'!D4699</f>
        <v>0</v>
      </c>
      <c r="E4699">
        <f>'Fichier A'!E4699</f>
        <v>0</v>
      </c>
      <c r="F4699" s="15">
        <f>'Fichier A'!F4699</f>
        <v>0</v>
      </c>
    </row>
    <row r="4700" spans="2:6" x14ac:dyDescent="0.3">
      <c r="B4700">
        <f>'Fichier A'!B4700</f>
        <v>0</v>
      </c>
      <c r="C4700">
        <f>'Fichier A'!C4700</f>
        <v>0</v>
      </c>
      <c r="D4700">
        <f>'Fichier A'!D4700</f>
        <v>0</v>
      </c>
      <c r="E4700">
        <f>'Fichier A'!E4700</f>
        <v>0</v>
      </c>
      <c r="F4700" s="15">
        <f>'Fichier A'!F4700</f>
        <v>0</v>
      </c>
    </row>
    <row r="4701" spans="2:6" x14ac:dyDescent="0.3">
      <c r="B4701">
        <f>'Fichier A'!B4701</f>
        <v>0</v>
      </c>
      <c r="C4701">
        <f>'Fichier A'!C4701</f>
        <v>0</v>
      </c>
      <c r="D4701">
        <f>'Fichier A'!D4701</f>
        <v>0</v>
      </c>
      <c r="E4701">
        <f>'Fichier A'!E4701</f>
        <v>0</v>
      </c>
      <c r="F4701" s="15">
        <f>'Fichier A'!F4701</f>
        <v>0</v>
      </c>
    </row>
    <row r="4702" spans="2:6" x14ac:dyDescent="0.3">
      <c r="B4702">
        <f>'Fichier A'!B4702</f>
        <v>0</v>
      </c>
      <c r="C4702">
        <f>'Fichier A'!C4702</f>
        <v>0</v>
      </c>
      <c r="D4702">
        <f>'Fichier A'!D4702</f>
        <v>0</v>
      </c>
      <c r="E4702">
        <f>'Fichier A'!E4702</f>
        <v>0</v>
      </c>
      <c r="F4702" s="15">
        <f>'Fichier A'!F4702</f>
        <v>0</v>
      </c>
    </row>
    <row r="4703" spans="2:6" x14ac:dyDescent="0.3">
      <c r="B4703">
        <f>'Fichier A'!B4703</f>
        <v>0</v>
      </c>
      <c r="C4703">
        <f>'Fichier A'!C4703</f>
        <v>0</v>
      </c>
      <c r="D4703">
        <f>'Fichier A'!D4703</f>
        <v>0</v>
      </c>
      <c r="E4703">
        <f>'Fichier A'!E4703</f>
        <v>0</v>
      </c>
      <c r="F4703" s="15">
        <f>'Fichier A'!F4703</f>
        <v>0</v>
      </c>
    </row>
    <row r="4704" spans="2:6" x14ac:dyDescent="0.3">
      <c r="B4704">
        <f>'Fichier A'!B4704</f>
        <v>0</v>
      </c>
      <c r="C4704">
        <f>'Fichier A'!C4704</f>
        <v>0</v>
      </c>
      <c r="D4704">
        <f>'Fichier A'!D4704</f>
        <v>0</v>
      </c>
      <c r="E4704">
        <f>'Fichier A'!E4704</f>
        <v>0</v>
      </c>
      <c r="F4704" s="15">
        <f>'Fichier A'!F4704</f>
        <v>0</v>
      </c>
    </row>
    <row r="4705" spans="2:6" x14ac:dyDescent="0.3">
      <c r="B4705">
        <f>'Fichier A'!B4705</f>
        <v>0</v>
      </c>
      <c r="C4705">
        <f>'Fichier A'!C4705</f>
        <v>0</v>
      </c>
      <c r="D4705">
        <f>'Fichier A'!D4705</f>
        <v>0</v>
      </c>
      <c r="E4705">
        <f>'Fichier A'!E4705</f>
        <v>0</v>
      </c>
      <c r="F4705" s="15">
        <f>'Fichier A'!F4705</f>
        <v>0</v>
      </c>
    </row>
    <row r="4706" spans="2:6" x14ac:dyDescent="0.3">
      <c r="B4706">
        <f>'Fichier A'!B4706</f>
        <v>0</v>
      </c>
      <c r="C4706">
        <f>'Fichier A'!C4706</f>
        <v>0</v>
      </c>
      <c r="D4706">
        <f>'Fichier A'!D4706</f>
        <v>0</v>
      </c>
      <c r="E4706">
        <f>'Fichier A'!E4706</f>
        <v>0</v>
      </c>
      <c r="F4706" s="15">
        <f>'Fichier A'!F4706</f>
        <v>0</v>
      </c>
    </row>
    <row r="4707" spans="2:6" x14ac:dyDescent="0.3">
      <c r="B4707">
        <f>'Fichier A'!B4707</f>
        <v>0</v>
      </c>
      <c r="C4707">
        <f>'Fichier A'!C4707</f>
        <v>0</v>
      </c>
      <c r="D4707">
        <f>'Fichier A'!D4707</f>
        <v>0</v>
      </c>
      <c r="E4707">
        <f>'Fichier A'!E4707</f>
        <v>0</v>
      </c>
      <c r="F4707" s="15">
        <f>'Fichier A'!F4707</f>
        <v>0</v>
      </c>
    </row>
    <row r="4708" spans="2:6" x14ac:dyDescent="0.3">
      <c r="B4708">
        <f>'Fichier A'!B4708</f>
        <v>0</v>
      </c>
      <c r="C4708">
        <f>'Fichier A'!C4708</f>
        <v>0</v>
      </c>
      <c r="D4708">
        <f>'Fichier A'!D4708</f>
        <v>0</v>
      </c>
      <c r="E4708">
        <f>'Fichier A'!E4708</f>
        <v>0</v>
      </c>
      <c r="F4708" s="15">
        <f>'Fichier A'!F4708</f>
        <v>0</v>
      </c>
    </row>
    <row r="4709" spans="2:6" x14ac:dyDescent="0.3">
      <c r="B4709">
        <f>'Fichier A'!B4709</f>
        <v>0</v>
      </c>
      <c r="C4709">
        <f>'Fichier A'!C4709</f>
        <v>0</v>
      </c>
      <c r="D4709">
        <f>'Fichier A'!D4709</f>
        <v>0</v>
      </c>
      <c r="E4709">
        <f>'Fichier A'!E4709</f>
        <v>0</v>
      </c>
      <c r="F4709" s="15">
        <f>'Fichier A'!F4709</f>
        <v>0</v>
      </c>
    </row>
    <row r="4710" spans="2:6" x14ac:dyDescent="0.3">
      <c r="B4710">
        <f>'Fichier A'!B4710</f>
        <v>0</v>
      </c>
      <c r="C4710">
        <f>'Fichier A'!C4710</f>
        <v>0</v>
      </c>
      <c r="D4710">
        <f>'Fichier A'!D4710</f>
        <v>0</v>
      </c>
      <c r="E4710">
        <f>'Fichier A'!E4710</f>
        <v>0</v>
      </c>
      <c r="F4710" s="15">
        <f>'Fichier A'!F4710</f>
        <v>0</v>
      </c>
    </row>
    <row r="4711" spans="2:6" x14ac:dyDescent="0.3">
      <c r="B4711">
        <f>'Fichier A'!B4711</f>
        <v>0</v>
      </c>
      <c r="C4711">
        <f>'Fichier A'!C4711</f>
        <v>0</v>
      </c>
      <c r="D4711">
        <f>'Fichier A'!D4711</f>
        <v>0</v>
      </c>
      <c r="E4711">
        <f>'Fichier A'!E4711</f>
        <v>0</v>
      </c>
      <c r="F4711" s="15">
        <f>'Fichier A'!F4711</f>
        <v>0</v>
      </c>
    </row>
    <row r="4712" spans="2:6" x14ac:dyDescent="0.3">
      <c r="B4712">
        <f>'Fichier A'!B4712</f>
        <v>0</v>
      </c>
      <c r="C4712">
        <f>'Fichier A'!C4712</f>
        <v>0</v>
      </c>
      <c r="D4712">
        <f>'Fichier A'!D4712</f>
        <v>0</v>
      </c>
      <c r="E4712">
        <f>'Fichier A'!E4712</f>
        <v>0</v>
      </c>
      <c r="F4712" s="15">
        <f>'Fichier A'!F4712</f>
        <v>0</v>
      </c>
    </row>
    <row r="4713" spans="2:6" x14ac:dyDescent="0.3">
      <c r="B4713">
        <f>'Fichier A'!B4713</f>
        <v>0</v>
      </c>
      <c r="C4713">
        <f>'Fichier A'!C4713</f>
        <v>0</v>
      </c>
      <c r="D4713">
        <f>'Fichier A'!D4713</f>
        <v>0</v>
      </c>
      <c r="E4713">
        <f>'Fichier A'!E4713</f>
        <v>0</v>
      </c>
      <c r="F4713" s="15">
        <f>'Fichier A'!F4713</f>
        <v>0</v>
      </c>
    </row>
    <row r="4714" spans="2:6" x14ac:dyDescent="0.3">
      <c r="B4714">
        <f>'Fichier A'!B4714</f>
        <v>0</v>
      </c>
      <c r="C4714">
        <f>'Fichier A'!C4714</f>
        <v>0</v>
      </c>
      <c r="D4714">
        <f>'Fichier A'!D4714</f>
        <v>0</v>
      </c>
      <c r="E4714">
        <f>'Fichier A'!E4714</f>
        <v>0</v>
      </c>
      <c r="F4714" s="15">
        <f>'Fichier A'!F4714</f>
        <v>0</v>
      </c>
    </row>
    <row r="4715" spans="2:6" x14ac:dyDescent="0.3">
      <c r="B4715">
        <f>'Fichier A'!B4715</f>
        <v>0</v>
      </c>
      <c r="C4715">
        <f>'Fichier A'!C4715</f>
        <v>0</v>
      </c>
      <c r="D4715">
        <f>'Fichier A'!D4715</f>
        <v>0</v>
      </c>
      <c r="E4715">
        <f>'Fichier A'!E4715</f>
        <v>0</v>
      </c>
      <c r="F4715" s="15">
        <f>'Fichier A'!F4715</f>
        <v>0</v>
      </c>
    </row>
    <row r="4716" spans="2:6" x14ac:dyDescent="0.3">
      <c r="B4716">
        <f>'Fichier A'!B4716</f>
        <v>0</v>
      </c>
      <c r="C4716">
        <f>'Fichier A'!C4716</f>
        <v>0</v>
      </c>
      <c r="D4716">
        <f>'Fichier A'!D4716</f>
        <v>0</v>
      </c>
      <c r="E4716">
        <f>'Fichier A'!E4716</f>
        <v>0</v>
      </c>
      <c r="F4716" s="15">
        <f>'Fichier A'!F4716</f>
        <v>0</v>
      </c>
    </row>
    <row r="4717" spans="2:6" x14ac:dyDescent="0.3">
      <c r="B4717">
        <f>'Fichier A'!B4717</f>
        <v>0</v>
      </c>
      <c r="C4717">
        <f>'Fichier A'!C4717</f>
        <v>0</v>
      </c>
      <c r="D4717">
        <f>'Fichier A'!D4717</f>
        <v>0</v>
      </c>
      <c r="E4717">
        <f>'Fichier A'!E4717</f>
        <v>0</v>
      </c>
      <c r="F4717" s="15">
        <f>'Fichier A'!F4717</f>
        <v>0</v>
      </c>
    </row>
    <row r="4718" spans="2:6" x14ac:dyDescent="0.3">
      <c r="B4718">
        <f>'Fichier A'!B4718</f>
        <v>0</v>
      </c>
      <c r="C4718">
        <f>'Fichier A'!C4718</f>
        <v>0</v>
      </c>
      <c r="D4718">
        <f>'Fichier A'!D4718</f>
        <v>0</v>
      </c>
      <c r="E4718">
        <f>'Fichier A'!E4718</f>
        <v>0</v>
      </c>
      <c r="F4718" s="15">
        <f>'Fichier A'!F4718</f>
        <v>0</v>
      </c>
    </row>
    <row r="4719" spans="2:6" x14ac:dyDescent="0.3">
      <c r="B4719">
        <f>'Fichier A'!B4719</f>
        <v>0</v>
      </c>
      <c r="C4719">
        <f>'Fichier A'!C4719</f>
        <v>0</v>
      </c>
      <c r="D4719">
        <f>'Fichier A'!D4719</f>
        <v>0</v>
      </c>
      <c r="E4719">
        <f>'Fichier A'!E4719</f>
        <v>0</v>
      </c>
      <c r="F4719" s="15">
        <f>'Fichier A'!F4719</f>
        <v>0</v>
      </c>
    </row>
    <row r="4720" spans="2:6" x14ac:dyDescent="0.3">
      <c r="B4720">
        <f>'Fichier A'!B4720</f>
        <v>0</v>
      </c>
      <c r="C4720">
        <f>'Fichier A'!C4720</f>
        <v>0</v>
      </c>
      <c r="D4720">
        <f>'Fichier A'!D4720</f>
        <v>0</v>
      </c>
      <c r="E4720">
        <f>'Fichier A'!E4720</f>
        <v>0</v>
      </c>
      <c r="F4720" s="15">
        <f>'Fichier A'!F4720</f>
        <v>0</v>
      </c>
    </row>
    <row r="4721" spans="2:6" x14ac:dyDescent="0.3">
      <c r="B4721">
        <f>'Fichier A'!B4721</f>
        <v>0</v>
      </c>
      <c r="C4721">
        <f>'Fichier A'!C4721</f>
        <v>0</v>
      </c>
      <c r="D4721">
        <f>'Fichier A'!D4721</f>
        <v>0</v>
      </c>
      <c r="E4721">
        <f>'Fichier A'!E4721</f>
        <v>0</v>
      </c>
      <c r="F4721" s="15">
        <f>'Fichier A'!F4721</f>
        <v>0</v>
      </c>
    </row>
    <row r="4722" spans="2:6" x14ac:dyDescent="0.3">
      <c r="B4722">
        <f>'Fichier A'!B4722</f>
        <v>0</v>
      </c>
      <c r="C4722">
        <f>'Fichier A'!C4722</f>
        <v>0</v>
      </c>
      <c r="D4722">
        <f>'Fichier A'!D4722</f>
        <v>0</v>
      </c>
      <c r="E4722">
        <f>'Fichier A'!E4722</f>
        <v>0</v>
      </c>
      <c r="F4722" s="15">
        <f>'Fichier A'!F4722</f>
        <v>0</v>
      </c>
    </row>
    <row r="4723" spans="2:6" x14ac:dyDescent="0.3">
      <c r="B4723">
        <f>'Fichier A'!B4723</f>
        <v>0</v>
      </c>
      <c r="C4723">
        <f>'Fichier A'!C4723</f>
        <v>0</v>
      </c>
      <c r="D4723">
        <f>'Fichier A'!D4723</f>
        <v>0</v>
      </c>
      <c r="E4723">
        <f>'Fichier A'!E4723</f>
        <v>0</v>
      </c>
      <c r="F4723" s="15">
        <f>'Fichier A'!F4723</f>
        <v>0</v>
      </c>
    </row>
    <row r="4724" spans="2:6" x14ac:dyDescent="0.3">
      <c r="B4724">
        <f>'Fichier A'!B4724</f>
        <v>0</v>
      </c>
      <c r="C4724">
        <f>'Fichier A'!C4724</f>
        <v>0</v>
      </c>
      <c r="D4724">
        <f>'Fichier A'!D4724</f>
        <v>0</v>
      </c>
      <c r="E4724">
        <f>'Fichier A'!E4724</f>
        <v>0</v>
      </c>
      <c r="F4724" s="15">
        <f>'Fichier A'!F4724</f>
        <v>0</v>
      </c>
    </row>
    <row r="4725" spans="2:6" x14ac:dyDescent="0.3">
      <c r="B4725">
        <f>'Fichier A'!B4725</f>
        <v>0</v>
      </c>
      <c r="C4725">
        <f>'Fichier A'!C4725</f>
        <v>0</v>
      </c>
      <c r="D4725">
        <f>'Fichier A'!D4725</f>
        <v>0</v>
      </c>
      <c r="E4725">
        <f>'Fichier A'!E4725</f>
        <v>0</v>
      </c>
      <c r="F4725" s="15">
        <f>'Fichier A'!F4725</f>
        <v>0</v>
      </c>
    </row>
    <row r="4726" spans="2:6" x14ac:dyDescent="0.3">
      <c r="B4726">
        <f>'Fichier A'!B4726</f>
        <v>0</v>
      </c>
      <c r="C4726">
        <f>'Fichier A'!C4726</f>
        <v>0</v>
      </c>
      <c r="D4726">
        <f>'Fichier A'!D4726</f>
        <v>0</v>
      </c>
      <c r="E4726">
        <f>'Fichier A'!E4726</f>
        <v>0</v>
      </c>
      <c r="F4726" s="15">
        <f>'Fichier A'!F4726</f>
        <v>0</v>
      </c>
    </row>
    <row r="4727" spans="2:6" x14ac:dyDescent="0.3">
      <c r="B4727">
        <f>'Fichier A'!B4727</f>
        <v>0</v>
      </c>
      <c r="C4727">
        <f>'Fichier A'!C4727</f>
        <v>0</v>
      </c>
      <c r="D4727">
        <f>'Fichier A'!D4727</f>
        <v>0</v>
      </c>
      <c r="E4727">
        <f>'Fichier A'!E4727</f>
        <v>0</v>
      </c>
      <c r="F4727" s="15">
        <f>'Fichier A'!F4727</f>
        <v>0</v>
      </c>
    </row>
    <row r="4728" spans="2:6" x14ac:dyDescent="0.3">
      <c r="B4728">
        <f>'Fichier A'!B4728</f>
        <v>0</v>
      </c>
      <c r="C4728">
        <f>'Fichier A'!C4728</f>
        <v>0</v>
      </c>
      <c r="D4728">
        <f>'Fichier A'!D4728</f>
        <v>0</v>
      </c>
      <c r="E4728">
        <f>'Fichier A'!E4728</f>
        <v>0</v>
      </c>
      <c r="F4728" s="15">
        <f>'Fichier A'!F4728</f>
        <v>0</v>
      </c>
    </row>
    <row r="4729" spans="2:6" x14ac:dyDescent="0.3">
      <c r="B4729">
        <f>'Fichier A'!B4729</f>
        <v>0</v>
      </c>
      <c r="C4729">
        <f>'Fichier A'!C4729</f>
        <v>0</v>
      </c>
      <c r="D4729">
        <f>'Fichier A'!D4729</f>
        <v>0</v>
      </c>
      <c r="E4729">
        <f>'Fichier A'!E4729</f>
        <v>0</v>
      </c>
      <c r="F4729" s="15">
        <f>'Fichier A'!F4729</f>
        <v>0</v>
      </c>
    </row>
    <row r="4730" spans="2:6" x14ac:dyDescent="0.3">
      <c r="B4730">
        <f>'Fichier A'!B4730</f>
        <v>0</v>
      </c>
      <c r="C4730">
        <f>'Fichier A'!C4730</f>
        <v>0</v>
      </c>
      <c r="D4730">
        <f>'Fichier A'!D4730</f>
        <v>0</v>
      </c>
      <c r="E4730">
        <f>'Fichier A'!E4730</f>
        <v>0</v>
      </c>
      <c r="F4730" s="15">
        <f>'Fichier A'!F4730</f>
        <v>0</v>
      </c>
    </row>
    <row r="4731" spans="2:6" x14ac:dyDescent="0.3">
      <c r="B4731">
        <f>'Fichier A'!B4731</f>
        <v>0</v>
      </c>
      <c r="C4731">
        <f>'Fichier A'!C4731</f>
        <v>0</v>
      </c>
      <c r="D4731">
        <f>'Fichier A'!D4731</f>
        <v>0</v>
      </c>
      <c r="E4731">
        <f>'Fichier A'!E4731</f>
        <v>0</v>
      </c>
      <c r="F4731" s="15">
        <f>'Fichier A'!F4731</f>
        <v>0</v>
      </c>
    </row>
    <row r="4732" spans="2:6" x14ac:dyDescent="0.3">
      <c r="B4732">
        <f>'Fichier A'!B4732</f>
        <v>0</v>
      </c>
      <c r="C4732">
        <f>'Fichier A'!C4732</f>
        <v>0</v>
      </c>
      <c r="D4732">
        <f>'Fichier A'!D4732</f>
        <v>0</v>
      </c>
      <c r="E4732">
        <f>'Fichier A'!E4732</f>
        <v>0</v>
      </c>
      <c r="F4732" s="15">
        <f>'Fichier A'!F4732</f>
        <v>0</v>
      </c>
    </row>
    <row r="4733" spans="2:6" x14ac:dyDescent="0.3">
      <c r="B4733">
        <f>'Fichier A'!B4733</f>
        <v>0</v>
      </c>
      <c r="C4733">
        <f>'Fichier A'!C4733</f>
        <v>0</v>
      </c>
      <c r="D4733">
        <f>'Fichier A'!D4733</f>
        <v>0</v>
      </c>
      <c r="E4733">
        <f>'Fichier A'!E4733</f>
        <v>0</v>
      </c>
      <c r="F4733" s="15">
        <f>'Fichier A'!F4733</f>
        <v>0</v>
      </c>
    </row>
    <row r="4734" spans="2:6" x14ac:dyDescent="0.3">
      <c r="B4734">
        <f>'Fichier A'!B4734</f>
        <v>0</v>
      </c>
      <c r="C4734">
        <f>'Fichier A'!C4734</f>
        <v>0</v>
      </c>
      <c r="D4734">
        <f>'Fichier A'!D4734</f>
        <v>0</v>
      </c>
      <c r="E4734">
        <f>'Fichier A'!E4734</f>
        <v>0</v>
      </c>
      <c r="F4734" s="15">
        <f>'Fichier A'!F4734</f>
        <v>0</v>
      </c>
    </row>
    <row r="4735" spans="2:6" x14ac:dyDescent="0.3">
      <c r="B4735">
        <f>'Fichier A'!B4735</f>
        <v>0</v>
      </c>
      <c r="C4735">
        <f>'Fichier A'!C4735</f>
        <v>0</v>
      </c>
      <c r="D4735">
        <f>'Fichier A'!D4735</f>
        <v>0</v>
      </c>
      <c r="E4735">
        <f>'Fichier A'!E4735</f>
        <v>0</v>
      </c>
      <c r="F4735" s="15">
        <f>'Fichier A'!F4735</f>
        <v>0</v>
      </c>
    </row>
    <row r="4736" spans="2:6" x14ac:dyDescent="0.3">
      <c r="B4736">
        <f>'Fichier A'!B4736</f>
        <v>0</v>
      </c>
      <c r="C4736">
        <f>'Fichier A'!C4736</f>
        <v>0</v>
      </c>
      <c r="D4736">
        <f>'Fichier A'!D4736</f>
        <v>0</v>
      </c>
      <c r="E4736">
        <f>'Fichier A'!E4736</f>
        <v>0</v>
      </c>
      <c r="F4736" s="15">
        <f>'Fichier A'!F4736</f>
        <v>0</v>
      </c>
    </row>
    <row r="4737" spans="2:6" x14ac:dyDescent="0.3">
      <c r="B4737">
        <f>'Fichier A'!B4737</f>
        <v>0</v>
      </c>
      <c r="C4737">
        <f>'Fichier A'!C4737</f>
        <v>0</v>
      </c>
      <c r="D4737">
        <f>'Fichier A'!D4737</f>
        <v>0</v>
      </c>
      <c r="E4737">
        <f>'Fichier A'!E4737</f>
        <v>0</v>
      </c>
      <c r="F4737" s="15">
        <f>'Fichier A'!F4737</f>
        <v>0</v>
      </c>
    </row>
    <row r="4738" spans="2:6" x14ac:dyDescent="0.3">
      <c r="B4738">
        <f>'Fichier A'!B4738</f>
        <v>0</v>
      </c>
      <c r="C4738">
        <f>'Fichier A'!C4738</f>
        <v>0</v>
      </c>
      <c r="D4738">
        <f>'Fichier A'!D4738</f>
        <v>0</v>
      </c>
      <c r="E4738">
        <f>'Fichier A'!E4738</f>
        <v>0</v>
      </c>
      <c r="F4738" s="15">
        <f>'Fichier A'!F4738</f>
        <v>0</v>
      </c>
    </row>
    <row r="4739" spans="2:6" x14ac:dyDescent="0.3">
      <c r="B4739">
        <f>'Fichier A'!B4739</f>
        <v>0</v>
      </c>
      <c r="C4739">
        <f>'Fichier A'!C4739</f>
        <v>0</v>
      </c>
      <c r="D4739">
        <f>'Fichier A'!D4739</f>
        <v>0</v>
      </c>
      <c r="E4739">
        <f>'Fichier A'!E4739</f>
        <v>0</v>
      </c>
      <c r="F4739" s="15">
        <f>'Fichier A'!F4739</f>
        <v>0</v>
      </c>
    </row>
    <row r="4740" spans="2:6" x14ac:dyDescent="0.3">
      <c r="B4740">
        <f>'Fichier A'!B4740</f>
        <v>0</v>
      </c>
      <c r="C4740">
        <f>'Fichier A'!C4740</f>
        <v>0</v>
      </c>
      <c r="D4740">
        <f>'Fichier A'!D4740</f>
        <v>0</v>
      </c>
      <c r="E4740">
        <f>'Fichier A'!E4740</f>
        <v>0</v>
      </c>
      <c r="F4740" s="15">
        <f>'Fichier A'!F4740</f>
        <v>0</v>
      </c>
    </row>
    <row r="4741" spans="2:6" x14ac:dyDescent="0.3">
      <c r="B4741">
        <f>'Fichier A'!B4741</f>
        <v>0</v>
      </c>
      <c r="C4741">
        <f>'Fichier A'!C4741</f>
        <v>0</v>
      </c>
      <c r="D4741">
        <f>'Fichier A'!D4741</f>
        <v>0</v>
      </c>
      <c r="E4741">
        <f>'Fichier A'!E4741</f>
        <v>0</v>
      </c>
      <c r="F4741" s="15">
        <f>'Fichier A'!F4741</f>
        <v>0</v>
      </c>
    </row>
    <row r="4742" spans="2:6" x14ac:dyDescent="0.3">
      <c r="B4742">
        <f>'Fichier A'!B4742</f>
        <v>0</v>
      </c>
      <c r="C4742">
        <f>'Fichier A'!C4742</f>
        <v>0</v>
      </c>
      <c r="D4742">
        <f>'Fichier A'!D4742</f>
        <v>0</v>
      </c>
      <c r="E4742">
        <f>'Fichier A'!E4742</f>
        <v>0</v>
      </c>
      <c r="F4742" s="15">
        <f>'Fichier A'!F4742</f>
        <v>0</v>
      </c>
    </row>
    <row r="4743" spans="2:6" x14ac:dyDescent="0.3">
      <c r="B4743">
        <f>'Fichier A'!B4743</f>
        <v>0</v>
      </c>
      <c r="C4743">
        <f>'Fichier A'!C4743</f>
        <v>0</v>
      </c>
      <c r="D4743">
        <f>'Fichier A'!D4743</f>
        <v>0</v>
      </c>
      <c r="E4743">
        <f>'Fichier A'!E4743</f>
        <v>0</v>
      </c>
      <c r="F4743" s="15">
        <f>'Fichier A'!F4743</f>
        <v>0</v>
      </c>
    </row>
    <row r="4744" spans="2:6" x14ac:dyDescent="0.3">
      <c r="B4744">
        <f>'Fichier A'!B4744</f>
        <v>0</v>
      </c>
      <c r="C4744">
        <f>'Fichier A'!C4744</f>
        <v>0</v>
      </c>
      <c r="D4744">
        <f>'Fichier A'!D4744</f>
        <v>0</v>
      </c>
      <c r="E4744">
        <f>'Fichier A'!E4744</f>
        <v>0</v>
      </c>
      <c r="F4744" s="15">
        <f>'Fichier A'!F4744</f>
        <v>0</v>
      </c>
    </row>
    <row r="4745" spans="2:6" x14ac:dyDescent="0.3">
      <c r="B4745">
        <f>'Fichier A'!B4745</f>
        <v>0</v>
      </c>
      <c r="C4745">
        <f>'Fichier A'!C4745</f>
        <v>0</v>
      </c>
      <c r="D4745">
        <f>'Fichier A'!D4745</f>
        <v>0</v>
      </c>
      <c r="E4745">
        <f>'Fichier A'!E4745</f>
        <v>0</v>
      </c>
      <c r="F4745" s="15">
        <f>'Fichier A'!F4745</f>
        <v>0</v>
      </c>
    </row>
    <row r="4746" spans="2:6" x14ac:dyDescent="0.3">
      <c r="B4746">
        <f>'Fichier A'!B4746</f>
        <v>0</v>
      </c>
      <c r="C4746">
        <f>'Fichier A'!C4746</f>
        <v>0</v>
      </c>
      <c r="D4746">
        <f>'Fichier A'!D4746</f>
        <v>0</v>
      </c>
      <c r="E4746">
        <f>'Fichier A'!E4746</f>
        <v>0</v>
      </c>
      <c r="F4746" s="15">
        <f>'Fichier A'!F4746</f>
        <v>0</v>
      </c>
    </row>
    <row r="4747" spans="2:6" x14ac:dyDescent="0.3">
      <c r="B4747">
        <f>'Fichier A'!B4747</f>
        <v>0</v>
      </c>
      <c r="C4747">
        <f>'Fichier A'!C4747</f>
        <v>0</v>
      </c>
      <c r="D4747">
        <f>'Fichier A'!D4747</f>
        <v>0</v>
      </c>
      <c r="E4747">
        <f>'Fichier A'!E4747</f>
        <v>0</v>
      </c>
      <c r="F4747" s="15">
        <f>'Fichier A'!F4747</f>
        <v>0</v>
      </c>
    </row>
    <row r="4748" spans="2:6" x14ac:dyDescent="0.3">
      <c r="B4748">
        <f>'Fichier A'!B4748</f>
        <v>0</v>
      </c>
      <c r="C4748">
        <f>'Fichier A'!C4748</f>
        <v>0</v>
      </c>
      <c r="D4748">
        <f>'Fichier A'!D4748</f>
        <v>0</v>
      </c>
      <c r="E4748">
        <f>'Fichier A'!E4748</f>
        <v>0</v>
      </c>
      <c r="F4748" s="15">
        <f>'Fichier A'!F4748</f>
        <v>0</v>
      </c>
    </row>
    <row r="4749" spans="2:6" x14ac:dyDescent="0.3">
      <c r="B4749">
        <f>'Fichier A'!B4749</f>
        <v>0</v>
      </c>
      <c r="C4749">
        <f>'Fichier A'!C4749</f>
        <v>0</v>
      </c>
      <c r="D4749">
        <f>'Fichier A'!D4749</f>
        <v>0</v>
      </c>
      <c r="E4749">
        <f>'Fichier A'!E4749</f>
        <v>0</v>
      </c>
      <c r="F4749" s="15">
        <f>'Fichier A'!F4749</f>
        <v>0</v>
      </c>
    </row>
    <row r="4750" spans="2:6" x14ac:dyDescent="0.3">
      <c r="B4750">
        <f>'Fichier A'!B4750</f>
        <v>0</v>
      </c>
      <c r="C4750">
        <f>'Fichier A'!C4750</f>
        <v>0</v>
      </c>
      <c r="D4750">
        <f>'Fichier A'!D4750</f>
        <v>0</v>
      </c>
      <c r="E4750">
        <f>'Fichier A'!E4750</f>
        <v>0</v>
      </c>
      <c r="F4750" s="15">
        <f>'Fichier A'!F4750</f>
        <v>0</v>
      </c>
    </row>
    <row r="4751" spans="2:6" x14ac:dyDescent="0.3">
      <c r="B4751">
        <f>'Fichier A'!B4751</f>
        <v>0</v>
      </c>
      <c r="C4751">
        <f>'Fichier A'!C4751</f>
        <v>0</v>
      </c>
      <c r="D4751">
        <f>'Fichier A'!D4751</f>
        <v>0</v>
      </c>
      <c r="E4751">
        <f>'Fichier A'!E4751</f>
        <v>0</v>
      </c>
      <c r="F4751" s="15">
        <f>'Fichier A'!F4751</f>
        <v>0</v>
      </c>
    </row>
    <row r="4752" spans="2:6" x14ac:dyDescent="0.3">
      <c r="B4752">
        <f>'Fichier A'!B4752</f>
        <v>0</v>
      </c>
      <c r="C4752">
        <f>'Fichier A'!C4752</f>
        <v>0</v>
      </c>
      <c r="D4752">
        <f>'Fichier A'!D4752</f>
        <v>0</v>
      </c>
      <c r="E4752">
        <f>'Fichier A'!E4752</f>
        <v>0</v>
      </c>
      <c r="F4752" s="15">
        <f>'Fichier A'!F4752</f>
        <v>0</v>
      </c>
    </row>
    <row r="4753" spans="2:6" x14ac:dyDescent="0.3">
      <c r="B4753">
        <f>'Fichier A'!B4753</f>
        <v>0</v>
      </c>
      <c r="C4753">
        <f>'Fichier A'!C4753</f>
        <v>0</v>
      </c>
      <c r="D4753">
        <f>'Fichier A'!D4753</f>
        <v>0</v>
      </c>
      <c r="E4753">
        <f>'Fichier A'!E4753</f>
        <v>0</v>
      </c>
      <c r="F4753" s="15">
        <f>'Fichier A'!F4753</f>
        <v>0</v>
      </c>
    </row>
    <row r="4754" spans="2:6" x14ac:dyDescent="0.3">
      <c r="B4754">
        <f>'Fichier A'!B4754</f>
        <v>0</v>
      </c>
      <c r="C4754">
        <f>'Fichier A'!C4754</f>
        <v>0</v>
      </c>
      <c r="D4754">
        <f>'Fichier A'!D4754</f>
        <v>0</v>
      </c>
      <c r="E4754">
        <f>'Fichier A'!E4754</f>
        <v>0</v>
      </c>
      <c r="F4754" s="15">
        <f>'Fichier A'!F4754</f>
        <v>0</v>
      </c>
    </row>
    <row r="4755" spans="2:6" x14ac:dyDescent="0.3">
      <c r="B4755">
        <f>'Fichier A'!B4755</f>
        <v>0</v>
      </c>
      <c r="C4755">
        <f>'Fichier A'!C4755</f>
        <v>0</v>
      </c>
      <c r="D4755">
        <f>'Fichier A'!D4755</f>
        <v>0</v>
      </c>
      <c r="E4755">
        <f>'Fichier A'!E4755</f>
        <v>0</v>
      </c>
      <c r="F4755" s="15">
        <f>'Fichier A'!F4755</f>
        <v>0</v>
      </c>
    </row>
    <row r="4756" spans="2:6" x14ac:dyDescent="0.3">
      <c r="B4756">
        <f>'Fichier A'!B4756</f>
        <v>0</v>
      </c>
      <c r="C4756">
        <f>'Fichier A'!C4756</f>
        <v>0</v>
      </c>
      <c r="D4756">
        <f>'Fichier A'!D4756</f>
        <v>0</v>
      </c>
      <c r="E4756">
        <f>'Fichier A'!E4756</f>
        <v>0</v>
      </c>
      <c r="F4756" s="15">
        <f>'Fichier A'!F4756</f>
        <v>0</v>
      </c>
    </row>
    <row r="4757" spans="2:6" x14ac:dyDescent="0.3">
      <c r="B4757">
        <f>'Fichier A'!B4757</f>
        <v>0</v>
      </c>
      <c r="C4757">
        <f>'Fichier A'!C4757</f>
        <v>0</v>
      </c>
      <c r="D4757">
        <f>'Fichier A'!D4757</f>
        <v>0</v>
      </c>
      <c r="E4757">
        <f>'Fichier A'!E4757</f>
        <v>0</v>
      </c>
      <c r="F4757" s="15">
        <f>'Fichier A'!F4757</f>
        <v>0</v>
      </c>
    </row>
    <row r="4758" spans="2:6" x14ac:dyDescent="0.3">
      <c r="B4758">
        <f>'Fichier A'!B4758</f>
        <v>0</v>
      </c>
      <c r="C4758">
        <f>'Fichier A'!C4758</f>
        <v>0</v>
      </c>
      <c r="D4758">
        <f>'Fichier A'!D4758</f>
        <v>0</v>
      </c>
      <c r="E4758">
        <f>'Fichier A'!E4758</f>
        <v>0</v>
      </c>
      <c r="F4758" s="15">
        <f>'Fichier A'!F4758</f>
        <v>0</v>
      </c>
    </row>
    <row r="4759" spans="2:6" x14ac:dyDescent="0.3">
      <c r="B4759">
        <f>'Fichier A'!B4759</f>
        <v>0</v>
      </c>
      <c r="C4759">
        <f>'Fichier A'!C4759</f>
        <v>0</v>
      </c>
      <c r="D4759">
        <f>'Fichier A'!D4759</f>
        <v>0</v>
      </c>
      <c r="E4759">
        <f>'Fichier A'!E4759</f>
        <v>0</v>
      </c>
      <c r="F4759" s="15">
        <f>'Fichier A'!F4759</f>
        <v>0</v>
      </c>
    </row>
    <row r="4760" spans="2:6" x14ac:dyDescent="0.3">
      <c r="B4760">
        <f>'Fichier A'!B4760</f>
        <v>0</v>
      </c>
      <c r="C4760">
        <f>'Fichier A'!C4760</f>
        <v>0</v>
      </c>
      <c r="D4760">
        <f>'Fichier A'!D4760</f>
        <v>0</v>
      </c>
      <c r="E4760">
        <f>'Fichier A'!E4760</f>
        <v>0</v>
      </c>
      <c r="F4760" s="15">
        <f>'Fichier A'!F4760</f>
        <v>0</v>
      </c>
    </row>
    <row r="4761" spans="2:6" x14ac:dyDescent="0.3">
      <c r="B4761">
        <f>'Fichier A'!B4761</f>
        <v>0</v>
      </c>
      <c r="C4761">
        <f>'Fichier A'!C4761</f>
        <v>0</v>
      </c>
      <c r="D4761">
        <f>'Fichier A'!D4761</f>
        <v>0</v>
      </c>
      <c r="E4761">
        <f>'Fichier A'!E4761</f>
        <v>0</v>
      </c>
      <c r="F4761" s="15">
        <f>'Fichier A'!F4761</f>
        <v>0</v>
      </c>
    </row>
    <row r="4762" spans="2:6" x14ac:dyDescent="0.3">
      <c r="B4762">
        <f>'Fichier A'!B4762</f>
        <v>0</v>
      </c>
      <c r="C4762">
        <f>'Fichier A'!C4762</f>
        <v>0</v>
      </c>
      <c r="D4762">
        <f>'Fichier A'!D4762</f>
        <v>0</v>
      </c>
      <c r="E4762">
        <f>'Fichier A'!E4762</f>
        <v>0</v>
      </c>
      <c r="F4762" s="15">
        <f>'Fichier A'!F4762</f>
        <v>0</v>
      </c>
    </row>
    <row r="4763" spans="2:6" x14ac:dyDescent="0.3">
      <c r="B4763">
        <f>'Fichier A'!B4763</f>
        <v>0</v>
      </c>
      <c r="C4763">
        <f>'Fichier A'!C4763</f>
        <v>0</v>
      </c>
      <c r="D4763">
        <f>'Fichier A'!D4763</f>
        <v>0</v>
      </c>
      <c r="E4763">
        <f>'Fichier A'!E4763</f>
        <v>0</v>
      </c>
      <c r="F4763" s="15">
        <f>'Fichier A'!F4763</f>
        <v>0</v>
      </c>
    </row>
    <row r="4764" spans="2:6" x14ac:dyDescent="0.3">
      <c r="B4764">
        <f>'Fichier A'!B4764</f>
        <v>0</v>
      </c>
      <c r="C4764">
        <f>'Fichier A'!C4764</f>
        <v>0</v>
      </c>
      <c r="D4764">
        <f>'Fichier A'!D4764</f>
        <v>0</v>
      </c>
      <c r="E4764">
        <f>'Fichier A'!E4764</f>
        <v>0</v>
      </c>
      <c r="F4764" s="15">
        <f>'Fichier A'!F4764</f>
        <v>0</v>
      </c>
    </row>
    <row r="4765" spans="2:6" x14ac:dyDescent="0.3">
      <c r="B4765">
        <f>'Fichier A'!B4765</f>
        <v>0</v>
      </c>
      <c r="C4765">
        <f>'Fichier A'!C4765</f>
        <v>0</v>
      </c>
      <c r="D4765">
        <f>'Fichier A'!D4765</f>
        <v>0</v>
      </c>
      <c r="E4765">
        <f>'Fichier A'!E4765</f>
        <v>0</v>
      </c>
      <c r="F4765" s="15">
        <f>'Fichier A'!F4765</f>
        <v>0</v>
      </c>
    </row>
    <row r="4766" spans="2:6" x14ac:dyDescent="0.3">
      <c r="B4766">
        <f>'Fichier A'!B4766</f>
        <v>0</v>
      </c>
      <c r="C4766">
        <f>'Fichier A'!C4766</f>
        <v>0</v>
      </c>
      <c r="D4766">
        <f>'Fichier A'!D4766</f>
        <v>0</v>
      </c>
      <c r="E4766">
        <f>'Fichier A'!E4766</f>
        <v>0</v>
      </c>
      <c r="F4766" s="15">
        <f>'Fichier A'!F4766</f>
        <v>0</v>
      </c>
    </row>
    <row r="4767" spans="2:6" x14ac:dyDescent="0.3">
      <c r="B4767">
        <f>'Fichier A'!B4767</f>
        <v>0</v>
      </c>
      <c r="C4767">
        <f>'Fichier A'!C4767</f>
        <v>0</v>
      </c>
      <c r="D4767">
        <f>'Fichier A'!D4767</f>
        <v>0</v>
      </c>
      <c r="E4767">
        <f>'Fichier A'!E4767</f>
        <v>0</v>
      </c>
      <c r="F4767" s="15">
        <f>'Fichier A'!F4767</f>
        <v>0</v>
      </c>
    </row>
    <row r="4768" spans="2:6" x14ac:dyDescent="0.3">
      <c r="B4768">
        <f>'Fichier A'!B4768</f>
        <v>0</v>
      </c>
      <c r="C4768">
        <f>'Fichier A'!C4768</f>
        <v>0</v>
      </c>
      <c r="D4768">
        <f>'Fichier A'!D4768</f>
        <v>0</v>
      </c>
      <c r="E4768">
        <f>'Fichier A'!E4768</f>
        <v>0</v>
      </c>
      <c r="F4768" s="15">
        <f>'Fichier A'!F4768</f>
        <v>0</v>
      </c>
    </row>
    <row r="4769" spans="2:6" x14ac:dyDescent="0.3">
      <c r="B4769">
        <f>'Fichier A'!B4769</f>
        <v>0</v>
      </c>
      <c r="C4769">
        <f>'Fichier A'!C4769</f>
        <v>0</v>
      </c>
      <c r="D4769">
        <f>'Fichier A'!D4769</f>
        <v>0</v>
      </c>
      <c r="E4769">
        <f>'Fichier A'!E4769</f>
        <v>0</v>
      </c>
      <c r="F4769" s="15">
        <f>'Fichier A'!F4769</f>
        <v>0</v>
      </c>
    </row>
    <row r="4770" spans="2:6" x14ac:dyDescent="0.3">
      <c r="B4770">
        <f>'Fichier A'!B4770</f>
        <v>0</v>
      </c>
      <c r="C4770">
        <f>'Fichier A'!C4770</f>
        <v>0</v>
      </c>
      <c r="D4770">
        <f>'Fichier A'!D4770</f>
        <v>0</v>
      </c>
      <c r="E4770">
        <f>'Fichier A'!E4770</f>
        <v>0</v>
      </c>
      <c r="F4770" s="15">
        <f>'Fichier A'!F4770</f>
        <v>0</v>
      </c>
    </row>
    <row r="4771" spans="2:6" x14ac:dyDescent="0.3">
      <c r="B4771">
        <f>'Fichier A'!B4771</f>
        <v>0</v>
      </c>
      <c r="C4771">
        <f>'Fichier A'!C4771</f>
        <v>0</v>
      </c>
      <c r="D4771">
        <f>'Fichier A'!D4771</f>
        <v>0</v>
      </c>
      <c r="E4771">
        <f>'Fichier A'!E4771</f>
        <v>0</v>
      </c>
      <c r="F4771" s="15">
        <f>'Fichier A'!F4771</f>
        <v>0</v>
      </c>
    </row>
    <row r="4772" spans="2:6" x14ac:dyDescent="0.3">
      <c r="B4772">
        <f>'Fichier A'!B4772</f>
        <v>0</v>
      </c>
      <c r="C4772">
        <f>'Fichier A'!C4772</f>
        <v>0</v>
      </c>
      <c r="D4772">
        <f>'Fichier A'!D4772</f>
        <v>0</v>
      </c>
      <c r="E4772">
        <f>'Fichier A'!E4772</f>
        <v>0</v>
      </c>
      <c r="F4772" s="15">
        <f>'Fichier A'!F4772</f>
        <v>0</v>
      </c>
    </row>
    <row r="4773" spans="2:6" x14ac:dyDescent="0.3">
      <c r="B4773">
        <f>'Fichier A'!B4773</f>
        <v>0</v>
      </c>
      <c r="C4773">
        <f>'Fichier A'!C4773</f>
        <v>0</v>
      </c>
      <c r="D4773">
        <f>'Fichier A'!D4773</f>
        <v>0</v>
      </c>
      <c r="E4773">
        <f>'Fichier A'!E4773</f>
        <v>0</v>
      </c>
      <c r="F4773" s="15">
        <f>'Fichier A'!F4773</f>
        <v>0</v>
      </c>
    </row>
    <row r="4774" spans="2:6" x14ac:dyDescent="0.3">
      <c r="B4774">
        <f>'Fichier A'!B4774</f>
        <v>0</v>
      </c>
      <c r="C4774">
        <f>'Fichier A'!C4774</f>
        <v>0</v>
      </c>
      <c r="D4774">
        <f>'Fichier A'!D4774</f>
        <v>0</v>
      </c>
      <c r="E4774">
        <f>'Fichier A'!E4774</f>
        <v>0</v>
      </c>
      <c r="F4774" s="15">
        <f>'Fichier A'!F4774</f>
        <v>0</v>
      </c>
    </row>
    <row r="4775" spans="2:6" x14ac:dyDescent="0.3">
      <c r="B4775">
        <f>'Fichier A'!B4775</f>
        <v>0</v>
      </c>
      <c r="C4775">
        <f>'Fichier A'!C4775</f>
        <v>0</v>
      </c>
      <c r="D4775">
        <f>'Fichier A'!D4775</f>
        <v>0</v>
      </c>
      <c r="E4775">
        <f>'Fichier A'!E4775</f>
        <v>0</v>
      </c>
      <c r="F4775" s="15">
        <f>'Fichier A'!F4775</f>
        <v>0</v>
      </c>
    </row>
    <row r="4776" spans="2:6" x14ac:dyDescent="0.3">
      <c r="B4776">
        <f>'Fichier A'!B4776</f>
        <v>0</v>
      </c>
      <c r="C4776">
        <f>'Fichier A'!C4776</f>
        <v>0</v>
      </c>
      <c r="D4776">
        <f>'Fichier A'!D4776</f>
        <v>0</v>
      </c>
      <c r="E4776">
        <f>'Fichier A'!E4776</f>
        <v>0</v>
      </c>
      <c r="F4776" s="15">
        <f>'Fichier A'!F4776</f>
        <v>0</v>
      </c>
    </row>
    <row r="4777" spans="2:6" x14ac:dyDescent="0.3">
      <c r="B4777">
        <f>'Fichier A'!B4777</f>
        <v>0</v>
      </c>
      <c r="C4777">
        <f>'Fichier A'!C4777</f>
        <v>0</v>
      </c>
      <c r="D4777">
        <f>'Fichier A'!D4777</f>
        <v>0</v>
      </c>
      <c r="E4777">
        <f>'Fichier A'!E4777</f>
        <v>0</v>
      </c>
      <c r="F4777" s="15">
        <f>'Fichier A'!F4777</f>
        <v>0</v>
      </c>
    </row>
    <row r="4778" spans="2:6" x14ac:dyDescent="0.3">
      <c r="B4778">
        <f>'Fichier A'!B4778</f>
        <v>0</v>
      </c>
      <c r="C4778">
        <f>'Fichier A'!C4778</f>
        <v>0</v>
      </c>
      <c r="D4778">
        <f>'Fichier A'!D4778</f>
        <v>0</v>
      </c>
      <c r="E4778">
        <f>'Fichier A'!E4778</f>
        <v>0</v>
      </c>
      <c r="F4778" s="15">
        <f>'Fichier A'!F4778</f>
        <v>0</v>
      </c>
    </row>
    <row r="4779" spans="2:6" x14ac:dyDescent="0.3">
      <c r="B4779">
        <f>'Fichier A'!B4779</f>
        <v>0</v>
      </c>
      <c r="C4779">
        <f>'Fichier A'!C4779</f>
        <v>0</v>
      </c>
      <c r="D4779">
        <f>'Fichier A'!D4779</f>
        <v>0</v>
      </c>
      <c r="E4779">
        <f>'Fichier A'!E4779</f>
        <v>0</v>
      </c>
      <c r="F4779" s="15">
        <f>'Fichier A'!F4779</f>
        <v>0</v>
      </c>
    </row>
    <row r="4780" spans="2:6" x14ac:dyDescent="0.3">
      <c r="B4780">
        <f>'Fichier A'!B4780</f>
        <v>0</v>
      </c>
      <c r="C4780">
        <f>'Fichier A'!C4780</f>
        <v>0</v>
      </c>
      <c r="D4780">
        <f>'Fichier A'!D4780</f>
        <v>0</v>
      </c>
      <c r="E4780">
        <f>'Fichier A'!E4780</f>
        <v>0</v>
      </c>
      <c r="F4780" s="15">
        <f>'Fichier A'!F4780</f>
        <v>0</v>
      </c>
    </row>
    <row r="4781" spans="2:6" x14ac:dyDescent="0.3">
      <c r="B4781">
        <f>'Fichier A'!B4781</f>
        <v>0</v>
      </c>
      <c r="C4781">
        <f>'Fichier A'!C4781</f>
        <v>0</v>
      </c>
      <c r="D4781">
        <f>'Fichier A'!D4781</f>
        <v>0</v>
      </c>
      <c r="E4781">
        <f>'Fichier A'!E4781</f>
        <v>0</v>
      </c>
      <c r="F4781" s="15">
        <f>'Fichier A'!F4781</f>
        <v>0</v>
      </c>
    </row>
    <row r="4782" spans="2:6" x14ac:dyDescent="0.3">
      <c r="B4782">
        <f>'Fichier A'!B4782</f>
        <v>0</v>
      </c>
      <c r="C4782">
        <f>'Fichier A'!C4782</f>
        <v>0</v>
      </c>
      <c r="D4782">
        <f>'Fichier A'!D4782</f>
        <v>0</v>
      </c>
      <c r="E4782">
        <f>'Fichier A'!E4782</f>
        <v>0</v>
      </c>
      <c r="F4782" s="15">
        <f>'Fichier A'!F4782</f>
        <v>0</v>
      </c>
    </row>
    <row r="4783" spans="2:6" x14ac:dyDescent="0.3">
      <c r="B4783">
        <f>'Fichier A'!B4783</f>
        <v>0</v>
      </c>
      <c r="C4783">
        <f>'Fichier A'!C4783</f>
        <v>0</v>
      </c>
      <c r="D4783">
        <f>'Fichier A'!D4783</f>
        <v>0</v>
      </c>
      <c r="E4783">
        <f>'Fichier A'!E4783</f>
        <v>0</v>
      </c>
      <c r="F4783" s="15">
        <f>'Fichier A'!F4783</f>
        <v>0</v>
      </c>
    </row>
    <row r="4784" spans="2:6" x14ac:dyDescent="0.3">
      <c r="B4784">
        <f>'Fichier A'!B4784</f>
        <v>0</v>
      </c>
      <c r="C4784">
        <f>'Fichier A'!C4784</f>
        <v>0</v>
      </c>
      <c r="D4784">
        <f>'Fichier A'!D4784</f>
        <v>0</v>
      </c>
      <c r="E4784">
        <f>'Fichier A'!E4784</f>
        <v>0</v>
      </c>
      <c r="F4784" s="15">
        <f>'Fichier A'!F4784</f>
        <v>0</v>
      </c>
    </row>
    <row r="4785" spans="2:6" x14ac:dyDescent="0.3">
      <c r="B4785">
        <f>'Fichier A'!B4785</f>
        <v>0</v>
      </c>
      <c r="C4785">
        <f>'Fichier A'!C4785</f>
        <v>0</v>
      </c>
      <c r="D4785">
        <f>'Fichier A'!D4785</f>
        <v>0</v>
      </c>
      <c r="E4785">
        <f>'Fichier A'!E4785</f>
        <v>0</v>
      </c>
      <c r="F4785" s="15">
        <f>'Fichier A'!F4785</f>
        <v>0</v>
      </c>
    </row>
    <row r="4786" spans="2:6" x14ac:dyDescent="0.3">
      <c r="B4786">
        <f>'Fichier A'!B4786</f>
        <v>0</v>
      </c>
      <c r="C4786">
        <f>'Fichier A'!C4786</f>
        <v>0</v>
      </c>
      <c r="D4786">
        <f>'Fichier A'!D4786</f>
        <v>0</v>
      </c>
      <c r="E4786">
        <f>'Fichier A'!E4786</f>
        <v>0</v>
      </c>
      <c r="F4786" s="15">
        <f>'Fichier A'!F4786</f>
        <v>0</v>
      </c>
    </row>
    <row r="4787" spans="2:6" x14ac:dyDescent="0.3">
      <c r="B4787">
        <f>'Fichier A'!B4787</f>
        <v>0</v>
      </c>
      <c r="C4787">
        <f>'Fichier A'!C4787</f>
        <v>0</v>
      </c>
      <c r="D4787">
        <f>'Fichier A'!D4787</f>
        <v>0</v>
      </c>
      <c r="E4787">
        <f>'Fichier A'!E4787</f>
        <v>0</v>
      </c>
      <c r="F4787" s="15">
        <f>'Fichier A'!F4787</f>
        <v>0</v>
      </c>
    </row>
    <row r="4788" spans="2:6" x14ac:dyDescent="0.3">
      <c r="B4788">
        <f>'Fichier A'!B4788</f>
        <v>0</v>
      </c>
      <c r="C4788">
        <f>'Fichier A'!C4788</f>
        <v>0</v>
      </c>
      <c r="D4788">
        <f>'Fichier A'!D4788</f>
        <v>0</v>
      </c>
      <c r="E4788">
        <f>'Fichier A'!E4788</f>
        <v>0</v>
      </c>
      <c r="F4788" s="15">
        <f>'Fichier A'!F4788</f>
        <v>0</v>
      </c>
    </row>
    <row r="4789" spans="2:6" x14ac:dyDescent="0.3">
      <c r="B4789">
        <f>'Fichier A'!B4789</f>
        <v>0</v>
      </c>
      <c r="C4789">
        <f>'Fichier A'!C4789</f>
        <v>0</v>
      </c>
      <c r="D4789">
        <f>'Fichier A'!D4789</f>
        <v>0</v>
      </c>
      <c r="E4789">
        <f>'Fichier A'!E4789</f>
        <v>0</v>
      </c>
      <c r="F4789" s="15">
        <f>'Fichier A'!F4789</f>
        <v>0</v>
      </c>
    </row>
    <row r="4790" spans="2:6" x14ac:dyDescent="0.3">
      <c r="B4790">
        <f>'Fichier A'!B4790</f>
        <v>0</v>
      </c>
      <c r="C4790">
        <f>'Fichier A'!C4790</f>
        <v>0</v>
      </c>
      <c r="D4790">
        <f>'Fichier A'!D4790</f>
        <v>0</v>
      </c>
      <c r="E4790">
        <f>'Fichier A'!E4790</f>
        <v>0</v>
      </c>
      <c r="F4790" s="15">
        <f>'Fichier A'!F4790</f>
        <v>0</v>
      </c>
    </row>
    <row r="4791" spans="2:6" x14ac:dyDescent="0.3">
      <c r="B4791">
        <f>'Fichier A'!B4791</f>
        <v>0</v>
      </c>
      <c r="C4791">
        <f>'Fichier A'!C4791</f>
        <v>0</v>
      </c>
      <c r="D4791">
        <f>'Fichier A'!D4791</f>
        <v>0</v>
      </c>
      <c r="E4791">
        <f>'Fichier A'!E4791</f>
        <v>0</v>
      </c>
      <c r="F4791" s="15">
        <f>'Fichier A'!F4791</f>
        <v>0</v>
      </c>
    </row>
    <row r="4792" spans="2:6" x14ac:dyDescent="0.3">
      <c r="B4792">
        <f>'Fichier A'!B4792</f>
        <v>0</v>
      </c>
      <c r="C4792">
        <f>'Fichier A'!C4792</f>
        <v>0</v>
      </c>
      <c r="D4792">
        <f>'Fichier A'!D4792</f>
        <v>0</v>
      </c>
      <c r="E4792">
        <f>'Fichier A'!E4792</f>
        <v>0</v>
      </c>
      <c r="F4792" s="15">
        <f>'Fichier A'!F4792</f>
        <v>0</v>
      </c>
    </row>
    <row r="4793" spans="2:6" x14ac:dyDescent="0.3">
      <c r="B4793">
        <f>'Fichier A'!B4793</f>
        <v>0</v>
      </c>
      <c r="C4793">
        <f>'Fichier A'!C4793</f>
        <v>0</v>
      </c>
      <c r="D4793">
        <f>'Fichier A'!D4793</f>
        <v>0</v>
      </c>
      <c r="E4793">
        <f>'Fichier A'!E4793</f>
        <v>0</v>
      </c>
      <c r="F4793" s="15">
        <f>'Fichier A'!F4793</f>
        <v>0</v>
      </c>
    </row>
    <row r="4794" spans="2:6" x14ac:dyDescent="0.3">
      <c r="B4794">
        <f>'Fichier A'!B4794</f>
        <v>0</v>
      </c>
      <c r="C4794">
        <f>'Fichier A'!C4794</f>
        <v>0</v>
      </c>
      <c r="D4794">
        <f>'Fichier A'!D4794</f>
        <v>0</v>
      </c>
      <c r="E4794">
        <f>'Fichier A'!E4794</f>
        <v>0</v>
      </c>
      <c r="F4794" s="15">
        <f>'Fichier A'!F4794</f>
        <v>0</v>
      </c>
    </row>
    <row r="4795" spans="2:6" x14ac:dyDescent="0.3">
      <c r="B4795">
        <f>'Fichier A'!B4795</f>
        <v>0</v>
      </c>
      <c r="C4795">
        <f>'Fichier A'!C4795</f>
        <v>0</v>
      </c>
      <c r="D4795">
        <f>'Fichier A'!D4795</f>
        <v>0</v>
      </c>
      <c r="E4795">
        <f>'Fichier A'!E4795</f>
        <v>0</v>
      </c>
      <c r="F4795" s="15">
        <f>'Fichier A'!F4795</f>
        <v>0</v>
      </c>
    </row>
    <row r="4796" spans="2:6" x14ac:dyDescent="0.3">
      <c r="B4796">
        <f>'Fichier A'!B4796</f>
        <v>0</v>
      </c>
      <c r="C4796">
        <f>'Fichier A'!C4796</f>
        <v>0</v>
      </c>
      <c r="D4796">
        <f>'Fichier A'!D4796</f>
        <v>0</v>
      </c>
      <c r="E4796">
        <f>'Fichier A'!E4796</f>
        <v>0</v>
      </c>
      <c r="F4796" s="15">
        <f>'Fichier A'!F4796</f>
        <v>0</v>
      </c>
    </row>
    <row r="4797" spans="2:6" x14ac:dyDescent="0.3">
      <c r="B4797">
        <f>'Fichier A'!B4797</f>
        <v>0</v>
      </c>
      <c r="C4797">
        <f>'Fichier A'!C4797</f>
        <v>0</v>
      </c>
      <c r="D4797">
        <f>'Fichier A'!D4797</f>
        <v>0</v>
      </c>
      <c r="E4797">
        <f>'Fichier A'!E4797</f>
        <v>0</v>
      </c>
      <c r="F4797" s="15">
        <f>'Fichier A'!F4797</f>
        <v>0</v>
      </c>
    </row>
    <row r="4798" spans="2:6" x14ac:dyDescent="0.3">
      <c r="B4798">
        <f>'Fichier A'!B4798</f>
        <v>0</v>
      </c>
      <c r="C4798">
        <f>'Fichier A'!C4798</f>
        <v>0</v>
      </c>
      <c r="D4798">
        <f>'Fichier A'!D4798</f>
        <v>0</v>
      </c>
      <c r="E4798">
        <f>'Fichier A'!E4798</f>
        <v>0</v>
      </c>
      <c r="F4798" s="15">
        <f>'Fichier A'!F4798</f>
        <v>0</v>
      </c>
    </row>
    <row r="4799" spans="2:6" x14ac:dyDescent="0.3">
      <c r="B4799">
        <f>'Fichier A'!B4799</f>
        <v>0</v>
      </c>
      <c r="C4799">
        <f>'Fichier A'!C4799</f>
        <v>0</v>
      </c>
      <c r="D4799">
        <f>'Fichier A'!D4799</f>
        <v>0</v>
      </c>
      <c r="E4799">
        <f>'Fichier A'!E4799</f>
        <v>0</v>
      </c>
      <c r="F4799" s="15">
        <f>'Fichier A'!F4799</f>
        <v>0</v>
      </c>
    </row>
    <row r="4800" spans="2:6" x14ac:dyDescent="0.3">
      <c r="B4800">
        <f>'Fichier A'!B4800</f>
        <v>0</v>
      </c>
      <c r="C4800">
        <f>'Fichier A'!C4800</f>
        <v>0</v>
      </c>
      <c r="D4800">
        <f>'Fichier A'!D4800</f>
        <v>0</v>
      </c>
      <c r="E4800">
        <f>'Fichier A'!E4800</f>
        <v>0</v>
      </c>
      <c r="F4800" s="15">
        <f>'Fichier A'!F4800</f>
        <v>0</v>
      </c>
    </row>
    <row r="4801" spans="2:6" x14ac:dyDescent="0.3">
      <c r="B4801">
        <f>'Fichier A'!B4801</f>
        <v>0</v>
      </c>
      <c r="C4801">
        <f>'Fichier A'!C4801</f>
        <v>0</v>
      </c>
      <c r="D4801">
        <f>'Fichier A'!D4801</f>
        <v>0</v>
      </c>
      <c r="E4801">
        <f>'Fichier A'!E4801</f>
        <v>0</v>
      </c>
      <c r="F4801" s="15">
        <f>'Fichier A'!F4801</f>
        <v>0</v>
      </c>
    </row>
    <row r="4802" spans="2:6" x14ac:dyDescent="0.3">
      <c r="B4802">
        <f>'Fichier A'!B4802</f>
        <v>0</v>
      </c>
      <c r="C4802">
        <f>'Fichier A'!C4802</f>
        <v>0</v>
      </c>
      <c r="D4802">
        <f>'Fichier A'!D4802</f>
        <v>0</v>
      </c>
      <c r="E4802">
        <f>'Fichier A'!E4802</f>
        <v>0</v>
      </c>
      <c r="F4802" s="15">
        <f>'Fichier A'!F4802</f>
        <v>0</v>
      </c>
    </row>
    <row r="4803" spans="2:6" x14ac:dyDescent="0.3">
      <c r="B4803">
        <f>'Fichier A'!B4803</f>
        <v>0</v>
      </c>
      <c r="C4803">
        <f>'Fichier A'!C4803</f>
        <v>0</v>
      </c>
      <c r="D4803">
        <f>'Fichier A'!D4803</f>
        <v>0</v>
      </c>
      <c r="E4803">
        <f>'Fichier A'!E4803</f>
        <v>0</v>
      </c>
      <c r="F4803" s="15">
        <f>'Fichier A'!F4803</f>
        <v>0</v>
      </c>
    </row>
    <row r="4804" spans="2:6" x14ac:dyDescent="0.3">
      <c r="B4804">
        <f>'Fichier A'!B4804</f>
        <v>0</v>
      </c>
      <c r="C4804">
        <f>'Fichier A'!C4804</f>
        <v>0</v>
      </c>
      <c r="D4804">
        <f>'Fichier A'!D4804</f>
        <v>0</v>
      </c>
      <c r="E4804">
        <f>'Fichier A'!E4804</f>
        <v>0</v>
      </c>
      <c r="F4804" s="15">
        <f>'Fichier A'!F4804</f>
        <v>0</v>
      </c>
    </row>
    <row r="4805" spans="2:6" x14ac:dyDescent="0.3">
      <c r="B4805">
        <f>'Fichier A'!B4805</f>
        <v>0</v>
      </c>
      <c r="C4805">
        <f>'Fichier A'!C4805</f>
        <v>0</v>
      </c>
      <c r="D4805">
        <f>'Fichier A'!D4805</f>
        <v>0</v>
      </c>
      <c r="E4805">
        <f>'Fichier A'!E4805</f>
        <v>0</v>
      </c>
      <c r="F4805" s="15">
        <f>'Fichier A'!F4805</f>
        <v>0</v>
      </c>
    </row>
    <row r="4806" spans="2:6" x14ac:dyDescent="0.3">
      <c r="B4806">
        <f>'Fichier A'!B4806</f>
        <v>0</v>
      </c>
      <c r="C4806">
        <f>'Fichier A'!C4806</f>
        <v>0</v>
      </c>
      <c r="D4806">
        <f>'Fichier A'!D4806</f>
        <v>0</v>
      </c>
      <c r="E4806">
        <f>'Fichier A'!E4806</f>
        <v>0</v>
      </c>
      <c r="F4806" s="15">
        <f>'Fichier A'!F4806</f>
        <v>0</v>
      </c>
    </row>
    <row r="4807" spans="2:6" x14ac:dyDescent="0.3">
      <c r="B4807">
        <f>'Fichier A'!B4807</f>
        <v>0</v>
      </c>
      <c r="C4807">
        <f>'Fichier A'!C4807</f>
        <v>0</v>
      </c>
      <c r="D4807">
        <f>'Fichier A'!D4807</f>
        <v>0</v>
      </c>
      <c r="E4807">
        <f>'Fichier A'!E4807</f>
        <v>0</v>
      </c>
      <c r="F4807" s="15">
        <f>'Fichier A'!F4807</f>
        <v>0</v>
      </c>
    </row>
    <row r="4808" spans="2:6" x14ac:dyDescent="0.3">
      <c r="B4808">
        <f>'Fichier A'!B4808</f>
        <v>0</v>
      </c>
      <c r="C4808">
        <f>'Fichier A'!C4808</f>
        <v>0</v>
      </c>
      <c r="D4808">
        <f>'Fichier A'!D4808</f>
        <v>0</v>
      </c>
      <c r="E4808">
        <f>'Fichier A'!E4808</f>
        <v>0</v>
      </c>
      <c r="F4808" s="15">
        <f>'Fichier A'!F4808</f>
        <v>0</v>
      </c>
    </row>
    <row r="4809" spans="2:6" x14ac:dyDescent="0.3">
      <c r="B4809">
        <f>'Fichier A'!B4809</f>
        <v>0</v>
      </c>
      <c r="C4809">
        <f>'Fichier A'!C4809</f>
        <v>0</v>
      </c>
      <c r="D4809">
        <f>'Fichier A'!D4809</f>
        <v>0</v>
      </c>
      <c r="E4809">
        <f>'Fichier A'!E4809</f>
        <v>0</v>
      </c>
      <c r="F4809" s="15">
        <f>'Fichier A'!F4809</f>
        <v>0</v>
      </c>
    </row>
    <row r="4810" spans="2:6" x14ac:dyDescent="0.3">
      <c r="B4810">
        <f>'Fichier A'!B4810</f>
        <v>0</v>
      </c>
      <c r="C4810">
        <f>'Fichier A'!C4810</f>
        <v>0</v>
      </c>
      <c r="D4810">
        <f>'Fichier A'!D4810</f>
        <v>0</v>
      </c>
      <c r="E4810">
        <f>'Fichier A'!E4810</f>
        <v>0</v>
      </c>
      <c r="F4810" s="15">
        <f>'Fichier A'!F4810</f>
        <v>0</v>
      </c>
    </row>
    <row r="4811" spans="2:6" x14ac:dyDescent="0.3">
      <c r="B4811">
        <f>'Fichier A'!B4811</f>
        <v>0</v>
      </c>
      <c r="C4811">
        <f>'Fichier A'!C4811</f>
        <v>0</v>
      </c>
      <c r="D4811">
        <f>'Fichier A'!D4811</f>
        <v>0</v>
      </c>
      <c r="E4811">
        <f>'Fichier A'!E4811</f>
        <v>0</v>
      </c>
      <c r="F4811" s="15">
        <f>'Fichier A'!F4811</f>
        <v>0</v>
      </c>
    </row>
    <row r="4812" spans="2:6" x14ac:dyDescent="0.3">
      <c r="B4812">
        <f>'Fichier A'!B4812</f>
        <v>0</v>
      </c>
      <c r="C4812">
        <f>'Fichier A'!C4812</f>
        <v>0</v>
      </c>
      <c r="D4812">
        <f>'Fichier A'!D4812</f>
        <v>0</v>
      </c>
      <c r="E4812">
        <f>'Fichier A'!E4812</f>
        <v>0</v>
      </c>
      <c r="F4812" s="15">
        <f>'Fichier A'!F4812</f>
        <v>0</v>
      </c>
    </row>
    <row r="4813" spans="2:6" x14ac:dyDescent="0.3">
      <c r="B4813">
        <f>'Fichier A'!B4813</f>
        <v>0</v>
      </c>
      <c r="C4813">
        <f>'Fichier A'!C4813</f>
        <v>0</v>
      </c>
      <c r="D4813">
        <f>'Fichier A'!D4813</f>
        <v>0</v>
      </c>
      <c r="E4813">
        <f>'Fichier A'!E4813</f>
        <v>0</v>
      </c>
      <c r="F4813" s="15">
        <f>'Fichier A'!F4813</f>
        <v>0</v>
      </c>
    </row>
    <row r="4814" spans="2:6" x14ac:dyDescent="0.3">
      <c r="B4814">
        <f>'Fichier A'!B4814</f>
        <v>0</v>
      </c>
      <c r="C4814">
        <f>'Fichier A'!C4814</f>
        <v>0</v>
      </c>
      <c r="D4814">
        <f>'Fichier A'!D4814</f>
        <v>0</v>
      </c>
      <c r="E4814">
        <f>'Fichier A'!E4814</f>
        <v>0</v>
      </c>
      <c r="F4814" s="15">
        <f>'Fichier A'!F4814</f>
        <v>0</v>
      </c>
    </row>
    <row r="4815" spans="2:6" x14ac:dyDescent="0.3">
      <c r="B4815">
        <f>'Fichier A'!B4815</f>
        <v>0</v>
      </c>
      <c r="C4815">
        <f>'Fichier A'!C4815</f>
        <v>0</v>
      </c>
      <c r="D4815">
        <f>'Fichier A'!D4815</f>
        <v>0</v>
      </c>
      <c r="E4815">
        <f>'Fichier A'!E4815</f>
        <v>0</v>
      </c>
      <c r="F4815" s="15">
        <f>'Fichier A'!F4815</f>
        <v>0</v>
      </c>
    </row>
    <row r="4816" spans="2:6" x14ac:dyDescent="0.3">
      <c r="B4816">
        <f>'Fichier A'!B4816</f>
        <v>0</v>
      </c>
      <c r="C4816">
        <f>'Fichier A'!C4816</f>
        <v>0</v>
      </c>
      <c r="D4816">
        <f>'Fichier A'!D4816</f>
        <v>0</v>
      </c>
      <c r="E4816">
        <f>'Fichier A'!E4816</f>
        <v>0</v>
      </c>
      <c r="F4816" s="15">
        <f>'Fichier A'!F4816</f>
        <v>0</v>
      </c>
    </row>
    <row r="4817" spans="2:6" x14ac:dyDescent="0.3">
      <c r="B4817">
        <f>'Fichier A'!B4817</f>
        <v>0</v>
      </c>
      <c r="C4817">
        <f>'Fichier A'!C4817</f>
        <v>0</v>
      </c>
      <c r="D4817">
        <f>'Fichier A'!D4817</f>
        <v>0</v>
      </c>
      <c r="E4817">
        <f>'Fichier A'!E4817</f>
        <v>0</v>
      </c>
      <c r="F4817" s="15">
        <f>'Fichier A'!F4817</f>
        <v>0</v>
      </c>
    </row>
    <row r="4818" spans="2:6" x14ac:dyDescent="0.3">
      <c r="B4818">
        <f>'Fichier A'!B4818</f>
        <v>0</v>
      </c>
      <c r="C4818">
        <f>'Fichier A'!C4818</f>
        <v>0</v>
      </c>
      <c r="D4818">
        <f>'Fichier A'!D4818</f>
        <v>0</v>
      </c>
      <c r="E4818">
        <f>'Fichier A'!E4818</f>
        <v>0</v>
      </c>
      <c r="F4818" s="15">
        <f>'Fichier A'!F4818</f>
        <v>0</v>
      </c>
    </row>
    <row r="4819" spans="2:6" x14ac:dyDescent="0.3">
      <c r="B4819">
        <f>'Fichier A'!B4819</f>
        <v>0</v>
      </c>
      <c r="C4819">
        <f>'Fichier A'!C4819</f>
        <v>0</v>
      </c>
      <c r="D4819">
        <f>'Fichier A'!D4819</f>
        <v>0</v>
      </c>
      <c r="E4819">
        <f>'Fichier A'!E4819</f>
        <v>0</v>
      </c>
      <c r="F4819" s="15">
        <f>'Fichier A'!F4819</f>
        <v>0</v>
      </c>
    </row>
    <row r="4820" spans="2:6" x14ac:dyDescent="0.3">
      <c r="B4820">
        <f>'Fichier A'!B4820</f>
        <v>0</v>
      </c>
      <c r="C4820">
        <f>'Fichier A'!C4820</f>
        <v>0</v>
      </c>
      <c r="D4820">
        <f>'Fichier A'!D4820</f>
        <v>0</v>
      </c>
      <c r="E4820">
        <f>'Fichier A'!E4820</f>
        <v>0</v>
      </c>
      <c r="F4820" s="15">
        <f>'Fichier A'!F4820</f>
        <v>0</v>
      </c>
    </row>
    <row r="4821" spans="2:6" x14ac:dyDescent="0.3">
      <c r="B4821">
        <f>'Fichier A'!B4821</f>
        <v>0</v>
      </c>
      <c r="C4821">
        <f>'Fichier A'!C4821</f>
        <v>0</v>
      </c>
      <c r="D4821">
        <f>'Fichier A'!D4821</f>
        <v>0</v>
      </c>
      <c r="E4821">
        <f>'Fichier A'!E4821</f>
        <v>0</v>
      </c>
      <c r="F4821" s="15">
        <f>'Fichier A'!F4821</f>
        <v>0</v>
      </c>
    </row>
    <row r="4822" spans="2:6" x14ac:dyDescent="0.3">
      <c r="B4822">
        <f>'Fichier A'!B4822</f>
        <v>0</v>
      </c>
      <c r="C4822">
        <f>'Fichier A'!C4822</f>
        <v>0</v>
      </c>
      <c r="D4822">
        <f>'Fichier A'!D4822</f>
        <v>0</v>
      </c>
      <c r="E4822">
        <f>'Fichier A'!E4822</f>
        <v>0</v>
      </c>
      <c r="F4822" s="15">
        <f>'Fichier A'!F4822</f>
        <v>0</v>
      </c>
    </row>
    <row r="4823" spans="2:6" x14ac:dyDescent="0.3">
      <c r="B4823">
        <f>'Fichier A'!B4823</f>
        <v>0</v>
      </c>
      <c r="C4823">
        <f>'Fichier A'!C4823</f>
        <v>0</v>
      </c>
      <c r="D4823">
        <f>'Fichier A'!D4823</f>
        <v>0</v>
      </c>
      <c r="E4823">
        <f>'Fichier A'!E4823</f>
        <v>0</v>
      </c>
      <c r="F4823" s="15">
        <f>'Fichier A'!F4823</f>
        <v>0</v>
      </c>
    </row>
    <row r="4824" spans="2:6" x14ac:dyDescent="0.3">
      <c r="B4824">
        <f>'Fichier A'!B4824</f>
        <v>0</v>
      </c>
      <c r="C4824">
        <f>'Fichier A'!C4824</f>
        <v>0</v>
      </c>
      <c r="D4824">
        <f>'Fichier A'!D4824</f>
        <v>0</v>
      </c>
      <c r="E4824">
        <f>'Fichier A'!E4824</f>
        <v>0</v>
      </c>
      <c r="F4824" s="15">
        <f>'Fichier A'!F4824</f>
        <v>0</v>
      </c>
    </row>
    <row r="4825" spans="2:6" x14ac:dyDescent="0.3">
      <c r="B4825">
        <f>'Fichier A'!B4825</f>
        <v>0</v>
      </c>
      <c r="C4825">
        <f>'Fichier A'!C4825</f>
        <v>0</v>
      </c>
      <c r="D4825">
        <f>'Fichier A'!D4825</f>
        <v>0</v>
      </c>
      <c r="E4825">
        <f>'Fichier A'!E4825</f>
        <v>0</v>
      </c>
      <c r="F4825" s="15">
        <f>'Fichier A'!F4825</f>
        <v>0</v>
      </c>
    </row>
    <row r="4826" spans="2:6" x14ac:dyDescent="0.3">
      <c r="B4826">
        <f>'Fichier A'!B4826</f>
        <v>0</v>
      </c>
      <c r="C4826">
        <f>'Fichier A'!C4826</f>
        <v>0</v>
      </c>
      <c r="D4826">
        <f>'Fichier A'!D4826</f>
        <v>0</v>
      </c>
      <c r="E4826">
        <f>'Fichier A'!E4826</f>
        <v>0</v>
      </c>
      <c r="F4826" s="15">
        <f>'Fichier A'!F4826</f>
        <v>0</v>
      </c>
    </row>
    <row r="4827" spans="2:6" x14ac:dyDescent="0.3">
      <c r="B4827">
        <f>'Fichier A'!B4827</f>
        <v>0</v>
      </c>
      <c r="C4827">
        <f>'Fichier A'!C4827</f>
        <v>0</v>
      </c>
      <c r="D4827">
        <f>'Fichier A'!D4827</f>
        <v>0</v>
      </c>
      <c r="E4827">
        <f>'Fichier A'!E4827</f>
        <v>0</v>
      </c>
      <c r="F4827" s="15">
        <f>'Fichier A'!F4827</f>
        <v>0</v>
      </c>
    </row>
    <row r="4828" spans="2:6" x14ac:dyDescent="0.3">
      <c r="B4828">
        <f>'Fichier A'!B4828</f>
        <v>0</v>
      </c>
      <c r="C4828">
        <f>'Fichier A'!C4828</f>
        <v>0</v>
      </c>
      <c r="D4828">
        <f>'Fichier A'!D4828</f>
        <v>0</v>
      </c>
      <c r="E4828">
        <f>'Fichier A'!E4828</f>
        <v>0</v>
      </c>
      <c r="F4828" s="15">
        <f>'Fichier A'!F4828</f>
        <v>0</v>
      </c>
    </row>
    <row r="4829" spans="2:6" x14ac:dyDescent="0.3">
      <c r="B4829">
        <f>'Fichier A'!B4829</f>
        <v>0</v>
      </c>
      <c r="C4829">
        <f>'Fichier A'!C4829</f>
        <v>0</v>
      </c>
      <c r="D4829">
        <f>'Fichier A'!D4829</f>
        <v>0</v>
      </c>
      <c r="E4829">
        <f>'Fichier A'!E4829</f>
        <v>0</v>
      </c>
      <c r="F4829" s="15">
        <f>'Fichier A'!F4829</f>
        <v>0</v>
      </c>
    </row>
    <row r="4830" spans="2:6" x14ac:dyDescent="0.3">
      <c r="B4830">
        <f>'Fichier A'!B4830</f>
        <v>0</v>
      </c>
      <c r="C4830">
        <f>'Fichier A'!C4830</f>
        <v>0</v>
      </c>
      <c r="D4830">
        <f>'Fichier A'!D4830</f>
        <v>0</v>
      </c>
      <c r="E4830">
        <f>'Fichier A'!E4830</f>
        <v>0</v>
      </c>
      <c r="F4830" s="15">
        <f>'Fichier A'!F4830</f>
        <v>0</v>
      </c>
    </row>
    <row r="4831" spans="2:6" x14ac:dyDescent="0.3">
      <c r="B4831">
        <f>'Fichier A'!B4831</f>
        <v>0</v>
      </c>
      <c r="C4831">
        <f>'Fichier A'!C4831</f>
        <v>0</v>
      </c>
      <c r="D4831">
        <f>'Fichier A'!D4831</f>
        <v>0</v>
      </c>
      <c r="E4831">
        <f>'Fichier A'!E4831</f>
        <v>0</v>
      </c>
      <c r="F4831" s="15">
        <f>'Fichier A'!F4831</f>
        <v>0</v>
      </c>
    </row>
    <row r="4832" spans="2:6" x14ac:dyDescent="0.3">
      <c r="B4832">
        <f>'Fichier A'!B4832</f>
        <v>0</v>
      </c>
      <c r="C4832">
        <f>'Fichier A'!C4832</f>
        <v>0</v>
      </c>
      <c r="D4832">
        <f>'Fichier A'!D4832</f>
        <v>0</v>
      </c>
      <c r="E4832">
        <f>'Fichier A'!E4832</f>
        <v>0</v>
      </c>
      <c r="F4832" s="15">
        <f>'Fichier A'!F4832</f>
        <v>0</v>
      </c>
    </row>
    <row r="4833" spans="2:6" x14ac:dyDescent="0.3">
      <c r="B4833">
        <f>'Fichier A'!B4833</f>
        <v>0</v>
      </c>
      <c r="C4833">
        <f>'Fichier A'!C4833</f>
        <v>0</v>
      </c>
      <c r="D4833">
        <f>'Fichier A'!D4833</f>
        <v>0</v>
      </c>
      <c r="E4833">
        <f>'Fichier A'!E4833</f>
        <v>0</v>
      </c>
      <c r="F4833" s="15">
        <f>'Fichier A'!F4833</f>
        <v>0</v>
      </c>
    </row>
    <row r="4834" spans="2:6" x14ac:dyDescent="0.3">
      <c r="B4834">
        <f>'Fichier A'!B4834</f>
        <v>0</v>
      </c>
      <c r="C4834">
        <f>'Fichier A'!C4834</f>
        <v>0</v>
      </c>
      <c r="D4834">
        <f>'Fichier A'!D4834</f>
        <v>0</v>
      </c>
      <c r="E4834">
        <f>'Fichier A'!E4834</f>
        <v>0</v>
      </c>
      <c r="F4834" s="15">
        <f>'Fichier A'!F4834</f>
        <v>0</v>
      </c>
    </row>
    <row r="4835" spans="2:6" x14ac:dyDescent="0.3">
      <c r="B4835">
        <f>'Fichier A'!B4835</f>
        <v>0</v>
      </c>
      <c r="C4835">
        <f>'Fichier A'!C4835</f>
        <v>0</v>
      </c>
      <c r="D4835">
        <f>'Fichier A'!D4835</f>
        <v>0</v>
      </c>
      <c r="E4835">
        <f>'Fichier A'!E4835</f>
        <v>0</v>
      </c>
      <c r="F4835" s="15">
        <f>'Fichier A'!F4835</f>
        <v>0</v>
      </c>
    </row>
    <row r="4836" spans="2:6" x14ac:dyDescent="0.3">
      <c r="B4836">
        <f>'Fichier A'!B4836</f>
        <v>0</v>
      </c>
      <c r="C4836">
        <f>'Fichier A'!C4836</f>
        <v>0</v>
      </c>
      <c r="D4836">
        <f>'Fichier A'!D4836</f>
        <v>0</v>
      </c>
      <c r="E4836">
        <f>'Fichier A'!E4836</f>
        <v>0</v>
      </c>
      <c r="F4836" s="15">
        <f>'Fichier A'!F4836</f>
        <v>0</v>
      </c>
    </row>
    <row r="4837" spans="2:6" x14ac:dyDescent="0.3">
      <c r="B4837">
        <f>'Fichier A'!B4837</f>
        <v>0</v>
      </c>
      <c r="C4837">
        <f>'Fichier A'!C4837</f>
        <v>0</v>
      </c>
      <c r="D4837">
        <f>'Fichier A'!D4837</f>
        <v>0</v>
      </c>
      <c r="E4837">
        <f>'Fichier A'!E4837</f>
        <v>0</v>
      </c>
      <c r="F4837" s="15">
        <f>'Fichier A'!F4837</f>
        <v>0</v>
      </c>
    </row>
    <row r="4838" spans="2:6" x14ac:dyDescent="0.3">
      <c r="B4838">
        <f>'Fichier A'!B4838</f>
        <v>0</v>
      </c>
      <c r="C4838">
        <f>'Fichier A'!C4838</f>
        <v>0</v>
      </c>
      <c r="D4838">
        <f>'Fichier A'!D4838</f>
        <v>0</v>
      </c>
      <c r="E4838">
        <f>'Fichier A'!E4838</f>
        <v>0</v>
      </c>
      <c r="F4838" s="15">
        <f>'Fichier A'!F4838</f>
        <v>0</v>
      </c>
    </row>
    <row r="4839" spans="2:6" x14ac:dyDescent="0.3">
      <c r="B4839">
        <f>'Fichier A'!B4839</f>
        <v>0</v>
      </c>
      <c r="C4839">
        <f>'Fichier A'!C4839</f>
        <v>0</v>
      </c>
      <c r="D4839">
        <f>'Fichier A'!D4839</f>
        <v>0</v>
      </c>
      <c r="E4839">
        <f>'Fichier A'!E4839</f>
        <v>0</v>
      </c>
      <c r="F4839" s="15">
        <f>'Fichier A'!F4839</f>
        <v>0</v>
      </c>
    </row>
    <row r="4840" spans="2:6" x14ac:dyDescent="0.3">
      <c r="B4840">
        <f>'Fichier A'!B4840</f>
        <v>0</v>
      </c>
      <c r="C4840">
        <f>'Fichier A'!C4840</f>
        <v>0</v>
      </c>
      <c r="D4840">
        <f>'Fichier A'!D4840</f>
        <v>0</v>
      </c>
      <c r="E4840">
        <f>'Fichier A'!E4840</f>
        <v>0</v>
      </c>
      <c r="F4840" s="15">
        <f>'Fichier A'!F4840</f>
        <v>0</v>
      </c>
    </row>
    <row r="4841" spans="2:6" x14ac:dyDescent="0.3">
      <c r="B4841">
        <f>'Fichier A'!B4841</f>
        <v>0</v>
      </c>
      <c r="C4841">
        <f>'Fichier A'!C4841</f>
        <v>0</v>
      </c>
      <c r="D4841">
        <f>'Fichier A'!D4841</f>
        <v>0</v>
      </c>
      <c r="E4841">
        <f>'Fichier A'!E4841</f>
        <v>0</v>
      </c>
      <c r="F4841" s="15">
        <f>'Fichier A'!F4841</f>
        <v>0</v>
      </c>
    </row>
    <row r="4842" spans="2:6" x14ac:dyDescent="0.3">
      <c r="B4842">
        <f>'Fichier A'!B4842</f>
        <v>0</v>
      </c>
      <c r="C4842">
        <f>'Fichier A'!C4842</f>
        <v>0</v>
      </c>
      <c r="D4842">
        <f>'Fichier A'!D4842</f>
        <v>0</v>
      </c>
      <c r="E4842">
        <f>'Fichier A'!E4842</f>
        <v>0</v>
      </c>
      <c r="F4842" s="15">
        <f>'Fichier A'!F4842</f>
        <v>0</v>
      </c>
    </row>
    <row r="4843" spans="2:6" x14ac:dyDescent="0.3">
      <c r="B4843">
        <f>'Fichier A'!B4843</f>
        <v>0</v>
      </c>
      <c r="C4843">
        <f>'Fichier A'!C4843</f>
        <v>0</v>
      </c>
      <c r="D4843">
        <f>'Fichier A'!D4843</f>
        <v>0</v>
      </c>
      <c r="E4843">
        <f>'Fichier A'!E4843</f>
        <v>0</v>
      </c>
      <c r="F4843" s="15">
        <f>'Fichier A'!F4843</f>
        <v>0</v>
      </c>
    </row>
    <row r="4844" spans="2:6" x14ac:dyDescent="0.3">
      <c r="B4844">
        <f>'Fichier A'!B4844</f>
        <v>0</v>
      </c>
      <c r="C4844">
        <f>'Fichier A'!C4844</f>
        <v>0</v>
      </c>
      <c r="D4844">
        <f>'Fichier A'!D4844</f>
        <v>0</v>
      </c>
      <c r="E4844">
        <f>'Fichier A'!E4844</f>
        <v>0</v>
      </c>
      <c r="F4844" s="15">
        <f>'Fichier A'!F4844</f>
        <v>0</v>
      </c>
    </row>
    <row r="4845" spans="2:6" x14ac:dyDescent="0.3">
      <c r="B4845">
        <f>'Fichier A'!B4845</f>
        <v>0</v>
      </c>
      <c r="C4845">
        <f>'Fichier A'!C4845</f>
        <v>0</v>
      </c>
      <c r="D4845">
        <f>'Fichier A'!D4845</f>
        <v>0</v>
      </c>
      <c r="E4845">
        <f>'Fichier A'!E4845</f>
        <v>0</v>
      </c>
      <c r="F4845" s="15">
        <f>'Fichier A'!F4845</f>
        <v>0</v>
      </c>
    </row>
    <row r="4846" spans="2:6" x14ac:dyDescent="0.3">
      <c r="B4846">
        <f>'Fichier A'!B4846</f>
        <v>0</v>
      </c>
      <c r="C4846">
        <f>'Fichier A'!C4846</f>
        <v>0</v>
      </c>
      <c r="D4846">
        <f>'Fichier A'!D4846</f>
        <v>0</v>
      </c>
      <c r="E4846">
        <f>'Fichier A'!E4846</f>
        <v>0</v>
      </c>
      <c r="F4846" s="15">
        <f>'Fichier A'!F4846</f>
        <v>0</v>
      </c>
    </row>
    <row r="4847" spans="2:6" x14ac:dyDescent="0.3">
      <c r="B4847">
        <f>'Fichier A'!B4847</f>
        <v>0</v>
      </c>
      <c r="C4847">
        <f>'Fichier A'!C4847</f>
        <v>0</v>
      </c>
      <c r="D4847">
        <f>'Fichier A'!D4847</f>
        <v>0</v>
      </c>
      <c r="E4847">
        <f>'Fichier A'!E4847</f>
        <v>0</v>
      </c>
      <c r="F4847" s="15">
        <f>'Fichier A'!F4847</f>
        <v>0</v>
      </c>
    </row>
    <row r="4848" spans="2:6" x14ac:dyDescent="0.3">
      <c r="B4848">
        <f>'Fichier A'!B4848</f>
        <v>0</v>
      </c>
      <c r="C4848">
        <f>'Fichier A'!C4848</f>
        <v>0</v>
      </c>
      <c r="D4848">
        <f>'Fichier A'!D4848</f>
        <v>0</v>
      </c>
      <c r="E4848">
        <f>'Fichier A'!E4848</f>
        <v>0</v>
      </c>
      <c r="F4848" s="15">
        <f>'Fichier A'!F4848</f>
        <v>0</v>
      </c>
    </row>
    <row r="4849" spans="2:6" x14ac:dyDescent="0.3">
      <c r="B4849">
        <f>'Fichier A'!B4849</f>
        <v>0</v>
      </c>
      <c r="C4849">
        <f>'Fichier A'!C4849</f>
        <v>0</v>
      </c>
      <c r="D4849">
        <f>'Fichier A'!D4849</f>
        <v>0</v>
      </c>
      <c r="E4849">
        <f>'Fichier A'!E4849</f>
        <v>0</v>
      </c>
      <c r="F4849" s="15">
        <f>'Fichier A'!F4849</f>
        <v>0</v>
      </c>
    </row>
    <row r="4850" spans="2:6" x14ac:dyDescent="0.3">
      <c r="B4850">
        <f>'Fichier A'!B4850</f>
        <v>0</v>
      </c>
      <c r="C4850">
        <f>'Fichier A'!C4850</f>
        <v>0</v>
      </c>
      <c r="D4850">
        <f>'Fichier A'!D4850</f>
        <v>0</v>
      </c>
      <c r="E4850">
        <f>'Fichier A'!E4850</f>
        <v>0</v>
      </c>
      <c r="F4850" s="15">
        <f>'Fichier A'!F4850</f>
        <v>0</v>
      </c>
    </row>
    <row r="4851" spans="2:6" x14ac:dyDescent="0.3">
      <c r="B4851">
        <f>'Fichier A'!B4851</f>
        <v>0</v>
      </c>
      <c r="C4851">
        <f>'Fichier A'!C4851</f>
        <v>0</v>
      </c>
      <c r="D4851">
        <f>'Fichier A'!D4851</f>
        <v>0</v>
      </c>
      <c r="E4851">
        <f>'Fichier A'!E4851</f>
        <v>0</v>
      </c>
      <c r="F4851" s="15">
        <f>'Fichier A'!F4851</f>
        <v>0</v>
      </c>
    </row>
    <row r="4852" spans="2:6" x14ac:dyDescent="0.3">
      <c r="B4852">
        <f>'Fichier A'!B4852</f>
        <v>0</v>
      </c>
      <c r="C4852">
        <f>'Fichier A'!C4852</f>
        <v>0</v>
      </c>
      <c r="D4852">
        <f>'Fichier A'!D4852</f>
        <v>0</v>
      </c>
      <c r="E4852">
        <f>'Fichier A'!E4852</f>
        <v>0</v>
      </c>
      <c r="F4852" s="15">
        <f>'Fichier A'!F4852</f>
        <v>0</v>
      </c>
    </row>
    <row r="4853" spans="2:6" x14ac:dyDescent="0.3">
      <c r="B4853">
        <f>'Fichier A'!B4853</f>
        <v>0</v>
      </c>
      <c r="C4853">
        <f>'Fichier A'!C4853</f>
        <v>0</v>
      </c>
      <c r="D4853">
        <f>'Fichier A'!D4853</f>
        <v>0</v>
      </c>
      <c r="E4853">
        <f>'Fichier A'!E4853</f>
        <v>0</v>
      </c>
      <c r="F4853" s="15">
        <f>'Fichier A'!F4853</f>
        <v>0</v>
      </c>
    </row>
    <row r="4854" spans="2:6" x14ac:dyDescent="0.3">
      <c r="B4854">
        <f>'Fichier A'!B4854</f>
        <v>0</v>
      </c>
      <c r="C4854">
        <f>'Fichier A'!C4854</f>
        <v>0</v>
      </c>
      <c r="D4854">
        <f>'Fichier A'!D4854</f>
        <v>0</v>
      </c>
      <c r="E4854">
        <f>'Fichier A'!E4854</f>
        <v>0</v>
      </c>
      <c r="F4854" s="15">
        <f>'Fichier A'!F4854</f>
        <v>0</v>
      </c>
    </row>
    <row r="4855" spans="2:6" x14ac:dyDescent="0.3">
      <c r="B4855">
        <f>'Fichier A'!B4855</f>
        <v>0</v>
      </c>
      <c r="C4855">
        <f>'Fichier A'!C4855</f>
        <v>0</v>
      </c>
      <c r="D4855">
        <f>'Fichier A'!D4855</f>
        <v>0</v>
      </c>
      <c r="E4855">
        <f>'Fichier A'!E4855</f>
        <v>0</v>
      </c>
      <c r="F4855" s="15">
        <f>'Fichier A'!F4855</f>
        <v>0</v>
      </c>
    </row>
    <row r="4856" spans="2:6" x14ac:dyDescent="0.3">
      <c r="B4856">
        <f>'Fichier A'!B4856</f>
        <v>0</v>
      </c>
      <c r="C4856">
        <f>'Fichier A'!C4856</f>
        <v>0</v>
      </c>
      <c r="D4856">
        <f>'Fichier A'!D4856</f>
        <v>0</v>
      </c>
      <c r="E4856">
        <f>'Fichier A'!E4856</f>
        <v>0</v>
      </c>
      <c r="F4856" s="15">
        <f>'Fichier A'!F4856</f>
        <v>0</v>
      </c>
    </row>
    <row r="4857" spans="2:6" x14ac:dyDescent="0.3">
      <c r="B4857">
        <f>'Fichier A'!B4857</f>
        <v>0</v>
      </c>
      <c r="C4857">
        <f>'Fichier A'!C4857</f>
        <v>0</v>
      </c>
      <c r="D4857">
        <f>'Fichier A'!D4857</f>
        <v>0</v>
      </c>
      <c r="E4857">
        <f>'Fichier A'!E4857</f>
        <v>0</v>
      </c>
      <c r="F4857" s="15">
        <f>'Fichier A'!F4857</f>
        <v>0</v>
      </c>
    </row>
    <row r="4858" spans="2:6" x14ac:dyDescent="0.3">
      <c r="B4858">
        <f>'Fichier A'!B4858</f>
        <v>0</v>
      </c>
      <c r="C4858">
        <f>'Fichier A'!C4858</f>
        <v>0</v>
      </c>
      <c r="D4858">
        <f>'Fichier A'!D4858</f>
        <v>0</v>
      </c>
      <c r="E4858">
        <f>'Fichier A'!E4858</f>
        <v>0</v>
      </c>
      <c r="F4858" s="15">
        <f>'Fichier A'!F4858</f>
        <v>0</v>
      </c>
    </row>
    <row r="4859" spans="2:6" x14ac:dyDescent="0.3">
      <c r="B4859">
        <f>'Fichier A'!B4859</f>
        <v>0</v>
      </c>
      <c r="C4859">
        <f>'Fichier A'!C4859</f>
        <v>0</v>
      </c>
      <c r="D4859">
        <f>'Fichier A'!D4859</f>
        <v>0</v>
      </c>
      <c r="E4859">
        <f>'Fichier A'!E4859</f>
        <v>0</v>
      </c>
      <c r="F4859" s="15">
        <f>'Fichier A'!F4859</f>
        <v>0</v>
      </c>
    </row>
    <row r="4860" spans="2:6" x14ac:dyDescent="0.3">
      <c r="B4860">
        <f>'Fichier A'!B4860</f>
        <v>0</v>
      </c>
      <c r="C4860">
        <f>'Fichier A'!C4860</f>
        <v>0</v>
      </c>
      <c r="D4860">
        <f>'Fichier A'!D4860</f>
        <v>0</v>
      </c>
      <c r="E4860">
        <f>'Fichier A'!E4860</f>
        <v>0</v>
      </c>
      <c r="F4860" s="15">
        <f>'Fichier A'!F4860</f>
        <v>0</v>
      </c>
    </row>
    <row r="4861" spans="2:6" x14ac:dyDescent="0.3">
      <c r="B4861">
        <f>'Fichier A'!B4861</f>
        <v>0</v>
      </c>
      <c r="C4861">
        <f>'Fichier A'!C4861</f>
        <v>0</v>
      </c>
      <c r="D4861">
        <f>'Fichier A'!D4861</f>
        <v>0</v>
      </c>
      <c r="E4861">
        <f>'Fichier A'!E4861</f>
        <v>0</v>
      </c>
      <c r="F4861" s="15">
        <f>'Fichier A'!F4861</f>
        <v>0</v>
      </c>
    </row>
    <row r="4862" spans="2:6" x14ac:dyDescent="0.3">
      <c r="B4862">
        <f>'Fichier A'!B4862</f>
        <v>0</v>
      </c>
      <c r="C4862">
        <f>'Fichier A'!C4862</f>
        <v>0</v>
      </c>
      <c r="D4862">
        <f>'Fichier A'!D4862</f>
        <v>0</v>
      </c>
      <c r="E4862">
        <f>'Fichier A'!E4862</f>
        <v>0</v>
      </c>
      <c r="F4862" s="15">
        <f>'Fichier A'!F4862</f>
        <v>0</v>
      </c>
    </row>
    <row r="4863" spans="2:6" x14ac:dyDescent="0.3">
      <c r="B4863">
        <f>'Fichier A'!B4863</f>
        <v>0</v>
      </c>
      <c r="C4863">
        <f>'Fichier A'!C4863</f>
        <v>0</v>
      </c>
      <c r="D4863">
        <f>'Fichier A'!D4863</f>
        <v>0</v>
      </c>
      <c r="E4863">
        <f>'Fichier A'!E4863</f>
        <v>0</v>
      </c>
      <c r="F4863" s="15">
        <f>'Fichier A'!F4863</f>
        <v>0</v>
      </c>
    </row>
    <row r="4864" spans="2:6" x14ac:dyDescent="0.3">
      <c r="B4864">
        <f>'Fichier A'!B4864</f>
        <v>0</v>
      </c>
      <c r="C4864">
        <f>'Fichier A'!C4864</f>
        <v>0</v>
      </c>
      <c r="D4864">
        <f>'Fichier A'!D4864</f>
        <v>0</v>
      </c>
      <c r="E4864">
        <f>'Fichier A'!E4864</f>
        <v>0</v>
      </c>
      <c r="F4864" s="15">
        <f>'Fichier A'!F4864</f>
        <v>0</v>
      </c>
    </row>
    <row r="4865" spans="2:6" x14ac:dyDescent="0.3">
      <c r="B4865">
        <f>'Fichier A'!B4865</f>
        <v>0</v>
      </c>
      <c r="C4865">
        <f>'Fichier A'!C4865</f>
        <v>0</v>
      </c>
      <c r="D4865">
        <f>'Fichier A'!D4865</f>
        <v>0</v>
      </c>
      <c r="E4865">
        <f>'Fichier A'!E4865</f>
        <v>0</v>
      </c>
      <c r="F4865" s="15">
        <f>'Fichier A'!F4865</f>
        <v>0</v>
      </c>
    </row>
    <row r="4866" spans="2:6" x14ac:dyDescent="0.3">
      <c r="B4866">
        <f>'Fichier A'!B4866</f>
        <v>0</v>
      </c>
      <c r="C4866">
        <f>'Fichier A'!C4866</f>
        <v>0</v>
      </c>
      <c r="D4866">
        <f>'Fichier A'!D4866</f>
        <v>0</v>
      </c>
      <c r="E4866">
        <f>'Fichier A'!E4866</f>
        <v>0</v>
      </c>
      <c r="F4866" s="15">
        <f>'Fichier A'!F4866</f>
        <v>0</v>
      </c>
    </row>
    <row r="4867" spans="2:6" x14ac:dyDescent="0.3">
      <c r="B4867">
        <f>'Fichier A'!B4867</f>
        <v>0</v>
      </c>
      <c r="C4867">
        <f>'Fichier A'!C4867</f>
        <v>0</v>
      </c>
      <c r="D4867">
        <f>'Fichier A'!D4867</f>
        <v>0</v>
      </c>
      <c r="E4867">
        <f>'Fichier A'!E4867</f>
        <v>0</v>
      </c>
      <c r="F4867" s="15">
        <f>'Fichier A'!F4867</f>
        <v>0</v>
      </c>
    </row>
    <row r="4868" spans="2:6" x14ac:dyDescent="0.3">
      <c r="B4868">
        <f>'Fichier A'!B4868</f>
        <v>0</v>
      </c>
      <c r="C4868">
        <f>'Fichier A'!C4868</f>
        <v>0</v>
      </c>
      <c r="D4868">
        <f>'Fichier A'!D4868</f>
        <v>0</v>
      </c>
      <c r="E4868">
        <f>'Fichier A'!E4868</f>
        <v>0</v>
      </c>
      <c r="F4868" s="15">
        <f>'Fichier A'!F4868</f>
        <v>0</v>
      </c>
    </row>
    <row r="4869" spans="2:6" x14ac:dyDescent="0.3">
      <c r="B4869">
        <f>'Fichier A'!B4869</f>
        <v>0</v>
      </c>
      <c r="C4869">
        <f>'Fichier A'!C4869</f>
        <v>0</v>
      </c>
      <c r="D4869">
        <f>'Fichier A'!D4869</f>
        <v>0</v>
      </c>
      <c r="E4869">
        <f>'Fichier A'!E4869</f>
        <v>0</v>
      </c>
      <c r="F4869" s="15">
        <f>'Fichier A'!F4869</f>
        <v>0</v>
      </c>
    </row>
    <row r="4870" spans="2:6" x14ac:dyDescent="0.3">
      <c r="B4870">
        <f>'Fichier A'!B4870</f>
        <v>0</v>
      </c>
      <c r="C4870">
        <f>'Fichier A'!C4870</f>
        <v>0</v>
      </c>
      <c r="D4870">
        <f>'Fichier A'!D4870</f>
        <v>0</v>
      </c>
      <c r="E4870">
        <f>'Fichier A'!E4870</f>
        <v>0</v>
      </c>
      <c r="F4870" s="15">
        <f>'Fichier A'!F4870</f>
        <v>0</v>
      </c>
    </row>
    <row r="4871" spans="2:6" x14ac:dyDescent="0.3">
      <c r="B4871">
        <f>'Fichier A'!B4871</f>
        <v>0</v>
      </c>
      <c r="C4871">
        <f>'Fichier A'!C4871</f>
        <v>0</v>
      </c>
      <c r="D4871">
        <f>'Fichier A'!D4871</f>
        <v>0</v>
      </c>
      <c r="E4871">
        <f>'Fichier A'!E4871</f>
        <v>0</v>
      </c>
      <c r="F4871" s="15">
        <f>'Fichier A'!F4871</f>
        <v>0</v>
      </c>
    </row>
    <row r="4872" spans="2:6" x14ac:dyDescent="0.3">
      <c r="B4872">
        <f>'Fichier A'!B4872</f>
        <v>0</v>
      </c>
      <c r="C4872">
        <f>'Fichier A'!C4872</f>
        <v>0</v>
      </c>
      <c r="D4872">
        <f>'Fichier A'!D4872</f>
        <v>0</v>
      </c>
      <c r="E4872">
        <f>'Fichier A'!E4872</f>
        <v>0</v>
      </c>
      <c r="F4872" s="15">
        <f>'Fichier A'!F4872</f>
        <v>0</v>
      </c>
    </row>
    <row r="4873" spans="2:6" x14ac:dyDescent="0.3">
      <c r="B4873">
        <f>'Fichier A'!B4873</f>
        <v>0</v>
      </c>
      <c r="C4873">
        <f>'Fichier A'!C4873</f>
        <v>0</v>
      </c>
      <c r="D4873">
        <f>'Fichier A'!D4873</f>
        <v>0</v>
      </c>
      <c r="E4873">
        <f>'Fichier A'!E4873</f>
        <v>0</v>
      </c>
      <c r="F4873" s="15">
        <f>'Fichier A'!F4873</f>
        <v>0</v>
      </c>
    </row>
    <row r="4874" spans="2:6" x14ac:dyDescent="0.3">
      <c r="B4874">
        <f>'Fichier A'!B4874</f>
        <v>0</v>
      </c>
      <c r="C4874">
        <f>'Fichier A'!C4874</f>
        <v>0</v>
      </c>
      <c r="D4874">
        <f>'Fichier A'!D4874</f>
        <v>0</v>
      </c>
      <c r="E4874">
        <f>'Fichier A'!E4874</f>
        <v>0</v>
      </c>
      <c r="F4874" s="15">
        <f>'Fichier A'!F4874</f>
        <v>0</v>
      </c>
    </row>
    <row r="4875" spans="2:6" x14ac:dyDescent="0.3">
      <c r="B4875">
        <f>'Fichier A'!B4875</f>
        <v>0</v>
      </c>
      <c r="C4875">
        <f>'Fichier A'!C4875</f>
        <v>0</v>
      </c>
      <c r="D4875">
        <f>'Fichier A'!D4875</f>
        <v>0</v>
      </c>
      <c r="E4875">
        <f>'Fichier A'!E4875</f>
        <v>0</v>
      </c>
      <c r="F4875" s="15">
        <f>'Fichier A'!F4875</f>
        <v>0</v>
      </c>
    </row>
    <row r="4876" spans="2:6" x14ac:dyDescent="0.3">
      <c r="B4876">
        <f>'Fichier A'!B4876</f>
        <v>0</v>
      </c>
      <c r="C4876">
        <f>'Fichier A'!C4876</f>
        <v>0</v>
      </c>
      <c r="D4876">
        <f>'Fichier A'!D4876</f>
        <v>0</v>
      </c>
      <c r="E4876">
        <f>'Fichier A'!E4876</f>
        <v>0</v>
      </c>
      <c r="F4876" s="15">
        <f>'Fichier A'!F4876</f>
        <v>0</v>
      </c>
    </row>
    <row r="4877" spans="2:6" x14ac:dyDescent="0.3">
      <c r="B4877">
        <f>'Fichier A'!B4877</f>
        <v>0</v>
      </c>
      <c r="C4877">
        <f>'Fichier A'!C4877</f>
        <v>0</v>
      </c>
      <c r="D4877">
        <f>'Fichier A'!D4877</f>
        <v>0</v>
      </c>
      <c r="E4877">
        <f>'Fichier A'!E4877</f>
        <v>0</v>
      </c>
      <c r="F4877" s="15">
        <f>'Fichier A'!F4877</f>
        <v>0</v>
      </c>
    </row>
    <row r="4878" spans="2:6" x14ac:dyDescent="0.3">
      <c r="B4878">
        <f>'Fichier A'!B4878</f>
        <v>0</v>
      </c>
      <c r="C4878">
        <f>'Fichier A'!C4878</f>
        <v>0</v>
      </c>
      <c r="D4878">
        <f>'Fichier A'!D4878</f>
        <v>0</v>
      </c>
      <c r="E4878">
        <f>'Fichier A'!E4878</f>
        <v>0</v>
      </c>
      <c r="F4878" s="15">
        <f>'Fichier A'!F4878</f>
        <v>0</v>
      </c>
    </row>
    <row r="4879" spans="2:6" x14ac:dyDescent="0.3">
      <c r="B4879">
        <f>'Fichier A'!B4879</f>
        <v>0</v>
      </c>
      <c r="C4879">
        <f>'Fichier A'!C4879</f>
        <v>0</v>
      </c>
      <c r="D4879">
        <f>'Fichier A'!D4879</f>
        <v>0</v>
      </c>
      <c r="E4879">
        <f>'Fichier A'!E4879</f>
        <v>0</v>
      </c>
      <c r="F4879" s="15">
        <f>'Fichier A'!F4879</f>
        <v>0</v>
      </c>
    </row>
    <row r="4880" spans="2:6" x14ac:dyDescent="0.3">
      <c r="B4880">
        <f>'Fichier A'!B4880</f>
        <v>0</v>
      </c>
      <c r="C4880">
        <f>'Fichier A'!C4880</f>
        <v>0</v>
      </c>
      <c r="D4880">
        <f>'Fichier A'!D4880</f>
        <v>0</v>
      </c>
      <c r="E4880">
        <f>'Fichier A'!E4880</f>
        <v>0</v>
      </c>
      <c r="F4880" s="15">
        <f>'Fichier A'!F4880</f>
        <v>0</v>
      </c>
    </row>
    <row r="4881" spans="2:6" x14ac:dyDescent="0.3">
      <c r="B4881">
        <f>'Fichier A'!B4881</f>
        <v>0</v>
      </c>
      <c r="C4881">
        <f>'Fichier A'!C4881</f>
        <v>0</v>
      </c>
      <c r="D4881">
        <f>'Fichier A'!D4881</f>
        <v>0</v>
      </c>
      <c r="E4881">
        <f>'Fichier A'!E4881</f>
        <v>0</v>
      </c>
      <c r="F4881" s="15">
        <f>'Fichier A'!F4881</f>
        <v>0</v>
      </c>
    </row>
    <row r="4882" spans="2:6" x14ac:dyDescent="0.3">
      <c r="B4882">
        <f>'Fichier A'!B4882</f>
        <v>0</v>
      </c>
      <c r="C4882">
        <f>'Fichier A'!C4882</f>
        <v>0</v>
      </c>
      <c r="D4882">
        <f>'Fichier A'!D4882</f>
        <v>0</v>
      </c>
      <c r="E4882">
        <f>'Fichier A'!E4882</f>
        <v>0</v>
      </c>
      <c r="F4882" s="15">
        <f>'Fichier A'!F4882</f>
        <v>0</v>
      </c>
    </row>
    <row r="4883" spans="2:6" x14ac:dyDescent="0.3">
      <c r="B4883">
        <f>'Fichier A'!B4883</f>
        <v>0</v>
      </c>
      <c r="C4883">
        <f>'Fichier A'!C4883</f>
        <v>0</v>
      </c>
      <c r="D4883">
        <f>'Fichier A'!D4883</f>
        <v>0</v>
      </c>
      <c r="E4883">
        <f>'Fichier A'!E4883</f>
        <v>0</v>
      </c>
      <c r="F4883" s="15">
        <f>'Fichier A'!F4883</f>
        <v>0</v>
      </c>
    </row>
    <row r="4884" spans="2:6" x14ac:dyDescent="0.3">
      <c r="B4884">
        <f>'Fichier A'!B4884</f>
        <v>0</v>
      </c>
      <c r="C4884">
        <f>'Fichier A'!C4884</f>
        <v>0</v>
      </c>
      <c r="D4884">
        <f>'Fichier A'!D4884</f>
        <v>0</v>
      </c>
      <c r="E4884">
        <f>'Fichier A'!E4884</f>
        <v>0</v>
      </c>
      <c r="F4884" s="15">
        <f>'Fichier A'!F4884</f>
        <v>0</v>
      </c>
    </row>
    <row r="4885" spans="2:6" x14ac:dyDescent="0.3">
      <c r="B4885">
        <f>'Fichier A'!B4885</f>
        <v>0</v>
      </c>
      <c r="C4885">
        <f>'Fichier A'!C4885</f>
        <v>0</v>
      </c>
      <c r="D4885">
        <f>'Fichier A'!D4885</f>
        <v>0</v>
      </c>
      <c r="E4885">
        <f>'Fichier A'!E4885</f>
        <v>0</v>
      </c>
      <c r="F4885" s="15">
        <f>'Fichier A'!F4885</f>
        <v>0</v>
      </c>
    </row>
    <row r="4886" spans="2:6" x14ac:dyDescent="0.3">
      <c r="B4886">
        <f>'Fichier A'!B4886</f>
        <v>0</v>
      </c>
      <c r="C4886">
        <f>'Fichier A'!C4886</f>
        <v>0</v>
      </c>
      <c r="D4886">
        <f>'Fichier A'!D4886</f>
        <v>0</v>
      </c>
      <c r="E4886">
        <f>'Fichier A'!E4886</f>
        <v>0</v>
      </c>
      <c r="F4886" s="15">
        <f>'Fichier A'!F4886</f>
        <v>0</v>
      </c>
    </row>
    <row r="4887" spans="2:6" x14ac:dyDescent="0.3">
      <c r="B4887">
        <f>'Fichier A'!B4887</f>
        <v>0</v>
      </c>
      <c r="C4887">
        <f>'Fichier A'!C4887</f>
        <v>0</v>
      </c>
      <c r="D4887">
        <f>'Fichier A'!D4887</f>
        <v>0</v>
      </c>
      <c r="E4887">
        <f>'Fichier A'!E4887</f>
        <v>0</v>
      </c>
      <c r="F4887" s="15">
        <f>'Fichier A'!F4887</f>
        <v>0</v>
      </c>
    </row>
    <row r="4888" spans="2:6" x14ac:dyDescent="0.3">
      <c r="B4888">
        <f>'Fichier A'!B4888</f>
        <v>0</v>
      </c>
      <c r="C4888">
        <f>'Fichier A'!C4888</f>
        <v>0</v>
      </c>
      <c r="D4888">
        <f>'Fichier A'!D4888</f>
        <v>0</v>
      </c>
      <c r="E4888">
        <f>'Fichier A'!E4888</f>
        <v>0</v>
      </c>
      <c r="F4888" s="15">
        <f>'Fichier A'!F4888</f>
        <v>0</v>
      </c>
    </row>
    <row r="4889" spans="2:6" x14ac:dyDescent="0.3">
      <c r="B4889">
        <f>'Fichier A'!B4889</f>
        <v>0</v>
      </c>
      <c r="C4889">
        <f>'Fichier A'!C4889</f>
        <v>0</v>
      </c>
      <c r="D4889">
        <f>'Fichier A'!D4889</f>
        <v>0</v>
      </c>
      <c r="E4889">
        <f>'Fichier A'!E4889</f>
        <v>0</v>
      </c>
      <c r="F4889" s="15">
        <f>'Fichier A'!F4889</f>
        <v>0</v>
      </c>
    </row>
    <row r="4890" spans="2:6" x14ac:dyDescent="0.3">
      <c r="B4890">
        <f>'Fichier A'!B4890</f>
        <v>0</v>
      </c>
      <c r="C4890">
        <f>'Fichier A'!C4890</f>
        <v>0</v>
      </c>
      <c r="D4890">
        <f>'Fichier A'!D4890</f>
        <v>0</v>
      </c>
      <c r="E4890">
        <f>'Fichier A'!E4890</f>
        <v>0</v>
      </c>
      <c r="F4890" s="15">
        <f>'Fichier A'!F4890</f>
        <v>0</v>
      </c>
    </row>
    <row r="4891" spans="2:6" x14ac:dyDescent="0.3">
      <c r="B4891">
        <f>'Fichier A'!B4891</f>
        <v>0</v>
      </c>
      <c r="C4891">
        <f>'Fichier A'!C4891</f>
        <v>0</v>
      </c>
      <c r="D4891">
        <f>'Fichier A'!D4891</f>
        <v>0</v>
      </c>
      <c r="E4891">
        <f>'Fichier A'!E4891</f>
        <v>0</v>
      </c>
      <c r="F4891" s="15">
        <f>'Fichier A'!F4891</f>
        <v>0</v>
      </c>
    </row>
    <row r="4892" spans="2:6" x14ac:dyDescent="0.3">
      <c r="B4892">
        <f>'Fichier A'!B4892</f>
        <v>0</v>
      </c>
      <c r="C4892">
        <f>'Fichier A'!C4892</f>
        <v>0</v>
      </c>
      <c r="D4892">
        <f>'Fichier A'!D4892</f>
        <v>0</v>
      </c>
      <c r="E4892">
        <f>'Fichier A'!E4892</f>
        <v>0</v>
      </c>
      <c r="F4892" s="15">
        <f>'Fichier A'!F4892</f>
        <v>0</v>
      </c>
    </row>
    <row r="4893" spans="2:6" x14ac:dyDescent="0.3">
      <c r="B4893">
        <f>'Fichier A'!B4893</f>
        <v>0</v>
      </c>
      <c r="C4893">
        <f>'Fichier A'!C4893</f>
        <v>0</v>
      </c>
      <c r="D4893">
        <f>'Fichier A'!D4893</f>
        <v>0</v>
      </c>
      <c r="E4893">
        <f>'Fichier A'!E4893</f>
        <v>0</v>
      </c>
      <c r="F4893" s="15">
        <f>'Fichier A'!F4893</f>
        <v>0</v>
      </c>
    </row>
    <row r="4894" spans="2:6" x14ac:dyDescent="0.3">
      <c r="B4894">
        <f>'Fichier A'!B4894</f>
        <v>0</v>
      </c>
      <c r="C4894">
        <f>'Fichier A'!C4894</f>
        <v>0</v>
      </c>
      <c r="D4894">
        <f>'Fichier A'!D4894</f>
        <v>0</v>
      </c>
      <c r="E4894">
        <f>'Fichier A'!E4894</f>
        <v>0</v>
      </c>
      <c r="F4894" s="15">
        <f>'Fichier A'!F4894</f>
        <v>0</v>
      </c>
    </row>
    <row r="4895" spans="2:6" x14ac:dyDescent="0.3">
      <c r="B4895">
        <f>'Fichier A'!B4895</f>
        <v>0</v>
      </c>
      <c r="C4895">
        <f>'Fichier A'!C4895</f>
        <v>0</v>
      </c>
      <c r="D4895">
        <f>'Fichier A'!D4895</f>
        <v>0</v>
      </c>
      <c r="E4895">
        <f>'Fichier A'!E4895</f>
        <v>0</v>
      </c>
      <c r="F4895" s="15">
        <f>'Fichier A'!F4895</f>
        <v>0</v>
      </c>
    </row>
    <row r="4896" spans="2:6" x14ac:dyDescent="0.3">
      <c r="B4896">
        <f>'Fichier A'!B4896</f>
        <v>0</v>
      </c>
      <c r="C4896">
        <f>'Fichier A'!C4896</f>
        <v>0</v>
      </c>
      <c r="D4896">
        <f>'Fichier A'!D4896</f>
        <v>0</v>
      </c>
      <c r="E4896">
        <f>'Fichier A'!E4896</f>
        <v>0</v>
      </c>
      <c r="F4896" s="15">
        <f>'Fichier A'!F4896</f>
        <v>0</v>
      </c>
    </row>
    <row r="4897" spans="2:6" x14ac:dyDescent="0.3">
      <c r="B4897">
        <f>'Fichier A'!B4897</f>
        <v>0</v>
      </c>
      <c r="C4897">
        <f>'Fichier A'!C4897</f>
        <v>0</v>
      </c>
      <c r="D4897">
        <f>'Fichier A'!D4897</f>
        <v>0</v>
      </c>
      <c r="E4897">
        <f>'Fichier A'!E4897</f>
        <v>0</v>
      </c>
      <c r="F4897" s="15">
        <f>'Fichier A'!F4897</f>
        <v>0</v>
      </c>
    </row>
    <row r="4898" spans="2:6" x14ac:dyDescent="0.3">
      <c r="B4898">
        <f>'Fichier A'!B4898</f>
        <v>0</v>
      </c>
      <c r="C4898">
        <f>'Fichier A'!C4898</f>
        <v>0</v>
      </c>
      <c r="D4898">
        <f>'Fichier A'!D4898</f>
        <v>0</v>
      </c>
      <c r="E4898">
        <f>'Fichier A'!E4898</f>
        <v>0</v>
      </c>
      <c r="F4898" s="15">
        <f>'Fichier A'!F4898</f>
        <v>0</v>
      </c>
    </row>
    <row r="4899" spans="2:6" x14ac:dyDescent="0.3">
      <c r="B4899">
        <f>'Fichier A'!B4899</f>
        <v>0</v>
      </c>
      <c r="C4899">
        <f>'Fichier A'!C4899</f>
        <v>0</v>
      </c>
      <c r="D4899">
        <f>'Fichier A'!D4899</f>
        <v>0</v>
      </c>
      <c r="E4899">
        <f>'Fichier A'!E4899</f>
        <v>0</v>
      </c>
      <c r="F4899" s="15">
        <f>'Fichier A'!F4899</f>
        <v>0</v>
      </c>
    </row>
    <row r="4900" spans="2:6" x14ac:dyDescent="0.3">
      <c r="B4900">
        <f>'Fichier A'!B4900</f>
        <v>0</v>
      </c>
      <c r="C4900">
        <f>'Fichier A'!C4900</f>
        <v>0</v>
      </c>
      <c r="D4900">
        <f>'Fichier A'!D4900</f>
        <v>0</v>
      </c>
      <c r="E4900">
        <f>'Fichier A'!E4900</f>
        <v>0</v>
      </c>
      <c r="F4900" s="15">
        <f>'Fichier A'!F4900</f>
        <v>0</v>
      </c>
    </row>
    <row r="4901" spans="2:6" x14ac:dyDescent="0.3">
      <c r="B4901">
        <f>'Fichier A'!B4901</f>
        <v>0</v>
      </c>
      <c r="C4901">
        <f>'Fichier A'!C4901</f>
        <v>0</v>
      </c>
      <c r="D4901">
        <f>'Fichier A'!D4901</f>
        <v>0</v>
      </c>
      <c r="E4901">
        <f>'Fichier A'!E4901</f>
        <v>0</v>
      </c>
      <c r="F4901" s="15">
        <f>'Fichier A'!F4901</f>
        <v>0</v>
      </c>
    </row>
    <row r="4902" spans="2:6" x14ac:dyDescent="0.3">
      <c r="B4902">
        <f>'Fichier A'!B4902</f>
        <v>0</v>
      </c>
      <c r="C4902">
        <f>'Fichier A'!C4902</f>
        <v>0</v>
      </c>
      <c r="D4902">
        <f>'Fichier A'!D4902</f>
        <v>0</v>
      </c>
      <c r="E4902">
        <f>'Fichier A'!E4902</f>
        <v>0</v>
      </c>
      <c r="F4902" s="15">
        <f>'Fichier A'!F4902</f>
        <v>0</v>
      </c>
    </row>
    <row r="4903" spans="2:6" x14ac:dyDescent="0.3">
      <c r="B4903">
        <f>'Fichier A'!B4903</f>
        <v>0</v>
      </c>
      <c r="C4903">
        <f>'Fichier A'!C4903</f>
        <v>0</v>
      </c>
      <c r="D4903">
        <f>'Fichier A'!D4903</f>
        <v>0</v>
      </c>
      <c r="E4903">
        <f>'Fichier A'!E4903</f>
        <v>0</v>
      </c>
      <c r="F4903" s="15">
        <f>'Fichier A'!F4903</f>
        <v>0</v>
      </c>
    </row>
    <row r="4904" spans="2:6" x14ac:dyDescent="0.3">
      <c r="B4904">
        <f>'Fichier A'!B4904</f>
        <v>0</v>
      </c>
      <c r="C4904">
        <f>'Fichier A'!C4904</f>
        <v>0</v>
      </c>
      <c r="D4904">
        <f>'Fichier A'!D4904</f>
        <v>0</v>
      </c>
      <c r="E4904">
        <f>'Fichier A'!E4904</f>
        <v>0</v>
      </c>
      <c r="F4904" s="15">
        <f>'Fichier A'!F4904</f>
        <v>0</v>
      </c>
    </row>
    <row r="4905" spans="2:6" x14ac:dyDescent="0.3">
      <c r="B4905">
        <f>'Fichier A'!B4905</f>
        <v>0</v>
      </c>
      <c r="C4905">
        <f>'Fichier A'!C4905</f>
        <v>0</v>
      </c>
      <c r="D4905">
        <f>'Fichier A'!D4905</f>
        <v>0</v>
      </c>
      <c r="E4905">
        <f>'Fichier A'!E4905</f>
        <v>0</v>
      </c>
      <c r="F4905" s="15">
        <f>'Fichier A'!F4905</f>
        <v>0</v>
      </c>
    </row>
    <row r="4906" spans="2:6" x14ac:dyDescent="0.3">
      <c r="B4906">
        <f>'Fichier A'!B4906</f>
        <v>0</v>
      </c>
      <c r="C4906">
        <f>'Fichier A'!C4906</f>
        <v>0</v>
      </c>
      <c r="D4906">
        <f>'Fichier A'!D4906</f>
        <v>0</v>
      </c>
      <c r="E4906">
        <f>'Fichier A'!E4906</f>
        <v>0</v>
      </c>
      <c r="F4906" s="15">
        <f>'Fichier A'!F4906</f>
        <v>0</v>
      </c>
    </row>
    <row r="4907" spans="2:6" x14ac:dyDescent="0.3">
      <c r="B4907">
        <f>'Fichier A'!B4907</f>
        <v>0</v>
      </c>
      <c r="C4907">
        <f>'Fichier A'!C4907</f>
        <v>0</v>
      </c>
      <c r="D4907">
        <f>'Fichier A'!D4907</f>
        <v>0</v>
      </c>
      <c r="E4907">
        <f>'Fichier A'!E4907</f>
        <v>0</v>
      </c>
      <c r="F4907" s="15">
        <f>'Fichier A'!F4907</f>
        <v>0</v>
      </c>
    </row>
    <row r="4908" spans="2:6" x14ac:dyDescent="0.3">
      <c r="B4908">
        <f>'Fichier A'!B4908</f>
        <v>0</v>
      </c>
      <c r="C4908">
        <f>'Fichier A'!C4908</f>
        <v>0</v>
      </c>
      <c r="D4908">
        <f>'Fichier A'!D4908</f>
        <v>0</v>
      </c>
      <c r="E4908">
        <f>'Fichier A'!E4908</f>
        <v>0</v>
      </c>
      <c r="F4908" s="15">
        <f>'Fichier A'!F4908</f>
        <v>0</v>
      </c>
    </row>
    <row r="4909" spans="2:6" x14ac:dyDescent="0.3">
      <c r="B4909">
        <f>'Fichier A'!B4909</f>
        <v>0</v>
      </c>
      <c r="C4909">
        <f>'Fichier A'!C4909</f>
        <v>0</v>
      </c>
      <c r="D4909">
        <f>'Fichier A'!D4909</f>
        <v>0</v>
      </c>
      <c r="E4909">
        <f>'Fichier A'!E4909</f>
        <v>0</v>
      </c>
      <c r="F4909" s="15">
        <f>'Fichier A'!F4909</f>
        <v>0</v>
      </c>
    </row>
    <row r="4910" spans="2:6" x14ac:dyDescent="0.3">
      <c r="B4910">
        <f>'Fichier A'!B4910</f>
        <v>0</v>
      </c>
      <c r="C4910">
        <f>'Fichier A'!C4910</f>
        <v>0</v>
      </c>
      <c r="D4910">
        <f>'Fichier A'!D4910</f>
        <v>0</v>
      </c>
      <c r="E4910">
        <f>'Fichier A'!E4910</f>
        <v>0</v>
      </c>
      <c r="F4910" s="15">
        <f>'Fichier A'!F4910</f>
        <v>0</v>
      </c>
    </row>
    <row r="4911" spans="2:6" x14ac:dyDescent="0.3">
      <c r="B4911">
        <f>'Fichier A'!B4911</f>
        <v>0</v>
      </c>
      <c r="C4911">
        <f>'Fichier A'!C4911</f>
        <v>0</v>
      </c>
      <c r="D4911">
        <f>'Fichier A'!D4911</f>
        <v>0</v>
      </c>
      <c r="E4911">
        <f>'Fichier A'!E4911</f>
        <v>0</v>
      </c>
      <c r="F4911" s="15">
        <f>'Fichier A'!F4911</f>
        <v>0</v>
      </c>
    </row>
    <row r="4912" spans="2:6" x14ac:dyDescent="0.3">
      <c r="B4912">
        <f>'Fichier A'!B4912</f>
        <v>0</v>
      </c>
      <c r="C4912">
        <f>'Fichier A'!C4912</f>
        <v>0</v>
      </c>
      <c r="D4912">
        <f>'Fichier A'!D4912</f>
        <v>0</v>
      </c>
      <c r="E4912">
        <f>'Fichier A'!E4912</f>
        <v>0</v>
      </c>
      <c r="F4912" s="15">
        <f>'Fichier A'!F4912</f>
        <v>0</v>
      </c>
    </row>
    <row r="4913" spans="2:6" x14ac:dyDescent="0.3">
      <c r="B4913">
        <f>'Fichier A'!B4913</f>
        <v>0</v>
      </c>
      <c r="C4913">
        <f>'Fichier A'!C4913</f>
        <v>0</v>
      </c>
      <c r="D4913">
        <f>'Fichier A'!D4913</f>
        <v>0</v>
      </c>
      <c r="E4913">
        <f>'Fichier A'!E4913</f>
        <v>0</v>
      </c>
      <c r="F4913" s="15">
        <f>'Fichier A'!F4913</f>
        <v>0</v>
      </c>
    </row>
    <row r="4914" spans="2:6" x14ac:dyDescent="0.3">
      <c r="B4914">
        <f>'Fichier A'!B4914</f>
        <v>0</v>
      </c>
      <c r="C4914">
        <f>'Fichier A'!C4914</f>
        <v>0</v>
      </c>
      <c r="D4914">
        <f>'Fichier A'!D4914</f>
        <v>0</v>
      </c>
      <c r="E4914">
        <f>'Fichier A'!E4914</f>
        <v>0</v>
      </c>
      <c r="F4914" s="15">
        <f>'Fichier A'!F4914</f>
        <v>0</v>
      </c>
    </row>
    <row r="4915" spans="2:6" x14ac:dyDescent="0.3">
      <c r="B4915">
        <f>'Fichier A'!B4915</f>
        <v>0</v>
      </c>
      <c r="C4915">
        <f>'Fichier A'!C4915</f>
        <v>0</v>
      </c>
      <c r="D4915">
        <f>'Fichier A'!D4915</f>
        <v>0</v>
      </c>
      <c r="E4915">
        <f>'Fichier A'!E4915</f>
        <v>0</v>
      </c>
      <c r="F4915" s="15">
        <f>'Fichier A'!F4915</f>
        <v>0</v>
      </c>
    </row>
    <row r="4916" spans="2:6" x14ac:dyDescent="0.3">
      <c r="B4916">
        <f>'Fichier A'!B4916</f>
        <v>0</v>
      </c>
      <c r="C4916">
        <f>'Fichier A'!C4916</f>
        <v>0</v>
      </c>
      <c r="D4916">
        <f>'Fichier A'!D4916</f>
        <v>0</v>
      </c>
      <c r="E4916">
        <f>'Fichier A'!E4916</f>
        <v>0</v>
      </c>
      <c r="F4916" s="15">
        <f>'Fichier A'!F4916</f>
        <v>0</v>
      </c>
    </row>
    <row r="4917" spans="2:6" x14ac:dyDescent="0.3">
      <c r="B4917">
        <f>'Fichier A'!B4917</f>
        <v>0</v>
      </c>
      <c r="C4917">
        <f>'Fichier A'!C4917</f>
        <v>0</v>
      </c>
      <c r="D4917">
        <f>'Fichier A'!D4917</f>
        <v>0</v>
      </c>
      <c r="E4917">
        <f>'Fichier A'!E4917</f>
        <v>0</v>
      </c>
      <c r="F4917" s="15">
        <f>'Fichier A'!F4917</f>
        <v>0</v>
      </c>
    </row>
    <row r="4918" spans="2:6" x14ac:dyDescent="0.3">
      <c r="B4918">
        <f>'Fichier A'!B4918</f>
        <v>0</v>
      </c>
      <c r="C4918">
        <f>'Fichier A'!C4918</f>
        <v>0</v>
      </c>
      <c r="D4918">
        <f>'Fichier A'!D4918</f>
        <v>0</v>
      </c>
      <c r="E4918">
        <f>'Fichier A'!E4918</f>
        <v>0</v>
      </c>
      <c r="F4918" s="15">
        <f>'Fichier A'!F4918</f>
        <v>0</v>
      </c>
    </row>
    <row r="4919" spans="2:6" x14ac:dyDescent="0.3">
      <c r="B4919">
        <f>'Fichier A'!B4919</f>
        <v>0</v>
      </c>
      <c r="C4919">
        <f>'Fichier A'!C4919</f>
        <v>0</v>
      </c>
      <c r="D4919">
        <f>'Fichier A'!D4919</f>
        <v>0</v>
      </c>
      <c r="E4919">
        <f>'Fichier A'!E4919</f>
        <v>0</v>
      </c>
      <c r="F4919" s="15">
        <f>'Fichier A'!F4919</f>
        <v>0</v>
      </c>
    </row>
    <row r="4920" spans="2:6" x14ac:dyDescent="0.3">
      <c r="B4920">
        <f>'Fichier A'!B4920</f>
        <v>0</v>
      </c>
      <c r="C4920">
        <f>'Fichier A'!C4920</f>
        <v>0</v>
      </c>
      <c r="D4920">
        <f>'Fichier A'!D4920</f>
        <v>0</v>
      </c>
      <c r="E4920">
        <f>'Fichier A'!E4920</f>
        <v>0</v>
      </c>
      <c r="F4920" s="15">
        <f>'Fichier A'!F4920</f>
        <v>0</v>
      </c>
    </row>
    <row r="4921" spans="2:6" x14ac:dyDescent="0.3">
      <c r="B4921">
        <f>'Fichier A'!B4921</f>
        <v>0</v>
      </c>
      <c r="C4921">
        <f>'Fichier A'!C4921</f>
        <v>0</v>
      </c>
      <c r="D4921">
        <f>'Fichier A'!D4921</f>
        <v>0</v>
      </c>
      <c r="E4921">
        <f>'Fichier A'!E4921</f>
        <v>0</v>
      </c>
      <c r="F4921" s="15">
        <f>'Fichier A'!F4921</f>
        <v>0</v>
      </c>
    </row>
    <row r="4922" spans="2:6" x14ac:dyDescent="0.3">
      <c r="B4922">
        <f>'Fichier A'!B4922</f>
        <v>0</v>
      </c>
      <c r="C4922">
        <f>'Fichier A'!C4922</f>
        <v>0</v>
      </c>
      <c r="D4922">
        <f>'Fichier A'!D4922</f>
        <v>0</v>
      </c>
      <c r="E4922">
        <f>'Fichier A'!E4922</f>
        <v>0</v>
      </c>
      <c r="F4922" s="15">
        <f>'Fichier A'!F4922</f>
        <v>0</v>
      </c>
    </row>
    <row r="4923" spans="2:6" x14ac:dyDescent="0.3">
      <c r="B4923">
        <f>'Fichier A'!B4923</f>
        <v>0</v>
      </c>
      <c r="C4923">
        <f>'Fichier A'!C4923</f>
        <v>0</v>
      </c>
      <c r="D4923">
        <f>'Fichier A'!D4923</f>
        <v>0</v>
      </c>
      <c r="E4923">
        <f>'Fichier A'!E4923</f>
        <v>0</v>
      </c>
      <c r="F4923" s="15">
        <f>'Fichier A'!F4923</f>
        <v>0</v>
      </c>
    </row>
    <row r="4924" spans="2:6" x14ac:dyDescent="0.3">
      <c r="B4924">
        <f>'Fichier A'!B4924</f>
        <v>0</v>
      </c>
      <c r="C4924">
        <f>'Fichier A'!C4924</f>
        <v>0</v>
      </c>
      <c r="D4924">
        <f>'Fichier A'!D4924</f>
        <v>0</v>
      </c>
      <c r="E4924">
        <f>'Fichier A'!E4924</f>
        <v>0</v>
      </c>
      <c r="F4924" s="15">
        <f>'Fichier A'!F4924</f>
        <v>0</v>
      </c>
    </row>
    <row r="4925" spans="2:6" x14ac:dyDescent="0.3">
      <c r="B4925">
        <f>'Fichier A'!B4925</f>
        <v>0</v>
      </c>
      <c r="C4925">
        <f>'Fichier A'!C4925</f>
        <v>0</v>
      </c>
      <c r="D4925">
        <f>'Fichier A'!D4925</f>
        <v>0</v>
      </c>
      <c r="E4925">
        <f>'Fichier A'!E4925</f>
        <v>0</v>
      </c>
      <c r="F4925" s="15">
        <f>'Fichier A'!F4925</f>
        <v>0</v>
      </c>
    </row>
    <row r="4926" spans="2:6" x14ac:dyDescent="0.3">
      <c r="B4926">
        <f>'Fichier A'!B4926</f>
        <v>0</v>
      </c>
      <c r="C4926">
        <f>'Fichier A'!C4926</f>
        <v>0</v>
      </c>
      <c r="D4926">
        <f>'Fichier A'!D4926</f>
        <v>0</v>
      </c>
      <c r="E4926">
        <f>'Fichier A'!E4926</f>
        <v>0</v>
      </c>
      <c r="F4926" s="15">
        <f>'Fichier A'!F4926</f>
        <v>0</v>
      </c>
    </row>
    <row r="4927" spans="2:6" x14ac:dyDescent="0.3">
      <c r="B4927">
        <f>'Fichier A'!B4927</f>
        <v>0</v>
      </c>
      <c r="C4927">
        <f>'Fichier A'!C4927</f>
        <v>0</v>
      </c>
      <c r="D4927">
        <f>'Fichier A'!D4927</f>
        <v>0</v>
      </c>
      <c r="E4927">
        <f>'Fichier A'!E4927</f>
        <v>0</v>
      </c>
      <c r="F4927" s="15">
        <f>'Fichier A'!F4927</f>
        <v>0</v>
      </c>
    </row>
    <row r="4928" spans="2:6" x14ac:dyDescent="0.3">
      <c r="B4928">
        <f>'Fichier A'!B4928</f>
        <v>0</v>
      </c>
      <c r="C4928">
        <f>'Fichier A'!C4928</f>
        <v>0</v>
      </c>
      <c r="D4928">
        <f>'Fichier A'!D4928</f>
        <v>0</v>
      </c>
      <c r="E4928">
        <f>'Fichier A'!E4928</f>
        <v>0</v>
      </c>
      <c r="F4928" s="15">
        <f>'Fichier A'!F4928</f>
        <v>0</v>
      </c>
    </row>
    <row r="4929" spans="2:6" x14ac:dyDescent="0.3">
      <c r="B4929">
        <f>'Fichier A'!B4929</f>
        <v>0</v>
      </c>
      <c r="C4929">
        <f>'Fichier A'!C4929</f>
        <v>0</v>
      </c>
      <c r="D4929">
        <f>'Fichier A'!D4929</f>
        <v>0</v>
      </c>
      <c r="E4929">
        <f>'Fichier A'!E4929</f>
        <v>0</v>
      </c>
      <c r="F4929" s="15">
        <f>'Fichier A'!F4929</f>
        <v>0</v>
      </c>
    </row>
    <row r="4930" spans="2:6" x14ac:dyDescent="0.3">
      <c r="B4930">
        <f>'Fichier A'!B4930</f>
        <v>0</v>
      </c>
      <c r="C4930">
        <f>'Fichier A'!C4930</f>
        <v>0</v>
      </c>
      <c r="D4930">
        <f>'Fichier A'!D4930</f>
        <v>0</v>
      </c>
      <c r="E4930">
        <f>'Fichier A'!E4930</f>
        <v>0</v>
      </c>
      <c r="F4930" s="15">
        <f>'Fichier A'!F4930</f>
        <v>0</v>
      </c>
    </row>
    <row r="4931" spans="2:6" x14ac:dyDescent="0.3">
      <c r="B4931">
        <f>'Fichier A'!B4931</f>
        <v>0</v>
      </c>
      <c r="C4931">
        <f>'Fichier A'!C4931</f>
        <v>0</v>
      </c>
      <c r="D4931">
        <f>'Fichier A'!D4931</f>
        <v>0</v>
      </c>
      <c r="E4931">
        <f>'Fichier A'!E4931</f>
        <v>0</v>
      </c>
      <c r="F4931" s="15">
        <f>'Fichier A'!F4931</f>
        <v>0</v>
      </c>
    </row>
    <row r="4932" spans="2:6" x14ac:dyDescent="0.3">
      <c r="B4932">
        <f>'Fichier A'!B4932</f>
        <v>0</v>
      </c>
      <c r="C4932">
        <f>'Fichier A'!C4932</f>
        <v>0</v>
      </c>
      <c r="D4932">
        <f>'Fichier A'!D4932</f>
        <v>0</v>
      </c>
      <c r="E4932">
        <f>'Fichier A'!E4932</f>
        <v>0</v>
      </c>
      <c r="F4932" s="15">
        <f>'Fichier A'!F4932</f>
        <v>0</v>
      </c>
    </row>
    <row r="4933" spans="2:6" x14ac:dyDescent="0.3">
      <c r="B4933">
        <f>'Fichier A'!B4933</f>
        <v>0</v>
      </c>
      <c r="C4933">
        <f>'Fichier A'!C4933</f>
        <v>0</v>
      </c>
      <c r="D4933">
        <f>'Fichier A'!D4933</f>
        <v>0</v>
      </c>
      <c r="E4933">
        <f>'Fichier A'!E4933</f>
        <v>0</v>
      </c>
      <c r="F4933" s="15">
        <f>'Fichier A'!F4933</f>
        <v>0</v>
      </c>
    </row>
    <row r="4934" spans="2:6" x14ac:dyDescent="0.3">
      <c r="B4934">
        <f>'Fichier A'!B4934</f>
        <v>0</v>
      </c>
      <c r="C4934">
        <f>'Fichier A'!C4934</f>
        <v>0</v>
      </c>
      <c r="D4934">
        <f>'Fichier A'!D4934</f>
        <v>0</v>
      </c>
      <c r="E4934">
        <f>'Fichier A'!E4934</f>
        <v>0</v>
      </c>
      <c r="F4934" s="15">
        <f>'Fichier A'!F4934</f>
        <v>0</v>
      </c>
    </row>
    <row r="4935" spans="2:6" x14ac:dyDescent="0.3">
      <c r="B4935">
        <f>'Fichier A'!B4935</f>
        <v>0</v>
      </c>
      <c r="C4935">
        <f>'Fichier A'!C4935</f>
        <v>0</v>
      </c>
      <c r="D4935">
        <f>'Fichier A'!D4935</f>
        <v>0</v>
      </c>
      <c r="E4935">
        <f>'Fichier A'!E4935</f>
        <v>0</v>
      </c>
      <c r="F4935" s="15">
        <f>'Fichier A'!F4935</f>
        <v>0</v>
      </c>
    </row>
    <row r="4936" spans="2:6" x14ac:dyDescent="0.3">
      <c r="B4936">
        <f>'Fichier A'!B4936</f>
        <v>0</v>
      </c>
      <c r="C4936">
        <f>'Fichier A'!C4936</f>
        <v>0</v>
      </c>
      <c r="D4936">
        <f>'Fichier A'!D4936</f>
        <v>0</v>
      </c>
      <c r="E4936">
        <f>'Fichier A'!E4936</f>
        <v>0</v>
      </c>
      <c r="F4936" s="15">
        <f>'Fichier A'!F4936</f>
        <v>0</v>
      </c>
    </row>
    <row r="4937" spans="2:6" x14ac:dyDescent="0.3">
      <c r="B4937">
        <f>'Fichier A'!B4937</f>
        <v>0</v>
      </c>
      <c r="C4937">
        <f>'Fichier A'!C4937</f>
        <v>0</v>
      </c>
      <c r="D4937">
        <f>'Fichier A'!D4937</f>
        <v>0</v>
      </c>
      <c r="E4937">
        <f>'Fichier A'!E4937</f>
        <v>0</v>
      </c>
      <c r="F4937" s="15">
        <f>'Fichier A'!F4937</f>
        <v>0</v>
      </c>
    </row>
    <row r="4938" spans="2:6" x14ac:dyDescent="0.3">
      <c r="B4938">
        <f>'Fichier A'!B4938</f>
        <v>0</v>
      </c>
      <c r="C4938">
        <f>'Fichier A'!C4938</f>
        <v>0</v>
      </c>
      <c r="D4938">
        <f>'Fichier A'!D4938</f>
        <v>0</v>
      </c>
      <c r="E4938">
        <f>'Fichier A'!E4938</f>
        <v>0</v>
      </c>
      <c r="F4938" s="15">
        <f>'Fichier A'!F4938</f>
        <v>0</v>
      </c>
    </row>
    <row r="4939" spans="2:6" x14ac:dyDescent="0.3">
      <c r="B4939">
        <f>'Fichier A'!B4939</f>
        <v>0</v>
      </c>
      <c r="C4939">
        <f>'Fichier A'!C4939</f>
        <v>0</v>
      </c>
      <c r="D4939">
        <f>'Fichier A'!D4939</f>
        <v>0</v>
      </c>
      <c r="E4939">
        <f>'Fichier A'!E4939</f>
        <v>0</v>
      </c>
      <c r="F4939" s="15">
        <f>'Fichier A'!F4939</f>
        <v>0</v>
      </c>
    </row>
    <row r="4940" spans="2:6" x14ac:dyDescent="0.3">
      <c r="B4940">
        <f>'Fichier A'!B4940</f>
        <v>0</v>
      </c>
      <c r="C4940">
        <f>'Fichier A'!C4940</f>
        <v>0</v>
      </c>
      <c r="D4940">
        <f>'Fichier A'!D4940</f>
        <v>0</v>
      </c>
      <c r="E4940">
        <f>'Fichier A'!E4940</f>
        <v>0</v>
      </c>
      <c r="F4940" s="15">
        <f>'Fichier A'!F4940</f>
        <v>0</v>
      </c>
    </row>
    <row r="4941" spans="2:6" x14ac:dyDescent="0.3">
      <c r="B4941">
        <f>'Fichier A'!B4941</f>
        <v>0</v>
      </c>
      <c r="C4941">
        <f>'Fichier A'!C4941</f>
        <v>0</v>
      </c>
      <c r="D4941">
        <f>'Fichier A'!D4941</f>
        <v>0</v>
      </c>
      <c r="E4941">
        <f>'Fichier A'!E4941</f>
        <v>0</v>
      </c>
      <c r="F4941" s="15">
        <f>'Fichier A'!F4941</f>
        <v>0</v>
      </c>
    </row>
    <row r="4942" spans="2:6" x14ac:dyDescent="0.3">
      <c r="B4942">
        <f>'Fichier A'!B4942</f>
        <v>0</v>
      </c>
      <c r="C4942">
        <f>'Fichier A'!C4942</f>
        <v>0</v>
      </c>
      <c r="D4942">
        <f>'Fichier A'!D4942</f>
        <v>0</v>
      </c>
      <c r="E4942">
        <f>'Fichier A'!E4942</f>
        <v>0</v>
      </c>
      <c r="F4942" s="15">
        <f>'Fichier A'!F4942</f>
        <v>0</v>
      </c>
    </row>
    <row r="4943" spans="2:6" x14ac:dyDescent="0.3">
      <c r="B4943">
        <f>'Fichier A'!B4943</f>
        <v>0</v>
      </c>
      <c r="C4943">
        <f>'Fichier A'!C4943</f>
        <v>0</v>
      </c>
      <c r="D4943">
        <f>'Fichier A'!D4943</f>
        <v>0</v>
      </c>
      <c r="E4943">
        <f>'Fichier A'!E4943</f>
        <v>0</v>
      </c>
      <c r="F4943" s="15">
        <f>'Fichier A'!F4943</f>
        <v>0</v>
      </c>
    </row>
    <row r="4944" spans="2:6" x14ac:dyDescent="0.3">
      <c r="B4944">
        <f>'Fichier A'!B4944</f>
        <v>0</v>
      </c>
      <c r="C4944">
        <f>'Fichier A'!C4944</f>
        <v>0</v>
      </c>
      <c r="D4944">
        <f>'Fichier A'!D4944</f>
        <v>0</v>
      </c>
      <c r="E4944">
        <f>'Fichier A'!E4944</f>
        <v>0</v>
      </c>
      <c r="F4944" s="15">
        <f>'Fichier A'!F4944</f>
        <v>0</v>
      </c>
    </row>
    <row r="4945" spans="2:6" x14ac:dyDescent="0.3">
      <c r="B4945">
        <f>'Fichier A'!B4945</f>
        <v>0</v>
      </c>
      <c r="C4945">
        <f>'Fichier A'!C4945</f>
        <v>0</v>
      </c>
      <c r="D4945">
        <f>'Fichier A'!D4945</f>
        <v>0</v>
      </c>
      <c r="E4945">
        <f>'Fichier A'!E4945</f>
        <v>0</v>
      </c>
      <c r="F4945" s="15">
        <f>'Fichier A'!F4945</f>
        <v>0</v>
      </c>
    </row>
    <row r="4946" spans="2:6" x14ac:dyDescent="0.3">
      <c r="B4946">
        <f>'Fichier A'!B4946</f>
        <v>0</v>
      </c>
      <c r="C4946">
        <f>'Fichier A'!C4946</f>
        <v>0</v>
      </c>
      <c r="D4946">
        <f>'Fichier A'!D4946</f>
        <v>0</v>
      </c>
      <c r="E4946">
        <f>'Fichier A'!E4946</f>
        <v>0</v>
      </c>
      <c r="F4946" s="15">
        <f>'Fichier A'!F4946</f>
        <v>0</v>
      </c>
    </row>
    <row r="4947" spans="2:6" x14ac:dyDescent="0.3">
      <c r="B4947">
        <f>'Fichier A'!B4947</f>
        <v>0</v>
      </c>
      <c r="C4947">
        <f>'Fichier A'!C4947</f>
        <v>0</v>
      </c>
      <c r="D4947">
        <f>'Fichier A'!D4947</f>
        <v>0</v>
      </c>
      <c r="E4947">
        <f>'Fichier A'!E4947</f>
        <v>0</v>
      </c>
      <c r="F4947" s="15">
        <f>'Fichier A'!F4947</f>
        <v>0</v>
      </c>
    </row>
    <row r="4948" spans="2:6" x14ac:dyDescent="0.3">
      <c r="B4948">
        <f>'Fichier A'!B4948</f>
        <v>0</v>
      </c>
      <c r="C4948">
        <f>'Fichier A'!C4948</f>
        <v>0</v>
      </c>
      <c r="D4948">
        <f>'Fichier A'!D4948</f>
        <v>0</v>
      </c>
      <c r="E4948">
        <f>'Fichier A'!E4948</f>
        <v>0</v>
      </c>
      <c r="F4948" s="15">
        <f>'Fichier A'!F4948</f>
        <v>0</v>
      </c>
    </row>
    <row r="4949" spans="2:6" x14ac:dyDescent="0.3">
      <c r="B4949">
        <f>'Fichier A'!B4949</f>
        <v>0</v>
      </c>
      <c r="C4949">
        <f>'Fichier A'!C4949</f>
        <v>0</v>
      </c>
      <c r="D4949">
        <f>'Fichier A'!D4949</f>
        <v>0</v>
      </c>
      <c r="E4949">
        <f>'Fichier A'!E4949</f>
        <v>0</v>
      </c>
      <c r="F4949" s="15">
        <f>'Fichier A'!F4949</f>
        <v>0</v>
      </c>
    </row>
    <row r="4950" spans="2:6" x14ac:dyDescent="0.3">
      <c r="B4950">
        <f>'Fichier A'!B4950</f>
        <v>0</v>
      </c>
      <c r="C4950">
        <f>'Fichier A'!C4950</f>
        <v>0</v>
      </c>
      <c r="D4950">
        <f>'Fichier A'!D4950</f>
        <v>0</v>
      </c>
      <c r="E4950">
        <f>'Fichier A'!E4950</f>
        <v>0</v>
      </c>
      <c r="F4950" s="15">
        <f>'Fichier A'!F4950</f>
        <v>0</v>
      </c>
    </row>
    <row r="4951" spans="2:6" x14ac:dyDescent="0.3">
      <c r="B4951">
        <f>'Fichier A'!B4951</f>
        <v>0</v>
      </c>
      <c r="C4951">
        <f>'Fichier A'!C4951</f>
        <v>0</v>
      </c>
      <c r="D4951">
        <f>'Fichier A'!D4951</f>
        <v>0</v>
      </c>
      <c r="E4951">
        <f>'Fichier A'!E4951</f>
        <v>0</v>
      </c>
      <c r="F4951" s="15">
        <f>'Fichier A'!F4951</f>
        <v>0</v>
      </c>
    </row>
    <row r="4952" spans="2:6" x14ac:dyDescent="0.3">
      <c r="B4952">
        <f>'Fichier A'!B4952</f>
        <v>0</v>
      </c>
      <c r="C4952">
        <f>'Fichier A'!C4952</f>
        <v>0</v>
      </c>
      <c r="D4952">
        <f>'Fichier A'!D4952</f>
        <v>0</v>
      </c>
      <c r="E4952">
        <f>'Fichier A'!E4952</f>
        <v>0</v>
      </c>
      <c r="F4952" s="15">
        <f>'Fichier A'!F4952</f>
        <v>0</v>
      </c>
    </row>
    <row r="4953" spans="2:6" x14ac:dyDescent="0.3">
      <c r="B4953">
        <f>'Fichier A'!B4953</f>
        <v>0</v>
      </c>
      <c r="C4953">
        <f>'Fichier A'!C4953</f>
        <v>0</v>
      </c>
      <c r="D4953">
        <f>'Fichier A'!D4953</f>
        <v>0</v>
      </c>
      <c r="E4953">
        <f>'Fichier A'!E4953</f>
        <v>0</v>
      </c>
      <c r="F4953" s="15">
        <f>'Fichier A'!F4953</f>
        <v>0</v>
      </c>
    </row>
    <row r="4954" spans="2:6" x14ac:dyDescent="0.3">
      <c r="B4954">
        <f>'Fichier A'!B4954</f>
        <v>0</v>
      </c>
      <c r="C4954">
        <f>'Fichier A'!C4954</f>
        <v>0</v>
      </c>
      <c r="D4954">
        <f>'Fichier A'!D4954</f>
        <v>0</v>
      </c>
      <c r="E4954">
        <f>'Fichier A'!E4954</f>
        <v>0</v>
      </c>
      <c r="F4954" s="15">
        <f>'Fichier A'!F4954</f>
        <v>0</v>
      </c>
    </row>
    <row r="4955" spans="2:6" x14ac:dyDescent="0.3">
      <c r="B4955">
        <f>'Fichier A'!B4955</f>
        <v>0</v>
      </c>
      <c r="C4955">
        <f>'Fichier A'!C4955</f>
        <v>0</v>
      </c>
      <c r="D4955">
        <f>'Fichier A'!D4955</f>
        <v>0</v>
      </c>
      <c r="E4955">
        <f>'Fichier A'!E4955</f>
        <v>0</v>
      </c>
      <c r="F4955" s="15">
        <f>'Fichier A'!F4955</f>
        <v>0</v>
      </c>
    </row>
    <row r="4956" spans="2:6" x14ac:dyDescent="0.3">
      <c r="B4956">
        <f>'Fichier A'!B4956</f>
        <v>0</v>
      </c>
      <c r="C4956">
        <f>'Fichier A'!C4956</f>
        <v>0</v>
      </c>
      <c r="D4956">
        <f>'Fichier A'!D4956</f>
        <v>0</v>
      </c>
      <c r="E4956">
        <f>'Fichier A'!E4956</f>
        <v>0</v>
      </c>
      <c r="F4956" s="15">
        <f>'Fichier A'!F4956</f>
        <v>0</v>
      </c>
    </row>
    <row r="4957" spans="2:6" x14ac:dyDescent="0.3">
      <c r="B4957">
        <f>'Fichier A'!B4957</f>
        <v>0</v>
      </c>
      <c r="C4957">
        <f>'Fichier A'!C4957</f>
        <v>0</v>
      </c>
      <c r="D4957">
        <f>'Fichier A'!D4957</f>
        <v>0</v>
      </c>
      <c r="E4957">
        <f>'Fichier A'!E4957</f>
        <v>0</v>
      </c>
      <c r="F4957" s="15">
        <f>'Fichier A'!F4957</f>
        <v>0</v>
      </c>
    </row>
    <row r="4958" spans="2:6" x14ac:dyDescent="0.3">
      <c r="B4958">
        <f>'Fichier A'!B4958</f>
        <v>0</v>
      </c>
      <c r="C4958">
        <f>'Fichier A'!C4958</f>
        <v>0</v>
      </c>
      <c r="D4958">
        <f>'Fichier A'!D4958</f>
        <v>0</v>
      </c>
      <c r="E4958">
        <f>'Fichier A'!E4958</f>
        <v>0</v>
      </c>
      <c r="F4958" s="15">
        <f>'Fichier A'!F4958</f>
        <v>0</v>
      </c>
    </row>
    <row r="4959" spans="2:6" x14ac:dyDescent="0.3">
      <c r="B4959">
        <f>'Fichier A'!B4959</f>
        <v>0</v>
      </c>
      <c r="C4959">
        <f>'Fichier A'!C4959</f>
        <v>0</v>
      </c>
      <c r="D4959">
        <f>'Fichier A'!D4959</f>
        <v>0</v>
      </c>
      <c r="E4959">
        <f>'Fichier A'!E4959</f>
        <v>0</v>
      </c>
      <c r="F4959" s="15">
        <f>'Fichier A'!F4959</f>
        <v>0</v>
      </c>
    </row>
    <row r="4960" spans="2:6" x14ac:dyDescent="0.3">
      <c r="B4960">
        <f>'Fichier A'!B4960</f>
        <v>0</v>
      </c>
      <c r="C4960">
        <f>'Fichier A'!C4960</f>
        <v>0</v>
      </c>
      <c r="D4960">
        <f>'Fichier A'!D4960</f>
        <v>0</v>
      </c>
      <c r="E4960">
        <f>'Fichier A'!E4960</f>
        <v>0</v>
      </c>
      <c r="F4960" s="15">
        <f>'Fichier A'!F4960</f>
        <v>0</v>
      </c>
    </row>
    <row r="4961" spans="2:6" x14ac:dyDescent="0.3">
      <c r="B4961">
        <f>'Fichier A'!B4961</f>
        <v>0</v>
      </c>
      <c r="C4961">
        <f>'Fichier A'!C4961</f>
        <v>0</v>
      </c>
      <c r="D4961">
        <f>'Fichier A'!D4961</f>
        <v>0</v>
      </c>
      <c r="E4961">
        <f>'Fichier A'!E4961</f>
        <v>0</v>
      </c>
      <c r="F4961" s="15">
        <f>'Fichier A'!F4961</f>
        <v>0</v>
      </c>
    </row>
    <row r="4962" spans="2:6" x14ac:dyDescent="0.3">
      <c r="B4962">
        <f>'Fichier A'!B4962</f>
        <v>0</v>
      </c>
      <c r="C4962">
        <f>'Fichier A'!C4962</f>
        <v>0</v>
      </c>
      <c r="D4962">
        <f>'Fichier A'!D4962</f>
        <v>0</v>
      </c>
      <c r="E4962">
        <f>'Fichier A'!E4962</f>
        <v>0</v>
      </c>
      <c r="F4962" s="15">
        <f>'Fichier A'!F4962</f>
        <v>0</v>
      </c>
    </row>
    <row r="4963" spans="2:6" x14ac:dyDescent="0.3">
      <c r="B4963">
        <f>'Fichier A'!B4963</f>
        <v>0</v>
      </c>
      <c r="C4963">
        <f>'Fichier A'!C4963</f>
        <v>0</v>
      </c>
      <c r="D4963">
        <f>'Fichier A'!D4963</f>
        <v>0</v>
      </c>
      <c r="E4963">
        <f>'Fichier A'!E4963</f>
        <v>0</v>
      </c>
      <c r="F4963" s="15">
        <f>'Fichier A'!F4963</f>
        <v>0</v>
      </c>
    </row>
    <row r="4964" spans="2:6" x14ac:dyDescent="0.3">
      <c r="B4964">
        <f>'Fichier A'!B4964</f>
        <v>0</v>
      </c>
      <c r="C4964">
        <f>'Fichier A'!C4964</f>
        <v>0</v>
      </c>
      <c r="D4964">
        <f>'Fichier A'!D4964</f>
        <v>0</v>
      </c>
      <c r="E4964">
        <f>'Fichier A'!E4964</f>
        <v>0</v>
      </c>
      <c r="F4964" s="15">
        <f>'Fichier A'!F4964</f>
        <v>0</v>
      </c>
    </row>
    <row r="4965" spans="2:6" x14ac:dyDescent="0.3">
      <c r="B4965">
        <f>'Fichier A'!B4965</f>
        <v>0</v>
      </c>
      <c r="C4965">
        <f>'Fichier A'!C4965</f>
        <v>0</v>
      </c>
      <c r="D4965">
        <f>'Fichier A'!D4965</f>
        <v>0</v>
      </c>
      <c r="E4965">
        <f>'Fichier A'!E4965</f>
        <v>0</v>
      </c>
      <c r="F4965" s="15">
        <f>'Fichier A'!F4965</f>
        <v>0</v>
      </c>
    </row>
    <row r="4966" spans="2:6" x14ac:dyDescent="0.3">
      <c r="B4966">
        <f>'Fichier A'!B4966</f>
        <v>0</v>
      </c>
      <c r="C4966">
        <f>'Fichier A'!C4966</f>
        <v>0</v>
      </c>
      <c r="D4966">
        <f>'Fichier A'!D4966</f>
        <v>0</v>
      </c>
      <c r="E4966">
        <f>'Fichier A'!E4966</f>
        <v>0</v>
      </c>
      <c r="F4966" s="15">
        <f>'Fichier A'!F4966</f>
        <v>0</v>
      </c>
    </row>
    <row r="4967" spans="2:6" x14ac:dyDescent="0.3">
      <c r="B4967">
        <f>'Fichier A'!B4967</f>
        <v>0</v>
      </c>
      <c r="C4967">
        <f>'Fichier A'!C4967</f>
        <v>0</v>
      </c>
      <c r="D4967">
        <f>'Fichier A'!D4967</f>
        <v>0</v>
      </c>
      <c r="E4967">
        <f>'Fichier A'!E4967</f>
        <v>0</v>
      </c>
      <c r="F4967" s="15">
        <f>'Fichier A'!F4967</f>
        <v>0</v>
      </c>
    </row>
    <row r="4968" spans="2:6" x14ac:dyDescent="0.3">
      <c r="B4968">
        <f>'Fichier A'!B4968</f>
        <v>0</v>
      </c>
      <c r="C4968">
        <f>'Fichier A'!C4968</f>
        <v>0</v>
      </c>
      <c r="D4968">
        <f>'Fichier A'!D4968</f>
        <v>0</v>
      </c>
      <c r="E4968">
        <f>'Fichier A'!E4968</f>
        <v>0</v>
      </c>
      <c r="F4968" s="15">
        <f>'Fichier A'!F4968</f>
        <v>0</v>
      </c>
    </row>
    <row r="4969" spans="2:6" x14ac:dyDescent="0.3">
      <c r="B4969">
        <f>'Fichier A'!B4969</f>
        <v>0</v>
      </c>
      <c r="C4969">
        <f>'Fichier A'!C4969</f>
        <v>0</v>
      </c>
      <c r="D4969">
        <f>'Fichier A'!D4969</f>
        <v>0</v>
      </c>
      <c r="E4969">
        <f>'Fichier A'!E4969</f>
        <v>0</v>
      </c>
      <c r="F4969" s="15">
        <f>'Fichier A'!F4969</f>
        <v>0</v>
      </c>
    </row>
    <row r="4970" spans="2:6" x14ac:dyDescent="0.3">
      <c r="B4970">
        <f>'Fichier A'!B4970</f>
        <v>0</v>
      </c>
      <c r="C4970">
        <f>'Fichier A'!C4970</f>
        <v>0</v>
      </c>
      <c r="D4970">
        <f>'Fichier A'!D4970</f>
        <v>0</v>
      </c>
      <c r="E4970">
        <f>'Fichier A'!E4970</f>
        <v>0</v>
      </c>
      <c r="F4970" s="15">
        <f>'Fichier A'!F4970</f>
        <v>0</v>
      </c>
    </row>
    <row r="4971" spans="2:6" x14ac:dyDescent="0.3">
      <c r="B4971">
        <f>'Fichier A'!B4971</f>
        <v>0</v>
      </c>
      <c r="C4971">
        <f>'Fichier A'!C4971</f>
        <v>0</v>
      </c>
      <c r="D4971">
        <f>'Fichier A'!D4971</f>
        <v>0</v>
      </c>
      <c r="E4971">
        <f>'Fichier A'!E4971</f>
        <v>0</v>
      </c>
      <c r="F4971" s="15">
        <f>'Fichier A'!F4971</f>
        <v>0</v>
      </c>
    </row>
    <row r="4972" spans="2:6" x14ac:dyDescent="0.3">
      <c r="B4972">
        <f>'Fichier A'!B4972</f>
        <v>0</v>
      </c>
      <c r="C4972">
        <f>'Fichier A'!C4972</f>
        <v>0</v>
      </c>
      <c r="D4972">
        <f>'Fichier A'!D4972</f>
        <v>0</v>
      </c>
      <c r="E4972">
        <f>'Fichier A'!E4972</f>
        <v>0</v>
      </c>
      <c r="F4972" s="15">
        <f>'Fichier A'!F4972</f>
        <v>0</v>
      </c>
    </row>
    <row r="4973" spans="2:6" x14ac:dyDescent="0.3">
      <c r="B4973">
        <f>'Fichier A'!B4973</f>
        <v>0</v>
      </c>
      <c r="C4973">
        <f>'Fichier A'!C4973</f>
        <v>0</v>
      </c>
      <c r="D4973">
        <f>'Fichier A'!D4973</f>
        <v>0</v>
      </c>
      <c r="E4973">
        <f>'Fichier A'!E4973</f>
        <v>0</v>
      </c>
      <c r="F4973" s="15">
        <f>'Fichier A'!F4973</f>
        <v>0</v>
      </c>
    </row>
    <row r="4974" spans="2:6" x14ac:dyDescent="0.3">
      <c r="B4974">
        <f>'Fichier A'!B4974</f>
        <v>0</v>
      </c>
      <c r="C4974">
        <f>'Fichier A'!C4974</f>
        <v>0</v>
      </c>
      <c r="D4974">
        <f>'Fichier A'!D4974</f>
        <v>0</v>
      </c>
      <c r="E4974">
        <f>'Fichier A'!E4974</f>
        <v>0</v>
      </c>
      <c r="F4974" s="15">
        <f>'Fichier A'!F4974</f>
        <v>0</v>
      </c>
    </row>
    <row r="4975" spans="2:6" x14ac:dyDescent="0.3">
      <c r="B4975">
        <f>'Fichier A'!B4975</f>
        <v>0</v>
      </c>
      <c r="C4975">
        <f>'Fichier A'!C4975</f>
        <v>0</v>
      </c>
      <c r="D4975">
        <f>'Fichier A'!D4975</f>
        <v>0</v>
      </c>
      <c r="E4975">
        <f>'Fichier A'!E4975</f>
        <v>0</v>
      </c>
      <c r="F4975" s="15">
        <f>'Fichier A'!F4975</f>
        <v>0</v>
      </c>
    </row>
    <row r="4976" spans="2:6" x14ac:dyDescent="0.3">
      <c r="B4976">
        <f>'Fichier A'!B4976</f>
        <v>0</v>
      </c>
      <c r="C4976">
        <f>'Fichier A'!C4976</f>
        <v>0</v>
      </c>
      <c r="D4976">
        <f>'Fichier A'!D4976</f>
        <v>0</v>
      </c>
      <c r="E4976">
        <f>'Fichier A'!E4976</f>
        <v>0</v>
      </c>
      <c r="F4976" s="15">
        <f>'Fichier A'!F4976</f>
        <v>0</v>
      </c>
    </row>
    <row r="4977" spans="2:6" x14ac:dyDescent="0.3">
      <c r="B4977">
        <f>'Fichier A'!B4977</f>
        <v>0</v>
      </c>
      <c r="C4977">
        <f>'Fichier A'!C4977</f>
        <v>0</v>
      </c>
      <c r="D4977">
        <f>'Fichier A'!D4977</f>
        <v>0</v>
      </c>
      <c r="E4977">
        <f>'Fichier A'!E4977</f>
        <v>0</v>
      </c>
      <c r="F4977" s="15">
        <f>'Fichier A'!F4977</f>
        <v>0</v>
      </c>
    </row>
    <row r="4978" spans="2:6" x14ac:dyDescent="0.3">
      <c r="B4978">
        <f>'Fichier A'!B4978</f>
        <v>0</v>
      </c>
      <c r="C4978">
        <f>'Fichier A'!C4978</f>
        <v>0</v>
      </c>
      <c r="D4978">
        <f>'Fichier A'!D4978</f>
        <v>0</v>
      </c>
      <c r="E4978">
        <f>'Fichier A'!E4978</f>
        <v>0</v>
      </c>
      <c r="F4978" s="15">
        <f>'Fichier A'!F4978</f>
        <v>0</v>
      </c>
    </row>
    <row r="4979" spans="2:6" x14ac:dyDescent="0.3">
      <c r="B4979">
        <f>'Fichier A'!B4979</f>
        <v>0</v>
      </c>
      <c r="C4979">
        <f>'Fichier A'!C4979</f>
        <v>0</v>
      </c>
      <c r="D4979">
        <f>'Fichier A'!D4979</f>
        <v>0</v>
      </c>
      <c r="E4979">
        <f>'Fichier A'!E4979</f>
        <v>0</v>
      </c>
      <c r="F4979" s="15">
        <f>'Fichier A'!F4979</f>
        <v>0</v>
      </c>
    </row>
    <row r="4980" spans="2:6" x14ac:dyDescent="0.3">
      <c r="B4980">
        <f>'Fichier A'!B4980</f>
        <v>0</v>
      </c>
      <c r="C4980">
        <f>'Fichier A'!C4980</f>
        <v>0</v>
      </c>
      <c r="D4980">
        <f>'Fichier A'!D4980</f>
        <v>0</v>
      </c>
      <c r="E4980">
        <f>'Fichier A'!E4980</f>
        <v>0</v>
      </c>
      <c r="F4980" s="15">
        <f>'Fichier A'!F4980</f>
        <v>0</v>
      </c>
    </row>
    <row r="4981" spans="2:6" x14ac:dyDescent="0.3">
      <c r="B4981">
        <f>'Fichier A'!B4981</f>
        <v>0</v>
      </c>
      <c r="C4981">
        <f>'Fichier A'!C4981</f>
        <v>0</v>
      </c>
      <c r="D4981">
        <f>'Fichier A'!D4981</f>
        <v>0</v>
      </c>
      <c r="E4981">
        <f>'Fichier A'!E4981</f>
        <v>0</v>
      </c>
      <c r="F4981" s="15">
        <f>'Fichier A'!F4981</f>
        <v>0</v>
      </c>
    </row>
    <row r="4982" spans="2:6" x14ac:dyDescent="0.3">
      <c r="B4982">
        <f>'Fichier A'!B4982</f>
        <v>0</v>
      </c>
      <c r="C4982">
        <f>'Fichier A'!C4982</f>
        <v>0</v>
      </c>
      <c r="D4982">
        <f>'Fichier A'!D4982</f>
        <v>0</v>
      </c>
      <c r="E4982">
        <f>'Fichier A'!E4982</f>
        <v>0</v>
      </c>
      <c r="F4982" s="15">
        <f>'Fichier A'!F4982</f>
        <v>0</v>
      </c>
    </row>
    <row r="4983" spans="2:6" x14ac:dyDescent="0.3">
      <c r="B4983">
        <f>'Fichier A'!B4983</f>
        <v>0</v>
      </c>
      <c r="C4983">
        <f>'Fichier A'!C4983</f>
        <v>0</v>
      </c>
      <c r="D4983">
        <f>'Fichier A'!D4983</f>
        <v>0</v>
      </c>
      <c r="E4983">
        <f>'Fichier A'!E4983</f>
        <v>0</v>
      </c>
      <c r="F4983" s="15">
        <f>'Fichier A'!F4983</f>
        <v>0</v>
      </c>
    </row>
    <row r="4984" spans="2:6" x14ac:dyDescent="0.3">
      <c r="B4984">
        <f>'Fichier A'!B4984</f>
        <v>0</v>
      </c>
      <c r="C4984">
        <f>'Fichier A'!C4984</f>
        <v>0</v>
      </c>
      <c r="D4984">
        <f>'Fichier A'!D4984</f>
        <v>0</v>
      </c>
      <c r="E4984">
        <f>'Fichier A'!E4984</f>
        <v>0</v>
      </c>
      <c r="F4984" s="15">
        <f>'Fichier A'!F4984</f>
        <v>0</v>
      </c>
    </row>
    <row r="4985" spans="2:6" x14ac:dyDescent="0.3">
      <c r="B4985">
        <f>'Fichier A'!B4985</f>
        <v>0</v>
      </c>
      <c r="C4985">
        <f>'Fichier A'!C4985</f>
        <v>0</v>
      </c>
      <c r="D4985">
        <f>'Fichier A'!D4985</f>
        <v>0</v>
      </c>
      <c r="E4985">
        <f>'Fichier A'!E4985</f>
        <v>0</v>
      </c>
      <c r="F4985" s="15">
        <f>'Fichier A'!F4985</f>
        <v>0</v>
      </c>
    </row>
    <row r="4986" spans="2:6" x14ac:dyDescent="0.3">
      <c r="B4986">
        <f>'Fichier A'!B4986</f>
        <v>0</v>
      </c>
      <c r="C4986">
        <f>'Fichier A'!C4986</f>
        <v>0</v>
      </c>
      <c r="D4986">
        <f>'Fichier A'!D4986</f>
        <v>0</v>
      </c>
      <c r="E4986">
        <f>'Fichier A'!E4986</f>
        <v>0</v>
      </c>
      <c r="F4986" s="15">
        <f>'Fichier A'!F4986</f>
        <v>0</v>
      </c>
    </row>
    <row r="4987" spans="2:6" x14ac:dyDescent="0.3">
      <c r="B4987">
        <f>'Fichier A'!B4987</f>
        <v>0</v>
      </c>
      <c r="C4987">
        <f>'Fichier A'!C4987</f>
        <v>0</v>
      </c>
      <c r="D4987">
        <f>'Fichier A'!D4987</f>
        <v>0</v>
      </c>
      <c r="E4987">
        <f>'Fichier A'!E4987</f>
        <v>0</v>
      </c>
      <c r="F4987" s="15">
        <f>'Fichier A'!F4987</f>
        <v>0</v>
      </c>
    </row>
    <row r="4988" spans="2:6" x14ac:dyDescent="0.3">
      <c r="B4988">
        <f>'Fichier A'!B4988</f>
        <v>0</v>
      </c>
      <c r="C4988">
        <f>'Fichier A'!C4988</f>
        <v>0</v>
      </c>
      <c r="D4988">
        <f>'Fichier A'!D4988</f>
        <v>0</v>
      </c>
      <c r="E4988">
        <f>'Fichier A'!E4988</f>
        <v>0</v>
      </c>
      <c r="F4988" s="15">
        <f>'Fichier A'!F4988</f>
        <v>0</v>
      </c>
    </row>
    <row r="4989" spans="2:6" x14ac:dyDescent="0.3">
      <c r="B4989">
        <f>'Fichier A'!B4989</f>
        <v>0</v>
      </c>
      <c r="C4989">
        <f>'Fichier A'!C4989</f>
        <v>0</v>
      </c>
      <c r="D4989">
        <f>'Fichier A'!D4989</f>
        <v>0</v>
      </c>
      <c r="E4989">
        <f>'Fichier A'!E4989</f>
        <v>0</v>
      </c>
      <c r="F4989" s="15">
        <f>'Fichier A'!F4989</f>
        <v>0</v>
      </c>
    </row>
    <row r="4990" spans="2:6" x14ac:dyDescent="0.3">
      <c r="B4990">
        <f>'Fichier A'!B4990</f>
        <v>0</v>
      </c>
      <c r="C4990">
        <f>'Fichier A'!C4990</f>
        <v>0</v>
      </c>
      <c r="D4990">
        <f>'Fichier A'!D4990</f>
        <v>0</v>
      </c>
      <c r="E4990">
        <f>'Fichier A'!E4990</f>
        <v>0</v>
      </c>
      <c r="F4990" s="15">
        <f>'Fichier A'!F4990</f>
        <v>0</v>
      </c>
    </row>
    <row r="4991" spans="2:6" x14ac:dyDescent="0.3">
      <c r="B4991">
        <f>'Fichier A'!B4991</f>
        <v>0</v>
      </c>
      <c r="C4991">
        <f>'Fichier A'!C4991</f>
        <v>0</v>
      </c>
      <c r="D4991">
        <f>'Fichier A'!D4991</f>
        <v>0</v>
      </c>
      <c r="E4991">
        <f>'Fichier A'!E4991</f>
        <v>0</v>
      </c>
      <c r="F4991" s="15">
        <f>'Fichier A'!F4991</f>
        <v>0</v>
      </c>
    </row>
    <row r="4992" spans="2:6" x14ac:dyDescent="0.3">
      <c r="B4992">
        <f>'Fichier A'!B4992</f>
        <v>0</v>
      </c>
      <c r="C4992">
        <f>'Fichier A'!C4992</f>
        <v>0</v>
      </c>
      <c r="D4992">
        <f>'Fichier A'!D4992</f>
        <v>0</v>
      </c>
      <c r="E4992">
        <f>'Fichier A'!E4992</f>
        <v>0</v>
      </c>
      <c r="F4992" s="15">
        <f>'Fichier A'!F4992</f>
        <v>0</v>
      </c>
    </row>
    <row r="4993" spans="2:6" x14ac:dyDescent="0.3">
      <c r="B4993">
        <f>'Fichier A'!B4993</f>
        <v>0</v>
      </c>
      <c r="C4993">
        <f>'Fichier A'!C4993</f>
        <v>0</v>
      </c>
      <c r="D4993">
        <f>'Fichier A'!D4993</f>
        <v>0</v>
      </c>
      <c r="E4993">
        <f>'Fichier A'!E4993</f>
        <v>0</v>
      </c>
      <c r="F4993" s="15">
        <f>'Fichier A'!F4993</f>
        <v>0</v>
      </c>
    </row>
    <row r="4994" spans="2:6" x14ac:dyDescent="0.3">
      <c r="B4994">
        <f>'Fichier A'!B4994</f>
        <v>0</v>
      </c>
      <c r="C4994">
        <f>'Fichier A'!C4994</f>
        <v>0</v>
      </c>
      <c r="D4994">
        <f>'Fichier A'!D4994</f>
        <v>0</v>
      </c>
      <c r="E4994">
        <f>'Fichier A'!E4994</f>
        <v>0</v>
      </c>
      <c r="F4994" s="15">
        <f>'Fichier A'!F4994</f>
        <v>0</v>
      </c>
    </row>
    <row r="4995" spans="2:6" x14ac:dyDescent="0.3">
      <c r="B4995">
        <f>'Fichier A'!B4995</f>
        <v>0</v>
      </c>
      <c r="C4995">
        <f>'Fichier A'!C4995</f>
        <v>0</v>
      </c>
      <c r="D4995">
        <f>'Fichier A'!D4995</f>
        <v>0</v>
      </c>
      <c r="E4995">
        <f>'Fichier A'!E4995</f>
        <v>0</v>
      </c>
      <c r="F4995" s="15">
        <f>'Fichier A'!F4995</f>
        <v>0</v>
      </c>
    </row>
    <row r="4996" spans="2:6" x14ac:dyDescent="0.3">
      <c r="B4996">
        <f>'Fichier A'!B4996</f>
        <v>0</v>
      </c>
      <c r="C4996">
        <f>'Fichier A'!C4996</f>
        <v>0</v>
      </c>
      <c r="D4996">
        <f>'Fichier A'!D4996</f>
        <v>0</v>
      </c>
      <c r="E4996">
        <f>'Fichier A'!E4996</f>
        <v>0</v>
      </c>
      <c r="F4996" s="15">
        <f>'Fichier A'!F4996</f>
        <v>0</v>
      </c>
    </row>
    <row r="4997" spans="2:6" x14ac:dyDescent="0.3">
      <c r="B4997">
        <f>'Fichier A'!B4997</f>
        <v>0</v>
      </c>
      <c r="C4997">
        <f>'Fichier A'!C4997</f>
        <v>0</v>
      </c>
      <c r="D4997">
        <f>'Fichier A'!D4997</f>
        <v>0</v>
      </c>
      <c r="E4997">
        <f>'Fichier A'!E4997</f>
        <v>0</v>
      </c>
      <c r="F4997" s="15">
        <f>'Fichier A'!F4997</f>
        <v>0</v>
      </c>
    </row>
    <row r="4998" spans="2:6" x14ac:dyDescent="0.3">
      <c r="B4998">
        <f>'Fichier A'!B4998</f>
        <v>0</v>
      </c>
      <c r="C4998">
        <f>'Fichier A'!C4998</f>
        <v>0</v>
      </c>
      <c r="D4998">
        <f>'Fichier A'!D4998</f>
        <v>0</v>
      </c>
      <c r="E4998">
        <f>'Fichier A'!E4998</f>
        <v>0</v>
      </c>
      <c r="F4998" s="15">
        <f>'Fichier A'!F4998</f>
        <v>0</v>
      </c>
    </row>
    <row r="4999" spans="2:6" x14ac:dyDescent="0.3">
      <c r="B4999">
        <f>'Fichier A'!B4999</f>
        <v>0</v>
      </c>
      <c r="C4999">
        <f>'Fichier A'!C4999</f>
        <v>0</v>
      </c>
      <c r="D4999">
        <f>'Fichier A'!D4999</f>
        <v>0</v>
      </c>
      <c r="E4999">
        <f>'Fichier A'!E4999</f>
        <v>0</v>
      </c>
      <c r="F4999" s="15">
        <f>'Fichier A'!F4999</f>
        <v>0</v>
      </c>
    </row>
    <row r="5000" spans="2:6" x14ac:dyDescent="0.3">
      <c r="B5000">
        <f>'Fichier A'!B5000</f>
        <v>0</v>
      </c>
      <c r="C5000">
        <f>'Fichier A'!C5000</f>
        <v>0</v>
      </c>
      <c r="D5000">
        <f>'Fichier A'!D5000</f>
        <v>0</v>
      </c>
      <c r="E5000">
        <f>'Fichier A'!E5000</f>
        <v>0</v>
      </c>
      <c r="F5000" s="15">
        <f>'Fichier A'!F5000</f>
        <v>0</v>
      </c>
    </row>
  </sheetData>
  <mergeCells count="1">
    <mergeCell ref="H3:M5"/>
  </mergeCells>
  <conditionalFormatting sqref="B3:B5">
    <cfRule type="cellIs" dxfId="1" priority="2" stopIfTrue="1" operator="equal">
      <formula>""</formula>
    </cfRule>
  </conditionalFormatting>
  <conditionalFormatting sqref="B3:F1048576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A</vt:lpstr>
      <vt:lpstr>Fichier B</vt:lpstr>
      <vt:lpstr>Feuil3</vt:lpstr>
    </vt:vector>
  </TitlesOfParts>
  <Company>Valeo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NDRUGE</dc:creator>
  <cp:lastModifiedBy>Pierrot</cp:lastModifiedBy>
  <dcterms:created xsi:type="dcterms:W3CDTF">2013-05-22T14:01:38Z</dcterms:created>
  <dcterms:modified xsi:type="dcterms:W3CDTF">2013-05-22T15:50:24Z</dcterms:modified>
</cp:coreProperties>
</file>