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29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<sst xmlns="http://schemas.openxmlformats.org/spreadsheetml/2006/main" count="5" uniqueCount="5">
  <si>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 xml:space="preserve"> ville</t>
  </si>
  <si>
    <t xml:space="preserve">objet </t>
  </si>
  <si>
    <t>famille</t>
  </si>
  <si>
    <t xml:space="preserve"> exemple</t>
  </si>
  <si>
    <t xml:space="preserve">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</si>
</sst>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Times New Roman"/>
      <family val="2"/>
    </font>
    <font>
      <i/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quotePrefix="1" applyFont="1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6</xdr:row>
      <xdr:rowOff>219075</xdr:rowOff>
    </xdr:from>
    <xdr:to>
      <xdr:col>8</xdr:col>
      <xdr:colOff>790575</xdr:colOff>
      <xdr:row>15</xdr:row>
      <xdr:rowOff>57150</xdr:rowOff>
    </xdr:to>
    <xdr:sp macro="" textlink="">
      <xdr:nvSpPr>
        <xdr:cNvPr id="2" name="ZoneTexte 1"/>
        <xdr:cNvSpPr txBox="1"/>
      </xdr:nvSpPr>
      <xdr:spPr>
        <a:xfrm>
          <a:off x="4857750" y="1647825"/>
          <a:ext cx="3857625" cy="198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Bonsoir</a:t>
          </a:r>
        </a:p>
        <a:p>
          <a:r>
            <a:rPr lang="fr-BE" sz="1400" b="1"/>
            <a:t>Avec une validation des données</a:t>
          </a:r>
        </a:p>
        <a:p>
          <a:r>
            <a:rPr lang="fr-BE" sz="1400" b="1"/>
            <a:t>Une liste déroulante dans chaque cellules</a:t>
          </a:r>
        </a:p>
        <a:p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3:L7"/>
  <sheetViews>
    <sheetView tabSelected="1" workbookViewId="0">
      <selection activeCell="D15" sqref="D15"/>
    </sheetView>
  </sheetViews>
  <sheetFormatPr baseColWidth="10" defaultRowHeight="18.75" x14ac:dyDescent="0.3"/>
  <sheetData>
    <row r="3" spans="12:12" x14ac:dyDescent="0.3">
      <c r="L3" s="1" t="s">
        <v>1</v>
      </c>
    </row>
    <row r="4" spans="12:12" x14ac:dyDescent="0.3">
      <c r="L4" s="1" t="s">
        <v>2</v>
      </c>
    </row>
    <row r="5" spans="12:12" x14ac:dyDescent="0.3">
      <c r="L5" s="1" t="s">
        <v>3</v>
      </c>
    </row>
    <row r="6" spans="12:12" x14ac:dyDescent="0.3">
      <c r="L6" s="2" t="s">
        <v>4</v>
      </c>
    </row>
    <row r="7" spans="12:12" x14ac:dyDescent="0.3">
      <c r="L7" t="s">
        <v>0</v>
      </c>
    </row>
  </sheetData>
  <dataValidations count="1">
    <dataValidation type="list" allowBlank="1" showInputMessage="1" promptTitle="Faites vbotre choix" sqref="A1:K1048576">
      <formula1>$L$3:$L$8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2016-03-17T18:55:51Z</dcterms:created>
  <dcterms:modified xsi:type="dcterms:W3CDTF">2016-03-17T19:03:08Z</dcterms:modified>
</cp:coreProperties>
</file>