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3715" windowHeight="95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0" i="1"/>
  <c r="B1" i="2"/>
  <c r="B2" i="2"/>
  <c r="B3" i="2"/>
  <c r="B4" i="2"/>
  <c r="B5" i="2"/>
  <c r="B6" i="2"/>
  <c r="B7" i="2"/>
  <c r="B8" i="2"/>
  <c r="B9" i="2"/>
  <c r="B10" i="2"/>
  <c r="A1" i="1"/>
  <c r="A2" i="1"/>
  <c r="A3" i="1"/>
  <c r="A4" i="1"/>
  <c r="A5" i="1"/>
  <c r="A6" i="1"/>
  <c r="A7" i="1"/>
  <c r="A8" i="1"/>
  <c r="A9" i="1"/>
  <c r="A10" i="1"/>
  <c r="A1" i="2"/>
  <c r="A2" i="2"/>
  <c r="A3" i="2"/>
  <c r="A4" i="2"/>
  <c r="A5" i="2"/>
  <c r="A6" i="2"/>
  <c r="A7" i="2"/>
  <c r="A8" i="2"/>
  <c r="A9" i="2"/>
  <c r="A10" i="2"/>
</calcChain>
</file>

<file path=xl/sharedStrings.xml><?xml version="1.0" encoding="utf-8"?>
<sst xmlns="http://schemas.openxmlformats.org/spreadsheetml/2006/main" count="10" uniqueCount="4">
  <si>
    <t>a</t>
  </si>
  <si>
    <t>b</t>
  </si>
  <si>
    <t>c</t>
  </si>
  <si>
    <t>papy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</si>
</sst>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B12" sqref="B12"/>
    </sheetView>
  </sheetViews>
  <sheetFormatPr baseColWidth="10" defaultRowHeight="15" x14ac:dyDescent="0.25"/>
  <sheetData>
    <row r="1" spans="1:2" x14ac:dyDescent="0.25">
      <c r="A1">
        <f>Feuil3!A1</f>
        <v>1</v>
      </c>
      <c r="B1" t="str">
        <f>Feuil3!B1</f>
        <v>a</v>
      </c>
    </row>
    <row r="2" spans="1:2" x14ac:dyDescent="0.25">
      <c r="A2">
        <f>Feuil3!A2</f>
        <v>2</v>
      </c>
      <c r="B2" t="str">
        <f>Feuil3!B2</f>
        <v>b</v>
      </c>
    </row>
    <row r="3" spans="1:2" x14ac:dyDescent="0.25">
      <c r="A3">
        <f>Feuil3!A3</f>
        <v>3</v>
      </c>
      <c r="B3" t="str">
        <f>Feuil3!B3</f>
        <v>c</v>
      </c>
    </row>
    <row r="4" spans="1:2" x14ac:dyDescent="0.25">
      <c r="A4">
        <f>Feuil3!A4</f>
        <v>4</v>
      </c>
      <c r="B4" t="str">
        <f>Feuil3!B4</f>
        <v>a</v>
      </c>
    </row>
    <row r="5" spans="1:2" x14ac:dyDescent="0.25">
      <c r="A5">
        <f>Feuil3!A5</f>
        <v>5</v>
      </c>
      <c r="B5" t="str">
        <f>Feuil3!B5</f>
        <v>a</v>
      </c>
    </row>
    <row r="6" spans="1:2" x14ac:dyDescent="0.25">
      <c r="A6">
        <f>Feuil3!A6</f>
        <v>6</v>
      </c>
      <c r="B6" t="str">
        <f>Feuil3!B6</f>
        <v>c</v>
      </c>
    </row>
    <row r="7" spans="1:2" x14ac:dyDescent="0.25">
      <c r="A7">
        <f>Feuil3!A7</f>
        <v>7</v>
      </c>
      <c r="B7" t="str">
        <f>Feuil3!B7</f>
        <v>a</v>
      </c>
    </row>
    <row r="8" spans="1:2" x14ac:dyDescent="0.25">
      <c r="A8">
        <f>Feuil3!A8</f>
        <v>8</v>
      </c>
      <c r="B8" t="str">
        <f>Feuil3!B8</f>
        <v>papy</v>
      </c>
    </row>
    <row r="9" spans="1:2" x14ac:dyDescent="0.25">
      <c r="A9">
        <f>Feuil3!A9</f>
        <v>9</v>
      </c>
      <c r="B9" t="str">
        <f>Feuil3!B9</f>
        <v>c</v>
      </c>
    </row>
    <row r="10" spans="1:2" x14ac:dyDescent="0.25">
      <c r="A10">
        <f>Feuil3!A10</f>
        <v>10</v>
      </c>
      <c r="B10" t="str">
        <f>Feuil3!B10</f>
        <v>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2" sqref="B12"/>
    </sheetView>
  </sheetViews>
  <sheetFormatPr baseColWidth="10" defaultRowHeight="15" x14ac:dyDescent="0.25"/>
  <cols>
    <col min="2" max="2" width="11.42578125" style="1"/>
  </cols>
  <sheetData>
    <row r="1" spans="1:2" x14ac:dyDescent="0.25">
      <c r="A1">
        <f>Feuil3!A1</f>
        <v>1</v>
      </c>
      <c r="B1" s="1" t="str">
        <f>Feuil3!B1</f>
        <v>a</v>
      </c>
    </row>
    <row r="2" spans="1:2" x14ac:dyDescent="0.25">
      <c r="A2">
        <f>Feuil3!A2</f>
        <v>2</v>
      </c>
      <c r="B2" s="1" t="str">
        <f>Feuil3!B2</f>
        <v>b</v>
      </c>
    </row>
    <row r="3" spans="1:2" x14ac:dyDescent="0.25">
      <c r="A3">
        <f>Feuil3!A3</f>
        <v>3</v>
      </c>
      <c r="B3" s="1" t="str">
        <f>Feuil3!B3</f>
        <v>c</v>
      </c>
    </row>
    <row r="4" spans="1:2" x14ac:dyDescent="0.25">
      <c r="A4">
        <f>Feuil3!A4</f>
        <v>4</v>
      </c>
      <c r="B4" s="1" t="str">
        <f>Feuil3!B4</f>
        <v>a</v>
      </c>
    </row>
    <row r="5" spans="1:2" x14ac:dyDescent="0.25">
      <c r="A5">
        <f>Feuil3!A5</f>
        <v>5</v>
      </c>
      <c r="B5" s="1" t="str">
        <f>Feuil3!B5</f>
        <v>a</v>
      </c>
    </row>
    <row r="6" spans="1:2" x14ac:dyDescent="0.25">
      <c r="A6">
        <f>Feuil3!A6</f>
        <v>6</v>
      </c>
      <c r="B6" s="1" t="str">
        <f>Feuil3!B6</f>
        <v>c</v>
      </c>
    </row>
    <row r="7" spans="1:2" x14ac:dyDescent="0.25">
      <c r="A7">
        <f>Feuil3!A7</f>
        <v>7</v>
      </c>
      <c r="B7" s="1" t="str">
        <f>Feuil3!B7</f>
        <v>a</v>
      </c>
    </row>
    <row r="8" spans="1:2" x14ac:dyDescent="0.25">
      <c r="A8">
        <f>Feuil3!A8</f>
        <v>8</v>
      </c>
      <c r="B8" s="1" t="str">
        <f>Feuil3!B8</f>
        <v>papy</v>
      </c>
    </row>
    <row r="9" spans="1:2" x14ac:dyDescent="0.25">
      <c r="A9">
        <f>Feuil3!A9</f>
        <v>9</v>
      </c>
      <c r="B9" s="1" t="str">
        <f>Feuil3!B9</f>
        <v>c</v>
      </c>
    </row>
    <row r="10" spans="1:2" x14ac:dyDescent="0.25">
      <c r="A10">
        <f>Feuil3!A10</f>
        <v>10</v>
      </c>
      <c r="B10" s="1" t="str">
        <f>Feuil3!B10</f>
        <v>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9" sqref="B9"/>
    </sheetView>
  </sheetViews>
  <sheetFormatPr baseColWidth="10" defaultRowHeight="15" x14ac:dyDescent="0.25"/>
  <sheetData>
    <row r="1" spans="1:2" x14ac:dyDescent="0.25">
      <c r="A1">
        <v>1</v>
      </c>
      <c r="B1" s="1" t="s">
        <v>0</v>
      </c>
    </row>
    <row r="2" spans="1:2" x14ac:dyDescent="0.25">
      <c r="A2">
        <v>2</v>
      </c>
      <c r="B2" s="1" t="s">
        <v>1</v>
      </c>
    </row>
    <row r="3" spans="1:2" x14ac:dyDescent="0.25">
      <c r="A3">
        <v>3</v>
      </c>
      <c r="B3" s="1" t="s">
        <v>2</v>
      </c>
    </row>
    <row r="4" spans="1:2" x14ac:dyDescent="0.25">
      <c r="A4">
        <v>4</v>
      </c>
      <c r="B4" s="1" t="s">
        <v>0</v>
      </c>
    </row>
    <row r="5" spans="1:2" x14ac:dyDescent="0.25">
      <c r="A5">
        <v>5</v>
      </c>
      <c r="B5" s="1" t="s">
        <v>0</v>
      </c>
    </row>
    <row r="6" spans="1:2" x14ac:dyDescent="0.25">
      <c r="A6">
        <v>6</v>
      </c>
      <c r="B6" s="1" t="s">
        <v>2</v>
      </c>
    </row>
    <row r="7" spans="1:2" x14ac:dyDescent="0.25">
      <c r="A7">
        <v>7</v>
      </c>
      <c r="B7" s="1" t="s">
        <v>0</v>
      </c>
    </row>
    <row r="8" spans="1:2" x14ac:dyDescent="0.25">
      <c r="A8">
        <v>8</v>
      </c>
      <c r="B8" s="1" t="s">
        <v>3</v>
      </c>
    </row>
    <row r="9" spans="1:2" x14ac:dyDescent="0.25">
      <c r="A9">
        <v>9</v>
      </c>
      <c r="B9" s="1" t="s">
        <v>2</v>
      </c>
    </row>
    <row r="10" spans="1:2" x14ac:dyDescent="0.25">
      <c r="A10">
        <v>10</v>
      </c>
      <c r="B10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2017-05-26T09:38:13Z</dcterms:created>
  <dcterms:modified xsi:type="dcterms:W3CDTF">2017-05-26T09:44:49Z</dcterms:modified>
</cp:coreProperties>
</file>