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115" windowHeight="7965"/>
  </bookViews>
  <sheets>
    <sheet name="MFC1" sheetId="1" r:id="rId1"/>
    <sheet name="MFC2" sheetId="2" r:id="rId2"/>
  </sheets>
  <calcPr calcId="125725"/>
</workbook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4" fontId="1" fillId="0" borderId="1" xfId="0" applyNumberFormat="1" applyFont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5</xdr:row>
      <xdr:rowOff>133351</xdr:rowOff>
    </xdr:from>
    <xdr:to>
      <xdr:col>16</xdr:col>
      <xdr:colOff>295275</xdr:colOff>
      <xdr:row>11</xdr:row>
      <xdr:rowOff>19051</xdr:rowOff>
    </xdr:to>
    <xdr:sp macro="" textlink="">
      <xdr:nvSpPr>
        <xdr:cNvPr id="2" name="ZoneTexte 1"/>
        <xdr:cNvSpPr txBox="1"/>
      </xdr:nvSpPr>
      <xdr:spPr>
        <a:xfrm>
          <a:off x="5057775" y="1085851"/>
          <a:ext cx="4533900" cy="10287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Avec les dates en ligne 1, mise en forme conditionnelle avec la formule</a:t>
          </a:r>
          <a:br>
            <a:rPr lang="fr-FR"/>
          </a:br>
          <a:r>
            <a:rPr lang="fr-FR"/>
            <a:t>=</a:t>
          </a:r>
          <a:r>
            <a:rPr lang="fr-FR" b="1"/>
            <a:t>A$1</a:t>
          </a:r>
          <a:r>
            <a:rPr lang="fr-FR"/>
            <a:t>=AUJOURDHUI()</a:t>
          </a:r>
          <a:br>
            <a:rPr lang="fr-FR"/>
          </a:br>
          <a:r>
            <a:rPr lang="fr-FR"/>
            <a:t>s'applique à </a:t>
          </a:r>
          <a:br>
            <a:rPr lang="fr-FR"/>
          </a:br>
          <a:r>
            <a:rPr lang="fr-FR"/>
            <a:t>=$1:$1048576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447675</xdr:colOff>
      <xdr:row>11</xdr:row>
      <xdr:rowOff>0</xdr:rowOff>
    </xdr:from>
    <xdr:to>
      <xdr:col>15</xdr:col>
      <xdr:colOff>133350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5095875" y="2095500"/>
          <a:ext cx="3752850" cy="8001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Pour que la MFC ne s'applique qu'aux cellules de la ligne 10, il suffit de modifier la plage d'applicabilité</a:t>
          </a:r>
          <a:br>
            <a:rPr lang="fr-FR"/>
          </a:br>
          <a:r>
            <a:rPr lang="fr-FR"/>
            <a:t>=$10:$10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"/>
  <sheetViews>
    <sheetView tabSelected="1" workbookViewId="0">
      <selection activeCell="R1" sqref="R1"/>
    </sheetView>
  </sheetViews>
  <sheetFormatPr baseColWidth="10" defaultRowHeight="15"/>
  <cols>
    <col min="1" max="20" width="8.7109375" bestFit="1" customWidth="1"/>
  </cols>
  <sheetData>
    <row r="1" spans="1:20" s="1" customFormat="1">
      <c r="A1" s="2">
        <v>41883</v>
      </c>
      <c r="B1" s="2">
        <v>41884</v>
      </c>
      <c r="C1" s="2">
        <v>41885</v>
      </c>
      <c r="D1" s="2">
        <v>41886</v>
      </c>
      <c r="E1" s="2">
        <v>41887</v>
      </c>
      <c r="F1" s="2">
        <v>41888</v>
      </c>
      <c r="G1" s="2">
        <v>41889</v>
      </c>
      <c r="H1" s="2">
        <v>41890</v>
      </c>
      <c r="I1" s="2">
        <v>41891</v>
      </c>
      <c r="J1" s="2">
        <v>41892</v>
      </c>
      <c r="K1" s="2">
        <v>41893</v>
      </c>
      <c r="L1" s="2">
        <v>41894</v>
      </c>
      <c r="M1" s="2">
        <v>41895</v>
      </c>
      <c r="N1" s="2">
        <v>41896</v>
      </c>
      <c r="O1" s="2">
        <v>41897</v>
      </c>
      <c r="P1" s="2">
        <v>41898</v>
      </c>
      <c r="Q1" s="2">
        <v>41899</v>
      </c>
      <c r="R1" s="2">
        <v>41900</v>
      </c>
      <c r="S1" s="2">
        <v>41901</v>
      </c>
      <c r="T1" s="2">
        <v>41902</v>
      </c>
    </row>
  </sheetData>
  <conditionalFormatting sqref="A1:XFD1048576">
    <cfRule type="expression" dxfId="1" priority="1">
      <formula>A$1=TODAY()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T1"/>
  <sheetViews>
    <sheetView workbookViewId="0">
      <selection activeCell="R1" sqref="R1"/>
    </sheetView>
  </sheetViews>
  <sheetFormatPr baseColWidth="10" defaultRowHeight="15"/>
  <cols>
    <col min="1" max="20" width="8.7109375" bestFit="1" customWidth="1"/>
  </cols>
  <sheetData>
    <row r="1" spans="1:20" s="1" customFormat="1">
      <c r="A1" s="2">
        <v>41883</v>
      </c>
      <c r="B1" s="2">
        <v>41884</v>
      </c>
      <c r="C1" s="2">
        <v>41885</v>
      </c>
      <c r="D1" s="2">
        <v>41886</v>
      </c>
      <c r="E1" s="2">
        <v>41887</v>
      </c>
      <c r="F1" s="2">
        <v>41888</v>
      </c>
      <c r="G1" s="2">
        <v>41889</v>
      </c>
      <c r="H1" s="2">
        <v>41890</v>
      </c>
      <c r="I1" s="2">
        <v>41891</v>
      </c>
      <c r="J1" s="2">
        <v>41892</v>
      </c>
      <c r="K1" s="2">
        <v>41893</v>
      </c>
      <c r="L1" s="2">
        <v>41894</v>
      </c>
      <c r="M1" s="2">
        <v>41895</v>
      </c>
      <c r="N1" s="2">
        <v>41896</v>
      </c>
      <c r="O1" s="2">
        <v>41897</v>
      </c>
      <c r="P1" s="2">
        <v>41898</v>
      </c>
      <c r="Q1" s="2">
        <v>41899</v>
      </c>
      <c r="R1" s="2">
        <v>41900</v>
      </c>
      <c r="S1" s="2">
        <v>41901</v>
      </c>
      <c r="T1" s="2">
        <v>41902</v>
      </c>
    </row>
  </sheetData>
  <conditionalFormatting sqref="A10:XFD10">
    <cfRule type="expression" dxfId="0" priority="1">
      <formula>A$1=TODAY()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MFC1</vt:lpstr>
      <vt:lpstr>MFC2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2014-09-18T08:53:59Z</dcterms:created>
  <dcterms:modified xsi:type="dcterms:W3CDTF">2014-09-18T08:59:53Z</dcterms:modified>
</cp:coreProperties>
</file>