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90" windowWidth="18915" windowHeight="9015"/>
  </bookViews>
  <sheets>
    <sheet name="Feuil1" sheetId="1" r:id="rId1"/>
  </sheets>
  <definedNames>
    <definedName name="liste_a">Feuil1!$D$2:$D$4</definedName>
    <definedName name="liste_b">Feuil1!$E$2:$E$4</definedName>
    <definedName name="liste_c">Feuil1!$F$2:$F$4</definedName>
    <definedName name="liste1">Feuil1!$B$2:$B$5</definedName>
    <definedName name="liste2">Feuil1!$D$2:$D$4</definedName>
    <definedName name="liste3">Feuil1!$H$2:$H$5</definedName>
    <definedName name="sans">Feuil1!$C$2</definedName>
  </definedNames>
  <calcPr calcId="125725"/>
</workbook>
</file>

<file path=xl/sharedStrings.xml><?xml version="1.0" encoding="utf-8"?>
<sst xmlns="http://schemas.openxmlformats.org/spreadsheetml/2006/main" count="16" uniqueCount="13">
  <si>
    <t>a</t>
  </si>
  <si>
    <t>b</t>
  </si>
  <si>
    <t>c</t>
  </si>
  <si>
    <t>liste 1</t>
  </si>
  <si>
    <t>liste 2</t>
  </si>
  <si>
    <t>sans</t>
  </si>
  <si>
    <t>a1</t>
  </si>
  <si>
    <t>c3</t>
  </si>
  <si>
    <t>b2</t>
  </si>
  <si>
    <t>liste 3</t>
  </si>
  <si>
    <t>liste_a</t>
  </si>
  <si>
    <t>liste_b</t>
  </si>
  <si>
    <t>liste_c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</si>
</sst>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J9"/>
  <sheetViews>
    <sheetView tabSelected="1" workbookViewId="0">
      <selection activeCell="J5" sqref="J5"/>
    </sheetView>
  </sheetViews>
  <sheetFormatPr baseColWidth="10" defaultRowHeight="15"/>
  <sheetData>
    <row r="1" spans="2:10">
      <c r="C1" t="s">
        <v>5</v>
      </c>
      <c r="D1" t="s">
        <v>0</v>
      </c>
      <c r="E1" t="s">
        <v>1</v>
      </c>
      <c r="F1" t="s">
        <v>2</v>
      </c>
    </row>
    <row r="2" spans="2:10">
      <c r="B2" t="s">
        <v>5</v>
      </c>
      <c r="C2" t="s">
        <v>5</v>
      </c>
      <c r="D2">
        <v>1</v>
      </c>
      <c r="E2">
        <v>4</v>
      </c>
      <c r="F2">
        <v>7</v>
      </c>
      <c r="H2" t="s">
        <v>5</v>
      </c>
    </row>
    <row r="3" spans="2:10">
      <c r="B3" t="s">
        <v>10</v>
      </c>
      <c r="D3">
        <v>2</v>
      </c>
      <c r="E3">
        <v>5</v>
      </c>
      <c r="F3">
        <v>8</v>
      </c>
      <c r="H3" t="s">
        <v>6</v>
      </c>
    </row>
    <row r="4" spans="2:10">
      <c r="B4" t="s">
        <v>11</v>
      </c>
      <c r="D4">
        <v>3</v>
      </c>
      <c r="E4">
        <v>6</v>
      </c>
      <c r="F4">
        <v>9</v>
      </c>
      <c r="H4" t="s">
        <v>8</v>
      </c>
      <c r="J4" t="s">
        <v>3</v>
      </c>
    </row>
    <row r="5" spans="2:10">
      <c r="B5" t="s">
        <v>12</v>
      </c>
      <c r="H5" t="s">
        <v>7</v>
      </c>
      <c r="J5" s="1"/>
    </row>
    <row r="6" spans="2:10">
      <c r="J6" t="s">
        <v>4</v>
      </c>
    </row>
    <row r="7" spans="2:10">
      <c r="J7" s="1"/>
    </row>
    <row r="8" spans="2:10">
      <c r="J8" t="s">
        <v>9</v>
      </c>
    </row>
    <row r="9" spans="2:10">
      <c r="J9" s="1"/>
    </row>
  </sheetData>
  <dataValidations count="3">
    <dataValidation type="list" allowBlank="1" showInputMessage="1" showErrorMessage="1" sqref="J5">
      <formula1>liste1</formula1>
    </dataValidation>
    <dataValidation type="list" allowBlank="1" showInputMessage="1" showErrorMessage="1" sqref="J7">
      <formula1>INDIRECT(J5)</formula1>
    </dataValidation>
    <dataValidation type="list" allowBlank="1" showInputMessage="1" showErrorMessage="1" sqref="J9">
      <formula1>liste3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liste_a</vt:lpstr>
      <vt:lpstr>liste_b</vt:lpstr>
      <vt:lpstr>liste_c</vt:lpstr>
      <vt:lpstr>liste1</vt:lpstr>
      <vt:lpstr>liste2</vt:lpstr>
      <vt:lpstr>liste3</vt:lpstr>
      <vt:lpstr>sans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guy</cp:lastModifiedBy>
  <dcterms:created xsi:type="dcterms:W3CDTF">2013-12-06T15:25:54Z</dcterms:created>
  <dcterms:modified xsi:type="dcterms:W3CDTF">2013-12-13T14:24:45Z</dcterms:modified>
</cp:coreProperties>
</file>