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0115" windowHeight="7710"/>
  </bookViews>
  <sheets>
    <sheet name="Feuil1" sheetId="1" r:id="rId1"/>
    <sheet name="Feuil2" sheetId="2" r:id="rId2"/>
    <sheet name="Feuil3" sheetId="3" r:id="rId3"/>
  </sheets>
  <definedNames>
    <definedName name="Produit">Feuil1!$F$2:$F$21</definedName>
    <definedName name="Reference">Feuil1!$G$2:$G$21</definedName>
  </definedNames>
  <calcPr calcId="125725"/>
</workbook>
</file>

<file path=xl/sharedStrings.xml><?xml version="1.0" encoding="utf-8"?>
<sst xmlns="http://schemas.openxmlformats.org/spreadsheetml/2006/main" count="46" uniqueCount="42">
  <si>
    <t>Produit</t>
  </si>
  <si>
    <t>Référence</t>
  </si>
  <si>
    <t>Produit_1</t>
  </si>
  <si>
    <t>Produit_2</t>
  </si>
  <si>
    <t>Produit_3</t>
  </si>
  <si>
    <t>Produit_4</t>
  </si>
  <si>
    <t>Produit_5</t>
  </si>
  <si>
    <t>Produit_6</t>
  </si>
  <si>
    <t>Produit_7</t>
  </si>
  <si>
    <t>Produit_8</t>
  </si>
  <si>
    <t>Produit_9</t>
  </si>
  <si>
    <t>Produit_10</t>
  </si>
  <si>
    <t>Produit_11</t>
  </si>
  <si>
    <t>Produit_12</t>
  </si>
  <si>
    <t>Produit_13</t>
  </si>
  <si>
    <t>Produit_14</t>
  </si>
  <si>
    <t>Produit_15</t>
  </si>
  <si>
    <t>Produit_16</t>
  </si>
  <si>
    <t>Produit_17</t>
  </si>
  <si>
    <t>Produit_18</t>
  </si>
  <si>
    <t>Produit_19</t>
  </si>
  <si>
    <t>Produit_20</t>
  </si>
  <si>
    <t>Ref_1</t>
  </si>
  <si>
    <t>Ref_2</t>
  </si>
  <si>
    <t>Ref_3</t>
  </si>
  <si>
    <t>Ref_4</t>
  </si>
  <si>
    <t>Ref_5</t>
  </si>
  <si>
    <t>Ref_6</t>
  </si>
  <si>
    <t>Ref_7</t>
  </si>
  <si>
    <t>Ref_8</t>
  </si>
  <si>
    <t>Ref_9</t>
  </si>
  <si>
    <t>Ref_10</t>
  </si>
  <si>
    <t>Ref_11</t>
  </si>
  <si>
    <t>Ref_12</t>
  </si>
  <si>
    <t>Ref_13</t>
  </si>
  <si>
    <t>Ref_14</t>
  </si>
  <si>
    <t>Ref_15</t>
  </si>
  <si>
    <t>Ref_16</t>
  </si>
  <si>
    <t>Ref_17</t>
  </si>
  <si>
    <t>Ref_18</t>
  </si>
  <si>
    <t>Ref_19</t>
  </si>
  <si>
    <t>Ref_20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</si>
</sst>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21"/>
  <sheetViews>
    <sheetView tabSelected="1" workbookViewId="0">
      <selection activeCell="C3" sqref="C3"/>
    </sheetView>
  </sheetViews>
  <sheetFormatPr baseColWidth="10" defaultRowHeight="12.75"/>
  <cols>
    <col min="2" max="3" width="15.28515625" customWidth="1"/>
  </cols>
  <sheetData>
    <row r="1" spans="2:7">
      <c r="F1" s="1" t="s">
        <v>0</v>
      </c>
      <c r="G1" s="1" t="s">
        <v>1</v>
      </c>
    </row>
    <row r="2" spans="2:7" ht="13.5" thickBot="1">
      <c r="B2" s="3" t="s">
        <v>0</v>
      </c>
      <c r="C2" s="3" t="s">
        <v>1</v>
      </c>
      <c r="F2" t="s">
        <v>2</v>
      </c>
      <c r="G2" t="s">
        <v>22</v>
      </c>
    </row>
    <row r="3" spans="2:7" ht="13.5" thickBot="1">
      <c r="B3" s="2" t="s">
        <v>13</v>
      </c>
      <c r="C3" s="2" t="s">
        <v>33</v>
      </c>
      <c r="F3" t="s">
        <v>3</v>
      </c>
      <c r="G3" t="s">
        <v>23</v>
      </c>
    </row>
    <row r="4" spans="2:7">
      <c r="F4" t="s">
        <v>4</v>
      </c>
      <c r="G4" t="s">
        <v>24</v>
      </c>
    </row>
    <row r="5" spans="2:7">
      <c r="F5" t="s">
        <v>5</v>
      </c>
      <c r="G5" t="s">
        <v>25</v>
      </c>
    </row>
    <row r="6" spans="2:7">
      <c r="F6" t="s">
        <v>6</v>
      </c>
      <c r="G6" t="s">
        <v>26</v>
      </c>
    </row>
    <row r="7" spans="2:7">
      <c r="F7" t="s">
        <v>7</v>
      </c>
      <c r="G7" t="s">
        <v>27</v>
      </c>
    </row>
    <row r="8" spans="2:7">
      <c r="F8" t="s">
        <v>8</v>
      </c>
      <c r="G8" t="s">
        <v>28</v>
      </c>
    </row>
    <row r="9" spans="2:7">
      <c r="F9" t="s">
        <v>9</v>
      </c>
      <c r="G9" t="s">
        <v>29</v>
      </c>
    </row>
    <row r="10" spans="2:7">
      <c r="F10" t="s">
        <v>10</v>
      </c>
      <c r="G10" t="s">
        <v>30</v>
      </c>
    </row>
    <row r="11" spans="2:7">
      <c r="F11" t="s">
        <v>11</v>
      </c>
      <c r="G11" t="s">
        <v>31</v>
      </c>
    </row>
    <row r="12" spans="2:7">
      <c r="F12" t="s">
        <v>12</v>
      </c>
      <c r="G12" t="s">
        <v>32</v>
      </c>
    </row>
    <row r="13" spans="2:7">
      <c r="F13" t="s">
        <v>13</v>
      </c>
      <c r="G13" t="s">
        <v>33</v>
      </c>
    </row>
    <row r="14" spans="2:7">
      <c r="F14" t="s">
        <v>14</v>
      </c>
      <c r="G14" t="s">
        <v>34</v>
      </c>
    </row>
    <row r="15" spans="2:7">
      <c r="F15" t="s">
        <v>15</v>
      </c>
      <c r="G15" t="s">
        <v>35</v>
      </c>
    </row>
    <row r="16" spans="2:7">
      <c r="F16" t="s">
        <v>16</v>
      </c>
      <c r="G16" t="s">
        <v>36</v>
      </c>
    </row>
    <row r="17" spans="6:7">
      <c r="F17" t="s">
        <v>17</v>
      </c>
      <c r="G17" t="s">
        <v>37</v>
      </c>
    </row>
    <row r="18" spans="6:7">
      <c r="F18" t="s">
        <v>18</v>
      </c>
      <c r="G18" t="s">
        <v>38</v>
      </c>
    </row>
    <row r="19" spans="6:7">
      <c r="F19" t="s">
        <v>19</v>
      </c>
      <c r="G19" t="s">
        <v>39</v>
      </c>
    </row>
    <row r="20" spans="6:7">
      <c r="F20" t="s">
        <v>20</v>
      </c>
      <c r="G20" t="s">
        <v>40</v>
      </c>
    </row>
    <row r="21" spans="6:7">
      <c r="F21" t="s">
        <v>21</v>
      </c>
      <c r="G21" t="s">
        <v>41</v>
      </c>
    </row>
  </sheetData>
  <dataValidations count="2">
    <dataValidation type="list" allowBlank="1" showInputMessage="1" showErrorMessage="1" sqref="B3">
      <formula1>Produit</formula1>
    </dataValidation>
    <dataValidation type="list" allowBlank="1" showInputMessage="1" showErrorMessage="1" sqref="C3">
      <formula1>Reference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Produit</vt:lpstr>
      <vt:lpstr>Reference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2015-10-19T12:45:30Z</dcterms:created>
  <dcterms:modified xsi:type="dcterms:W3CDTF">2015-10-19T13:34:47Z</dcterms:modified>
</cp:coreProperties>
</file>