
<file path=[Content_Types].xml><?xml version="1.0" encoding="utf-8"?>
<Types xmlns="http://schemas.openxmlformats.org/package/2006/content-types">
  <Default Extension="bin" ContentType="application/vnd.ms-office.activeX"/>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600" yWindow="45" windowWidth="19440" windowHeight="7995"/>
  </bookViews>
  <sheets>
    <sheet name="Feuil1" sheetId="1" r:id="rId1"/>
    <sheet name="Listes" sheetId="2" r:id="rId2"/>
    <sheet name="Feuil3" sheetId="3" r:id="rId3"/>
  </sheets>
  <definedNames>
    <definedName name="Arbres">OFFSET(Listes!$B$1,,,COUNTA(Listes!$B:$B))</definedName>
    <definedName name="Fruits">OFFSET(Listes!$A$1,,,COUNTA(Listes!$A:$A))</definedName>
  </definedNames>
  <calcPr calcId="125725"/>
</workbook>
</file>

<file path=xl/sharedStrings.xml><?xml version="1.0" encoding="utf-8"?>
<sst xmlns="http://schemas.openxmlformats.org/spreadsheetml/2006/main" count="7" uniqueCount="7">
  <si>
    <t>POMME</t>
  </si>
  <si>
    <t>POIRE</t>
  </si>
  <si>
    <t>POMMIER</t>
  </si>
  <si>
    <t>POIRIER</t>
  </si>
  <si>
    <t>CERISE</t>
  </si>
  <si>
    <t>CERISIER</t>
  </si>
  <si>
    <t>case-d-option-et-liste-vba</t>
  </si>
</sst>
</file>

<file path=xl/styles.xml><?xml version="1.0" encoding="utf-8"?>
<styleSheet xmlns="http://schemas.openxmlformats.org/spreadsheetml/2006/main">
  <fonts count="2">
    <font>
      <sz val="11"/>
      <color theme="1"/>
      <name val="Arial"/>
      <family val="2"/>
    </font>
    <font>
      <u/>
      <sz val="11"/>
      <color theme="1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3">
    <xf numFmtId="0" fontId="0" fillId="0" borderId="0" xfId="0"/>
    <xf numFmtId="0" fontId="0" fillId="0" borderId="1" xfId="0" applyBorder="1"/>
    <xf numFmtId="0" fontId="1" fillId="0" borderId="0" xfId="1" applyAlignment="1" applyProtection="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50-EC42-11CE-9E0D-00AA006002F3}" ax:persistence="persistStreamInit" r:id="rId1"/>
</file>

<file path=xl/activeX/activeX2.xml><?xml version="1.0" encoding="utf-8"?>
<ax:ocx xmlns:ax="http://schemas.microsoft.com/office/2006/activeX" xmlns:r="http://schemas.openxmlformats.org/officeDocument/2006/relationships" ax:classid="{8BD21D50-EC42-11CE-9E0D-00AA006002F3}"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209550</xdr:colOff>
      <xdr:row>1</xdr:row>
      <xdr:rowOff>133351</xdr:rowOff>
    </xdr:from>
    <xdr:to>
      <xdr:col>12</xdr:col>
      <xdr:colOff>476250</xdr:colOff>
      <xdr:row>7</xdr:row>
      <xdr:rowOff>95251</xdr:rowOff>
    </xdr:to>
    <xdr:sp macro="" textlink="">
      <xdr:nvSpPr>
        <xdr:cNvPr id="2" name="ZoneTexte 1"/>
        <xdr:cNvSpPr txBox="1"/>
      </xdr:nvSpPr>
      <xdr:spPr>
        <a:xfrm>
          <a:off x="5238750" y="314326"/>
          <a:ext cx="5295900" cy="1047750"/>
        </a:xfrm>
        <a:prstGeom prst="rect">
          <a:avLst/>
        </a:prstGeom>
        <a:solidFill>
          <a:schemeClr val="accent6">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wrap="square" rtlCol="0" anchor="t"/>
        <a:lstStyle/>
        <a:p>
          <a:r>
            <a:rPr lang="fr-FR"/>
            <a:t>J'aimerais que lorsque l'une des cases d'option est cochée manuellement, l'autre se décoche automatiquement et que suite au choix de la sélection de la case d'option, que cela ne m'affiche que la liste sélectionnée.</a:t>
          </a:r>
          <a:br>
            <a:rPr lang="fr-FR"/>
          </a:br>
          <a:r>
            <a:rPr lang="fr-FR"/>
            <a:t>Si j'active la case arbre j'aimerai que dans les cellules de la colonne D (D4:D300), j'ai dans toutes les cases la liste déroulante de choix de l'arbre.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forum.excel-pratique.com/excel/case-d-option-et-liste-vba-t63805.html" TargetMode="External"/><Relationship Id="rId5" Type="http://schemas.openxmlformats.org/officeDocument/2006/relationships/control" Target="../activeX/activeX2.xml"/><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1"/>
  <dimension ref="D4:G300"/>
  <sheetViews>
    <sheetView tabSelected="1" workbookViewId="0">
      <selection activeCell="D4" sqref="D4"/>
    </sheetView>
  </sheetViews>
  <sheetFormatPr baseColWidth="10" defaultRowHeight="14.25"/>
  <sheetData>
    <row r="4" spans="4:7">
      <c r="D4" s="1"/>
    </row>
    <row r="5" spans="4:7">
      <c r="D5" s="1"/>
    </row>
    <row r="6" spans="4:7">
      <c r="D6" s="1"/>
    </row>
    <row r="7" spans="4:7">
      <c r="D7" s="1"/>
    </row>
    <row r="8" spans="4:7">
      <c r="D8" s="1"/>
    </row>
    <row r="9" spans="4:7">
      <c r="D9" s="1"/>
    </row>
    <row r="10" spans="4:7">
      <c r="D10" s="1"/>
      <c r="G10" s="2" t="s">
        <v>6</v>
      </c>
    </row>
    <row r="11" spans="4:7">
      <c r="D11" s="1"/>
    </row>
    <row r="12" spans="4:7">
      <c r="D12" s="1"/>
    </row>
    <row r="13" spans="4:7">
      <c r="D13" s="1"/>
    </row>
    <row r="14" spans="4:7">
      <c r="D14" s="1"/>
    </row>
    <row r="15" spans="4:7">
      <c r="D15" s="1"/>
    </row>
    <row r="16" spans="4:7">
      <c r="D16" s="1"/>
    </row>
    <row r="17" spans="4:4">
      <c r="D17" s="1"/>
    </row>
    <row r="18" spans="4:4">
      <c r="D18" s="1"/>
    </row>
    <row r="19" spans="4:4">
      <c r="D19" s="1"/>
    </row>
    <row r="20" spans="4:4">
      <c r="D20" s="1"/>
    </row>
    <row r="21" spans="4:4">
      <c r="D21" s="1"/>
    </row>
    <row r="22" spans="4:4">
      <c r="D22" s="1"/>
    </row>
    <row r="23" spans="4:4">
      <c r="D23" s="1"/>
    </row>
    <row r="24" spans="4:4">
      <c r="D24" s="1"/>
    </row>
    <row r="25" spans="4:4">
      <c r="D25" s="1"/>
    </row>
    <row r="26" spans="4:4">
      <c r="D26" s="1"/>
    </row>
    <row r="27" spans="4:4">
      <c r="D27" s="1"/>
    </row>
    <row r="28" spans="4:4">
      <c r="D28" s="1"/>
    </row>
    <row r="29" spans="4:4">
      <c r="D29" s="1"/>
    </row>
    <row r="30" spans="4:4">
      <c r="D30" s="1"/>
    </row>
    <row r="31" spans="4:4">
      <c r="D31" s="1"/>
    </row>
    <row r="32" spans="4:4">
      <c r="D32" s="1"/>
    </row>
    <row r="33" spans="4:4">
      <c r="D33" s="1"/>
    </row>
    <row r="34" spans="4:4">
      <c r="D34" s="1"/>
    </row>
    <row r="35" spans="4:4">
      <c r="D35" s="1"/>
    </row>
    <row r="36" spans="4:4">
      <c r="D36" s="1"/>
    </row>
    <row r="37" spans="4:4">
      <c r="D37" s="1"/>
    </row>
    <row r="38" spans="4:4">
      <c r="D38" s="1"/>
    </row>
    <row r="39" spans="4:4">
      <c r="D39" s="1"/>
    </row>
    <row r="40" spans="4:4">
      <c r="D40" s="1"/>
    </row>
    <row r="41" spans="4:4">
      <c r="D41" s="1"/>
    </row>
    <row r="42" spans="4:4">
      <c r="D42" s="1"/>
    </row>
    <row r="43" spans="4:4">
      <c r="D43" s="1"/>
    </row>
    <row r="44" spans="4:4">
      <c r="D44" s="1"/>
    </row>
    <row r="45" spans="4:4">
      <c r="D45" s="1"/>
    </row>
    <row r="46" spans="4:4">
      <c r="D46" s="1"/>
    </row>
    <row r="47" spans="4:4">
      <c r="D47" s="1"/>
    </row>
    <row r="48" spans="4:4">
      <c r="D48" s="1"/>
    </row>
    <row r="49" spans="4:4">
      <c r="D49" s="1"/>
    </row>
    <row r="50" spans="4:4">
      <c r="D50" s="1"/>
    </row>
    <row r="51" spans="4:4">
      <c r="D51" s="1"/>
    </row>
    <row r="52" spans="4:4">
      <c r="D52" s="1"/>
    </row>
    <row r="53" spans="4:4">
      <c r="D53" s="1"/>
    </row>
    <row r="54" spans="4:4">
      <c r="D54" s="1"/>
    </row>
    <row r="55" spans="4:4">
      <c r="D55" s="1"/>
    </row>
    <row r="56" spans="4:4">
      <c r="D56" s="1"/>
    </row>
    <row r="57" spans="4:4">
      <c r="D57" s="1"/>
    </row>
    <row r="58" spans="4:4">
      <c r="D58" s="1"/>
    </row>
    <row r="59" spans="4:4">
      <c r="D59" s="1"/>
    </row>
    <row r="60" spans="4:4">
      <c r="D60" s="1"/>
    </row>
    <row r="61" spans="4:4">
      <c r="D61" s="1"/>
    </row>
    <row r="62" spans="4:4">
      <c r="D62" s="1"/>
    </row>
    <row r="63" spans="4:4">
      <c r="D63" s="1"/>
    </row>
    <row r="64" spans="4:4">
      <c r="D64" s="1"/>
    </row>
    <row r="65" spans="4:4">
      <c r="D65" s="1"/>
    </row>
    <row r="66" spans="4:4">
      <c r="D66" s="1"/>
    </row>
    <row r="67" spans="4:4">
      <c r="D67" s="1"/>
    </row>
    <row r="68" spans="4:4">
      <c r="D68" s="1"/>
    </row>
    <row r="69" spans="4:4">
      <c r="D69" s="1"/>
    </row>
    <row r="70" spans="4:4">
      <c r="D70" s="1"/>
    </row>
    <row r="71" spans="4:4">
      <c r="D71" s="1"/>
    </row>
    <row r="72" spans="4:4">
      <c r="D72" s="1"/>
    </row>
    <row r="73" spans="4:4">
      <c r="D73" s="1"/>
    </row>
    <row r="74" spans="4:4">
      <c r="D74" s="1"/>
    </row>
    <row r="75" spans="4:4">
      <c r="D75" s="1"/>
    </row>
    <row r="76" spans="4:4">
      <c r="D76" s="1"/>
    </row>
    <row r="77" spans="4:4">
      <c r="D77" s="1"/>
    </row>
    <row r="78" spans="4:4">
      <c r="D78" s="1"/>
    </row>
    <row r="79" spans="4:4">
      <c r="D79" s="1"/>
    </row>
    <row r="80" spans="4:4">
      <c r="D80" s="1"/>
    </row>
    <row r="81" spans="4:4">
      <c r="D81" s="1"/>
    </row>
    <row r="82" spans="4:4">
      <c r="D82" s="1"/>
    </row>
    <row r="83" spans="4:4">
      <c r="D83" s="1"/>
    </row>
    <row r="84" spans="4:4">
      <c r="D84" s="1"/>
    </row>
    <row r="85" spans="4:4">
      <c r="D85" s="1"/>
    </row>
    <row r="86" spans="4:4">
      <c r="D86" s="1"/>
    </row>
    <row r="87" spans="4:4">
      <c r="D87" s="1"/>
    </row>
    <row r="88" spans="4:4">
      <c r="D88" s="1"/>
    </row>
    <row r="89" spans="4:4">
      <c r="D89" s="1"/>
    </row>
    <row r="90" spans="4:4">
      <c r="D90" s="1"/>
    </row>
    <row r="91" spans="4:4">
      <c r="D91" s="1"/>
    </row>
    <row r="92" spans="4:4">
      <c r="D92" s="1"/>
    </row>
    <row r="93" spans="4:4">
      <c r="D93" s="1"/>
    </row>
    <row r="94" spans="4:4">
      <c r="D94" s="1"/>
    </row>
    <row r="95" spans="4:4">
      <c r="D95" s="1"/>
    </row>
    <row r="96" spans="4:4">
      <c r="D96" s="1"/>
    </row>
    <row r="97" spans="4:4">
      <c r="D97" s="1"/>
    </row>
    <row r="98" spans="4:4">
      <c r="D98" s="1"/>
    </row>
    <row r="99" spans="4:4">
      <c r="D99" s="1"/>
    </row>
    <row r="100" spans="4:4">
      <c r="D100" s="1"/>
    </row>
    <row r="101" spans="4:4">
      <c r="D101" s="1"/>
    </row>
    <row r="102" spans="4:4">
      <c r="D102" s="1"/>
    </row>
    <row r="103" spans="4:4">
      <c r="D103" s="1"/>
    </row>
    <row r="104" spans="4:4">
      <c r="D104" s="1"/>
    </row>
    <row r="105" spans="4:4">
      <c r="D105" s="1"/>
    </row>
    <row r="106" spans="4:4">
      <c r="D106" s="1"/>
    </row>
    <row r="107" spans="4:4">
      <c r="D107" s="1"/>
    </row>
    <row r="108" spans="4:4">
      <c r="D108" s="1"/>
    </row>
    <row r="109" spans="4:4">
      <c r="D109" s="1"/>
    </row>
    <row r="110" spans="4:4">
      <c r="D110" s="1"/>
    </row>
    <row r="111" spans="4:4">
      <c r="D111" s="1"/>
    </row>
    <row r="112" spans="4:4">
      <c r="D112" s="1"/>
    </row>
    <row r="113" spans="4:4">
      <c r="D113" s="1"/>
    </row>
    <row r="114" spans="4:4">
      <c r="D114" s="1"/>
    </row>
    <row r="115" spans="4:4">
      <c r="D115" s="1"/>
    </row>
    <row r="116" spans="4:4">
      <c r="D116" s="1"/>
    </row>
    <row r="117" spans="4:4">
      <c r="D117" s="1"/>
    </row>
    <row r="118" spans="4:4">
      <c r="D118" s="1"/>
    </row>
    <row r="119" spans="4:4">
      <c r="D119" s="1"/>
    </row>
    <row r="120" spans="4:4">
      <c r="D120" s="1"/>
    </row>
    <row r="121" spans="4:4">
      <c r="D121" s="1"/>
    </row>
    <row r="122" spans="4:4">
      <c r="D122" s="1"/>
    </row>
    <row r="123" spans="4:4">
      <c r="D123" s="1"/>
    </row>
    <row r="124" spans="4:4">
      <c r="D124" s="1"/>
    </row>
    <row r="125" spans="4:4">
      <c r="D125" s="1"/>
    </row>
    <row r="126" spans="4:4">
      <c r="D126" s="1"/>
    </row>
    <row r="127" spans="4:4">
      <c r="D127" s="1"/>
    </row>
    <row r="128" spans="4:4">
      <c r="D128" s="1"/>
    </row>
    <row r="129" spans="4:4">
      <c r="D129" s="1"/>
    </row>
    <row r="130" spans="4:4">
      <c r="D130" s="1"/>
    </row>
    <row r="131" spans="4:4">
      <c r="D131" s="1"/>
    </row>
    <row r="132" spans="4:4">
      <c r="D132" s="1"/>
    </row>
    <row r="133" spans="4:4">
      <c r="D133" s="1"/>
    </row>
    <row r="134" spans="4:4">
      <c r="D134" s="1"/>
    </row>
    <row r="135" spans="4:4">
      <c r="D135" s="1"/>
    </row>
    <row r="136" spans="4:4">
      <c r="D136" s="1"/>
    </row>
    <row r="137" spans="4:4">
      <c r="D137" s="1"/>
    </row>
    <row r="138" spans="4:4">
      <c r="D138" s="1"/>
    </row>
    <row r="139" spans="4:4">
      <c r="D139" s="1"/>
    </row>
    <row r="140" spans="4:4">
      <c r="D140" s="1"/>
    </row>
    <row r="141" spans="4:4">
      <c r="D141" s="1"/>
    </row>
    <row r="142" spans="4:4">
      <c r="D142" s="1"/>
    </row>
    <row r="143" spans="4:4">
      <c r="D143" s="1"/>
    </row>
    <row r="144" spans="4:4">
      <c r="D144" s="1"/>
    </row>
    <row r="145" spans="4:4">
      <c r="D145" s="1"/>
    </row>
    <row r="146" spans="4:4">
      <c r="D146" s="1"/>
    </row>
    <row r="147" spans="4:4">
      <c r="D147" s="1"/>
    </row>
    <row r="148" spans="4:4">
      <c r="D148" s="1"/>
    </row>
    <row r="149" spans="4:4">
      <c r="D149" s="1"/>
    </row>
    <row r="150" spans="4:4">
      <c r="D150" s="1"/>
    </row>
    <row r="151" spans="4:4">
      <c r="D151" s="1"/>
    </row>
    <row r="152" spans="4:4">
      <c r="D152" s="1"/>
    </row>
    <row r="153" spans="4:4">
      <c r="D153" s="1"/>
    </row>
    <row r="154" spans="4:4">
      <c r="D154" s="1"/>
    </row>
    <row r="155" spans="4:4">
      <c r="D155" s="1"/>
    </row>
    <row r="156" spans="4:4">
      <c r="D156" s="1"/>
    </row>
    <row r="157" spans="4:4">
      <c r="D157" s="1"/>
    </row>
    <row r="158" spans="4:4">
      <c r="D158" s="1"/>
    </row>
    <row r="159" spans="4:4">
      <c r="D159" s="1"/>
    </row>
    <row r="160" spans="4:4">
      <c r="D160" s="1"/>
    </row>
    <row r="161" spans="4:4">
      <c r="D161" s="1"/>
    </row>
    <row r="162" spans="4:4">
      <c r="D162" s="1"/>
    </row>
    <row r="163" spans="4:4">
      <c r="D163" s="1"/>
    </row>
    <row r="164" spans="4:4">
      <c r="D164" s="1"/>
    </row>
    <row r="165" spans="4:4">
      <c r="D165" s="1"/>
    </row>
    <row r="166" spans="4:4">
      <c r="D166" s="1"/>
    </row>
    <row r="167" spans="4:4">
      <c r="D167" s="1"/>
    </row>
    <row r="168" spans="4:4">
      <c r="D168" s="1"/>
    </row>
    <row r="169" spans="4:4">
      <c r="D169" s="1"/>
    </row>
    <row r="170" spans="4:4">
      <c r="D170" s="1"/>
    </row>
    <row r="171" spans="4:4">
      <c r="D171" s="1"/>
    </row>
    <row r="172" spans="4:4">
      <c r="D172" s="1"/>
    </row>
    <row r="173" spans="4:4">
      <c r="D173" s="1"/>
    </row>
    <row r="174" spans="4:4">
      <c r="D174" s="1"/>
    </row>
    <row r="175" spans="4:4">
      <c r="D175" s="1"/>
    </row>
    <row r="176" spans="4:4">
      <c r="D176" s="1"/>
    </row>
    <row r="177" spans="4:4">
      <c r="D177" s="1"/>
    </row>
    <row r="178" spans="4:4">
      <c r="D178" s="1"/>
    </row>
    <row r="179" spans="4:4">
      <c r="D179" s="1"/>
    </row>
    <row r="180" spans="4:4">
      <c r="D180" s="1"/>
    </row>
    <row r="181" spans="4:4">
      <c r="D181" s="1"/>
    </row>
    <row r="182" spans="4:4">
      <c r="D182" s="1"/>
    </row>
    <row r="183" spans="4:4">
      <c r="D183" s="1"/>
    </row>
    <row r="184" spans="4:4">
      <c r="D184" s="1"/>
    </row>
    <row r="185" spans="4:4">
      <c r="D185" s="1"/>
    </row>
    <row r="186" spans="4:4">
      <c r="D186" s="1"/>
    </row>
    <row r="187" spans="4:4">
      <c r="D187" s="1"/>
    </row>
    <row r="188" spans="4:4">
      <c r="D188" s="1"/>
    </row>
    <row r="189" spans="4:4">
      <c r="D189" s="1"/>
    </row>
    <row r="190" spans="4:4">
      <c r="D190" s="1"/>
    </row>
    <row r="191" spans="4:4">
      <c r="D191" s="1"/>
    </row>
    <row r="192" spans="4:4">
      <c r="D192" s="1"/>
    </row>
    <row r="193" spans="4:4">
      <c r="D193" s="1"/>
    </row>
    <row r="194" spans="4:4">
      <c r="D194" s="1"/>
    </row>
    <row r="195" spans="4:4">
      <c r="D195" s="1"/>
    </row>
    <row r="196" spans="4:4">
      <c r="D196" s="1"/>
    </row>
    <row r="197" spans="4:4">
      <c r="D197" s="1"/>
    </row>
    <row r="198" spans="4:4">
      <c r="D198" s="1"/>
    </row>
    <row r="199" spans="4:4">
      <c r="D199" s="1"/>
    </row>
    <row r="200" spans="4:4">
      <c r="D200" s="1"/>
    </row>
    <row r="201" spans="4:4">
      <c r="D201" s="1"/>
    </row>
    <row r="202" spans="4:4">
      <c r="D202" s="1"/>
    </row>
    <row r="203" spans="4:4">
      <c r="D203" s="1"/>
    </row>
    <row r="204" spans="4:4">
      <c r="D204" s="1"/>
    </row>
    <row r="205" spans="4:4">
      <c r="D205" s="1"/>
    </row>
    <row r="206" spans="4:4">
      <c r="D206" s="1"/>
    </row>
    <row r="207" spans="4:4">
      <c r="D207" s="1"/>
    </row>
    <row r="208" spans="4:4">
      <c r="D208" s="1"/>
    </row>
    <row r="209" spans="4:4">
      <c r="D209" s="1"/>
    </row>
    <row r="210" spans="4:4">
      <c r="D210" s="1"/>
    </row>
    <row r="211" spans="4:4">
      <c r="D211" s="1"/>
    </row>
    <row r="212" spans="4:4">
      <c r="D212" s="1"/>
    </row>
    <row r="213" spans="4:4">
      <c r="D213" s="1"/>
    </row>
    <row r="214" spans="4:4">
      <c r="D214" s="1"/>
    </row>
    <row r="215" spans="4:4">
      <c r="D215" s="1"/>
    </row>
    <row r="216" spans="4:4">
      <c r="D216" s="1"/>
    </row>
    <row r="217" spans="4:4">
      <c r="D217" s="1"/>
    </row>
    <row r="218" spans="4:4">
      <c r="D218" s="1"/>
    </row>
    <row r="219" spans="4:4">
      <c r="D219" s="1"/>
    </row>
    <row r="220" spans="4:4">
      <c r="D220" s="1"/>
    </row>
    <row r="221" spans="4:4">
      <c r="D221" s="1"/>
    </row>
    <row r="222" spans="4:4">
      <c r="D222" s="1"/>
    </row>
    <row r="223" spans="4:4">
      <c r="D223" s="1"/>
    </row>
    <row r="224" spans="4:4">
      <c r="D224" s="1"/>
    </row>
    <row r="225" spans="4:4">
      <c r="D225" s="1"/>
    </row>
    <row r="226" spans="4:4">
      <c r="D226" s="1"/>
    </row>
    <row r="227" spans="4:4">
      <c r="D227" s="1"/>
    </row>
    <row r="228" spans="4:4">
      <c r="D228" s="1"/>
    </row>
    <row r="229" spans="4:4">
      <c r="D229" s="1"/>
    </row>
    <row r="230" spans="4:4">
      <c r="D230" s="1"/>
    </row>
    <row r="231" spans="4:4">
      <c r="D231" s="1"/>
    </row>
    <row r="232" spans="4:4">
      <c r="D232" s="1"/>
    </row>
    <row r="233" spans="4:4">
      <c r="D233" s="1"/>
    </row>
    <row r="234" spans="4:4">
      <c r="D234" s="1"/>
    </row>
    <row r="235" spans="4:4">
      <c r="D235" s="1"/>
    </row>
    <row r="236" spans="4:4">
      <c r="D236" s="1"/>
    </row>
    <row r="237" spans="4:4">
      <c r="D237" s="1"/>
    </row>
    <row r="238" spans="4:4">
      <c r="D238" s="1"/>
    </row>
    <row r="239" spans="4:4">
      <c r="D239" s="1"/>
    </row>
    <row r="240" spans="4:4">
      <c r="D240" s="1"/>
    </row>
    <row r="241" spans="4:4">
      <c r="D241" s="1"/>
    </row>
    <row r="242" spans="4:4">
      <c r="D242" s="1"/>
    </row>
    <row r="243" spans="4:4">
      <c r="D243" s="1"/>
    </row>
    <row r="244" spans="4:4">
      <c r="D244" s="1"/>
    </row>
    <row r="245" spans="4:4">
      <c r="D245" s="1"/>
    </row>
    <row r="246" spans="4:4">
      <c r="D246" s="1"/>
    </row>
    <row r="247" spans="4:4">
      <c r="D247" s="1"/>
    </row>
    <row r="248" spans="4:4">
      <c r="D248" s="1"/>
    </row>
    <row r="249" spans="4:4">
      <c r="D249" s="1"/>
    </row>
    <row r="250" spans="4:4">
      <c r="D250" s="1"/>
    </row>
    <row r="251" spans="4:4">
      <c r="D251" s="1"/>
    </row>
    <row r="252" spans="4:4">
      <c r="D252" s="1"/>
    </row>
    <row r="253" spans="4:4">
      <c r="D253" s="1"/>
    </row>
    <row r="254" spans="4:4">
      <c r="D254" s="1"/>
    </row>
    <row r="255" spans="4:4">
      <c r="D255" s="1"/>
    </row>
    <row r="256" spans="4:4">
      <c r="D256" s="1"/>
    </row>
    <row r="257" spans="4:4">
      <c r="D257" s="1"/>
    </row>
    <row r="258" spans="4:4">
      <c r="D258" s="1"/>
    </row>
    <row r="259" spans="4:4">
      <c r="D259" s="1"/>
    </row>
    <row r="260" spans="4:4">
      <c r="D260" s="1"/>
    </row>
    <row r="261" spans="4:4">
      <c r="D261" s="1"/>
    </row>
    <row r="262" spans="4:4">
      <c r="D262" s="1"/>
    </row>
    <row r="263" spans="4:4">
      <c r="D263" s="1"/>
    </row>
    <row r="264" spans="4:4">
      <c r="D264" s="1"/>
    </row>
    <row r="265" spans="4:4">
      <c r="D265" s="1"/>
    </row>
    <row r="266" spans="4:4">
      <c r="D266" s="1"/>
    </row>
    <row r="267" spans="4:4">
      <c r="D267" s="1"/>
    </row>
    <row r="268" spans="4:4">
      <c r="D268" s="1"/>
    </row>
    <row r="269" spans="4:4">
      <c r="D269" s="1"/>
    </row>
    <row r="270" spans="4:4">
      <c r="D270" s="1"/>
    </row>
    <row r="271" spans="4:4">
      <c r="D271" s="1"/>
    </row>
    <row r="272" spans="4:4">
      <c r="D272" s="1"/>
    </row>
    <row r="273" spans="4:4">
      <c r="D273" s="1"/>
    </row>
    <row r="274" spans="4:4">
      <c r="D274" s="1"/>
    </row>
    <row r="275" spans="4:4">
      <c r="D275" s="1"/>
    </row>
    <row r="276" spans="4:4">
      <c r="D276" s="1"/>
    </row>
    <row r="277" spans="4:4">
      <c r="D277" s="1"/>
    </row>
    <row r="278" spans="4:4">
      <c r="D278" s="1"/>
    </row>
    <row r="279" spans="4:4">
      <c r="D279" s="1"/>
    </row>
    <row r="280" spans="4:4">
      <c r="D280" s="1"/>
    </row>
    <row r="281" spans="4:4">
      <c r="D281" s="1"/>
    </row>
    <row r="282" spans="4:4">
      <c r="D282" s="1"/>
    </row>
    <row r="283" spans="4:4">
      <c r="D283" s="1"/>
    </row>
    <row r="284" spans="4:4">
      <c r="D284" s="1"/>
    </row>
    <row r="285" spans="4:4">
      <c r="D285" s="1"/>
    </row>
    <row r="286" spans="4:4">
      <c r="D286" s="1"/>
    </row>
    <row r="287" spans="4:4">
      <c r="D287" s="1"/>
    </row>
    <row r="288" spans="4:4">
      <c r="D288" s="1"/>
    </row>
    <row r="289" spans="4:4">
      <c r="D289" s="1"/>
    </row>
    <row r="290" spans="4:4">
      <c r="D290" s="1"/>
    </row>
    <row r="291" spans="4:4">
      <c r="D291" s="1"/>
    </row>
    <row r="292" spans="4:4">
      <c r="D292" s="1"/>
    </row>
    <row r="293" spans="4:4">
      <c r="D293" s="1"/>
    </row>
    <row r="294" spans="4:4">
      <c r="D294" s="1"/>
    </row>
    <row r="295" spans="4:4">
      <c r="D295" s="1"/>
    </row>
    <row r="296" spans="4:4">
      <c r="D296" s="1"/>
    </row>
    <row r="297" spans="4:4">
      <c r="D297" s="1"/>
    </row>
    <row r="298" spans="4:4">
      <c r="D298" s="1"/>
    </row>
    <row r="299" spans="4:4">
      <c r="D299" s="1"/>
    </row>
    <row r="300" spans="4:4">
      <c r="D300" s="1"/>
    </row>
  </sheetData>
  <dataValidations count="1">
    <dataValidation type="list" allowBlank="1" showInputMessage="1" showErrorMessage="1" sqref="D4:D300">
      <formula1>Fruits</formula1>
    </dataValidation>
  </dataValidations>
  <hyperlinks>
    <hyperlink ref="G10" r:id="rId1"/>
  </hyperlinks>
  <pageMargins left="0.7" right="0.7" top="0.75" bottom="0.75" header="0.3" footer="0.3"/>
  <drawing r:id="rId2"/>
  <legacyDrawing r:id="rId3"/>
  <controls>
    <control shapeId="1031" r:id="rId4" name="OB_Fruit"/>
    <control shapeId="1030" r:id="rId5" name="OB_Arbre"/>
  </controls>
</worksheet>
</file>

<file path=xl/worksheets/sheet2.xml><?xml version="1.0" encoding="utf-8"?>
<worksheet xmlns="http://schemas.openxmlformats.org/spreadsheetml/2006/main" xmlns:r="http://schemas.openxmlformats.org/officeDocument/2006/relationships">
  <sheetPr codeName="Feuil2"/>
  <dimension ref="A1:B3"/>
  <sheetViews>
    <sheetView workbookViewId="0"/>
  </sheetViews>
  <sheetFormatPr baseColWidth="10" defaultRowHeight="14.25"/>
  <sheetData>
    <row r="1" spans="1:2">
      <c r="A1" t="s">
        <v>0</v>
      </c>
      <c r="B1" t="s">
        <v>2</v>
      </c>
    </row>
    <row r="2" spans="1:2">
      <c r="A2" t="s">
        <v>1</v>
      </c>
      <c r="B2" t="s">
        <v>3</v>
      </c>
    </row>
    <row r="3" spans="1:2">
      <c r="A3" t="s">
        <v>4</v>
      </c>
      <c r="B3" t="s">
        <v>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Listes</vt:lpstr>
      <vt:lpstr>Feuil3</vt:lpstr>
    </vt:vector>
  </TitlesOfParts>
  <Company>SYSTEME U</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JBIHR</dc:creator>
  <cp:lastModifiedBy>Pierre</cp:lastModifiedBy>
  <dcterms:created xsi:type="dcterms:W3CDTF">2015-04-29T09:54:24Z</dcterms:created>
  <dcterms:modified xsi:type="dcterms:W3CDTF">2015-05-02T06:20:40Z</dcterms:modified>
</cp:coreProperties>
</file>