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2"/>
</calcChain>
</file>

<file path=xl/sharedStrings.xml><?xml version="1.0" encoding="utf-8"?>
<sst xmlns="http://schemas.openxmlformats.org/spreadsheetml/2006/main" count="50" uniqueCount="50">
  <si>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</si>
  <si>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</si>
  <si>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</si>
  <si>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</si>
  <si>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</si>
  <si>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</si>
  <si>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</si>
  <si>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</si>
  <si>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</si>
  <si>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</si>
  <si>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</si>
  <si>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</si>
  <si>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</si>
  <si>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</si>
  <si>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</si>
  <si>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</si>
  <si>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</si>
  <si>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</si>
  <si>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</si>
  <si>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</si>
  <si>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</si>
  <si>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</si>
  <si>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</si>
  <si>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</si>
  <si>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</si>
  <si>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</si>
  <si>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</si>
  <si>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</si>
  <si>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</si>
  <si>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</si>
  <si>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Toto31</t>
  </si>
  <si>
    <t>Toto32</t>
  </si>
  <si>
    <t>Toto33</t>
  </si>
  <si>
    <t>Toto34</t>
  </si>
  <si>
    <t>Toto35</t>
  </si>
  <si>
    <t>Toto36</t>
  </si>
  <si>
    <t>Toto37</t>
  </si>
  <si>
    <t>Toto38</t>
  </si>
  <si>
    <t>Toto39</t>
  </si>
  <si>
    <t>Toto40</t>
  </si>
  <si>
    <t>Toto41</t>
  </si>
  <si>
    <t>Toto42</t>
  </si>
  <si>
    <t>Toto43</t>
  </si>
  <si>
    <t>Toto44</t>
  </si>
  <si>
    <t>Toto45</t>
  </si>
  <si>
    <t>Toto46</t>
  </si>
  <si>
    <t>Toto47</t>
  </si>
  <si>
    <t>Toto48</t>
  </si>
  <si>
    <t>Toto49</t>
  </si>
  <si>
    <t>Toto50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</si>
</sst>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1</xdr:row>
      <xdr:rowOff>161926</xdr:rowOff>
    </xdr:from>
    <xdr:to>
      <xdr:col>14</xdr:col>
      <xdr:colOff>57150</xdr:colOff>
      <xdr:row>6</xdr:row>
      <xdr:rowOff>66676</xdr:rowOff>
    </xdr:to>
    <xdr:sp macro="" textlink="">
      <xdr:nvSpPr>
        <xdr:cNvPr id="2" name="ZoneTexte 1"/>
        <xdr:cNvSpPr txBox="1"/>
      </xdr:nvSpPr>
      <xdr:spPr>
        <a:xfrm>
          <a:off x="4352925" y="361951"/>
          <a:ext cx="6372225" cy="85725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une colonne de lettre de a1 a a50</a:t>
          </a:r>
          <a:br>
            <a:rPr lang="fr-FR"/>
          </a:br>
          <a:r>
            <a:rPr lang="fr-FR"/>
            <a:t>je souhaiterais que dans une cellule quand je tape 25 elle m'affiche(ou une autre cellule)le résultat de a25</a:t>
          </a:r>
          <a:br>
            <a:rPr lang="fr-FR"/>
          </a:br>
          <a:r>
            <a:rPr lang="fr-FR"/>
            <a:t>et qu'ensuite que les cellules du dessous m'affiche la cellule a26 à la cellule que je déterminerais.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50"/>
  <sheetViews>
    <sheetView tabSelected="1" zoomScale="85" zoomScaleNormal="85" workbookViewId="0">
      <selection activeCell="C1" sqref="C1"/>
    </sheetView>
  </sheetViews>
  <sheetFormatPr baseColWidth="10" defaultRowHeight="15"/>
  <cols>
    <col min="1" max="1" width="11.42578125" style="3"/>
    <col min="2" max="16384" width="11.42578125" style="1"/>
  </cols>
  <sheetData>
    <row r="1" spans="1:3" ht="15.75" thickBot="1">
      <c r="A1" s="2" t="s">
        <v>0</v>
      </c>
      <c r="C1" s="6">
        <v>25</v>
      </c>
    </row>
    <row r="2" spans="1:3">
      <c r="A2" s="2" t="s">
        <v>1</v>
      </c>
      <c r="C2" s="5" t="str">
        <f ca="1">IF(INDIRECT("A" &amp; $C$1 + ROW()-2)&gt;0,INDIRECT("A" &amp; $C$1 + ROW()-2),"")</f>
        <v>Toto25</v>
      </c>
    </row>
    <row r="3" spans="1:3">
      <c r="A3" s="2" t="s">
        <v>2</v>
      </c>
      <c r="C3" s="4" t="str">
        <f t="shared" ref="C3:C50" ca="1" si="0">IF(INDIRECT("A" &amp; $C$1 + ROW()-2)&gt;0,INDIRECT("A" &amp; $C$1 + ROW()-2),"")</f>
        <v>Toto26</v>
      </c>
    </row>
    <row r="4" spans="1:3">
      <c r="A4" s="2" t="s">
        <v>3</v>
      </c>
      <c r="C4" s="4" t="str">
        <f t="shared" ca="1" si="0"/>
        <v>Toto27</v>
      </c>
    </row>
    <row r="5" spans="1:3">
      <c r="A5" s="2" t="s">
        <v>4</v>
      </c>
      <c r="C5" s="4" t="str">
        <f t="shared" ca="1" si="0"/>
        <v>Toto28</v>
      </c>
    </row>
    <row r="6" spans="1:3">
      <c r="A6" s="2" t="s">
        <v>5</v>
      </c>
      <c r="C6" s="4" t="str">
        <f t="shared" ca="1" si="0"/>
        <v>Toto29</v>
      </c>
    </row>
    <row r="7" spans="1:3">
      <c r="A7" s="2" t="s">
        <v>6</v>
      </c>
      <c r="C7" s="4" t="str">
        <f t="shared" ca="1" si="0"/>
        <v>Toto30</v>
      </c>
    </row>
    <row r="8" spans="1:3">
      <c r="A8" s="2" t="s">
        <v>7</v>
      </c>
      <c r="C8" s="4" t="str">
        <f t="shared" ca="1" si="0"/>
        <v>Toto31</v>
      </c>
    </row>
    <row r="9" spans="1:3">
      <c r="A9" s="2" t="s">
        <v>8</v>
      </c>
      <c r="C9" s="4" t="str">
        <f t="shared" ca="1" si="0"/>
        <v>Toto32</v>
      </c>
    </row>
    <row r="10" spans="1:3">
      <c r="A10" s="2" t="s">
        <v>9</v>
      </c>
      <c r="C10" s="4" t="str">
        <f t="shared" ca="1" si="0"/>
        <v>Toto33</v>
      </c>
    </row>
    <row r="11" spans="1:3">
      <c r="A11" s="2" t="s">
        <v>10</v>
      </c>
      <c r="C11" s="4" t="str">
        <f t="shared" ca="1" si="0"/>
        <v>Toto34</v>
      </c>
    </row>
    <row r="12" spans="1:3">
      <c r="A12" s="2" t="s">
        <v>11</v>
      </c>
      <c r="C12" s="4" t="str">
        <f t="shared" ca="1" si="0"/>
        <v>Toto35</v>
      </c>
    </row>
    <row r="13" spans="1:3">
      <c r="A13" s="2" t="s">
        <v>12</v>
      </c>
      <c r="C13" s="4" t="str">
        <f t="shared" ca="1" si="0"/>
        <v>Toto36</v>
      </c>
    </row>
    <row r="14" spans="1:3">
      <c r="A14" s="2" t="s">
        <v>13</v>
      </c>
      <c r="C14" s="4" t="str">
        <f t="shared" ca="1" si="0"/>
        <v>Toto37</v>
      </c>
    </row>
    <row r="15" spans="1:3">
      <c r="A15" s="2" t="s">
        <v>14</v>
      </c>
      <c r="C15" s="4" t="str">
        <f t="shared" ca="1" si="0"/>
        <v>Toto38</v>
      </c>
    </row>
    <row r="16" spans="1:3">
      <c r="A16" s="2" t="s">
        <v>15</v>
      </c>
      <c r="C16" s="4" t="str">
        <f t="shared" ca="1" si="0"/>
        <v>Toto39</v>
      </c>
    </row>
    <row r="17" spans="1:3">
      <c r="A17" s="2" t="s">
        <v>16</v>
      </c>
      <c r="C17" s="4" t="str">
        <f t="shared" ca="1" si="0"/>
        <v>Toto40</v>
      </c>
    </row>
    <row r="18" spans="1:3">
      <c r="A18" s="2" t="s">
        <v>17</v>
      </c>
      <c r="C18" s="4" t="str">
        <f t="shared" ca="1" si="0"/>
        <v>Toto41</v>
      </c>
    </row>
    <row r="19" spans="1:3">
      <c r="A19" s="2" t="s">
        <v>18</v>
      </c>
      <c r="C19" s="4" t="str">
        <f t="shared" ca="1" si="0"/>
        <v>Toto42</v>
      </c>
    </row>
    <row r="20" spans="1:3">
      <c r="A20" s="2" t="s">
        <v>19</v>
      </c>
      <c r="C20" s="4" t="str">
        <f t="shared" ca="1" si="0"/>
        <v>Toto43</v>
      </c>
    </row>
    <row r="21" spans="1:3">
      <c r="A21" s="2" t="s">
        <v>20</v>
      </c>
      <c r="C21" s="4" t="str">
        <f t="shared" ca="1" si="0"/>
        <v>Toto44</v>
      </c>
    </row>
    <row r="22" spans="1:3">
      <c r="A22" s="2" t="s">
        <v>21</v>
      </c>
      <c r="C22" s="4" t="str">
        <f t="shared" ca="1" si="0"/>
        <v>Toto45</v>
      </c>
    </row>
    <row r="23" spans="1:3">
      <c r="A23" s="2" t="s">
        <v>22</v>
      </c>
      <c r="C23" s="4" t="str">
        <f t="shared" ca="1" si="0"/>
        <v>Toto46</v>
      </c>
    </row>
    <row r="24" spans="1:3">
      <c r="A24" s="2" t="s">
        <v>23</v>
      </c>
      <c r="C24" s="4" t="str">
        <f t="shared" ca="1" si="0"/>
        <v>Toto47</v>
      </c>
    </row>
    <row r="25" spans="1:3">
      <c r="A25" s="2" t="s">
        <v>24</v>
      </c>
      <c r="C25" s="4" t="str">
        <f t="shared" ca="1" si="0"/>
        <v>Toto48</v>
      </c>
    </row>
    <row r="26" spans="1:3">
      <c r="A26" s="2" t="s">
        <v>25</v>
      </c>
      <c r="C26" s="4" t="str">
        <f t="shared" ca="1" si="0"/>
        <v>Toto49</v>
      </c>
    </row>
    <row r="27" spans="1:3">
      <c r="A27" s="2" t="s">
        <v>26</v>
      </c>
      <c r="C27" s="4" t="str">
        <f t="shared" ca="1" si="0"/>
        <v>Toto50</v>
      </c>
    </row>
    <row r="28" spans="1:3">
      <c r="A28" s="2" t="s">
        <v>27</v>
      </c>
      <c r="C28" s="4" t="str">
        <f t="shared" ca="1" si="0"/>
        <v/>
      </c>
    </row>
    <row r="29" spans="1:3">
      <c r="A29" s="2" t="s">
        <v>28</v>
      </c>
      <c r="C29" s="4" t="str">
        <f t="shared" ca="1" si="0"/>
        <v/>
      </c>
    </row>
    <row r="30" spans="1:3">
      <c r="A30" s="2" t="s">
        <v>29</v>
      </c>
      <c r="C30" s="4" t="str">
        <f t="shared" ca="1" si="0"/>
        <v/>
      </c>
    </row>
    <row r="31" spans="1:3">
      <c r="A31" s="2" t="s">
        <v>30</v>
      </c>
      <c r="C31" s="4" t="str">
        <f t="shared" ca="1" si="0"/>
        <v/>
      </c>
    </row>
    <row r="32" spans="1:3">
      <c r="A32" s="2" t="s">
        <v>31</v>
      </c>
      <c r="C32" s="4" t="str">
        <f t="shared" ca="1" si="0"/>
        <v/>
      </c>
    </row>
    <row r="33" spans="1:3">
      <c r="A33" s="2" t="s">
        <v>32</v>
      </c>
      <c r="C33" s="4" t="str">
        <f t="shared" ca="1" si="0"/>
        <v/>
      </c>
    </row>
    <row r="34" spans="1:3">
      <c r="A34" s="2" t="s">
        <v>33</v>
      </c>
      <c r="C34" s="4" t="str">
        <f t="shared" ca="1" si="0"/>
        <v/>
      </c>
    </row>
    <row r="35" spans="1:3">
      <c r="A35" s="2" t="s">
        <v>34</v>
      </c>
      <c r="C35" s="4" t="str">
        <f t="shared" ca="1" si="0"/>
        <v/>
      </c>
    </row>
    <row r="36" spans="1:3">
      <c r="A36" s="2" t="s">
        <v>35</v>
      </c>
      <c r="C36" s="4" t="str">
        <f t="shared" ca="1" si="0"/>
        <v/>
      </c>
    </row>
    <row r="37" spans="1:3">
      <c r="A37" s="2" t="s">
        <v>36</v>
      </c>
      <c r="C37" s="4" t="str">
        <f t="shared" ca="1" si="0"/>
        <v/>
      </c>
    </row>
    <row r="38" spans="1:3">
      <c r="A38" s="2" t="s">
        <v>37</v>
      </c>
      <c r="C38" s="4" t="str">
        <f t="shared" ca="1" si="0"/>
        <v/>
      </c>
    </row>
    <row r="39" spans="1:3">
      <c r="A39" s="2" t="s">
        <v>38</v>
      </c>
      <c r="C39" s="4" t="str">
        <f t="shared" ca="1" si="0"/>
        <v/>
      </c>
    </row>
    <row r="40" spans="1:3">
      <c r="A40" s="2" t="s">
        <v>39</v>
      </c>
      <c r="C40" s="4" t="str">
        <f t="shared" ca="1" si="0"/>
        <v/>
      </c>
    </row>
    <row r="41" spans="1:3">
      <c r="A41" s="2" t="s">
        <v>40</v>
      </c>
      <c r="C41" s="4" t="str">
        <f t="shared" ca="1" si="0"/>
        <v/>
      </c>
    </row>
    <row r="42" spans="1:3">
      <c r="A42" s="2" t="s">
        <v>41</v>
      </c>
      <c r="C42" s="4" t="str">
        <f t="shared" ca="1" si="0"/>
        <v/>
      </c>
    </row>
    <row r="43" spans="1:3">
      <c r="A43" s="2" t="s">
        <v>42</v>
      </c>
      <c r="C43" s="4" t="str">
        <f t="shared" ca="1" si="0"/>
        <v/>
      </c>
    </row>
    <row r="44" spans="1:3">
      <c r="A44" s="2" t="s">
        <v>43</v>
      </c>
      <c r="C44" s="4" t="str">
        <f t="shared" ca="1" si="0"/>
        <v/>
      </c>
    </row>
    <row r="45" spans="1:3">
      <c r="A45" s="2" t="s">
        <v>44</v>
      </c>
      <c r="C45" s="4" t="str">
        <f t="shared" ca="1" si="0"/>
        <v/>
      </c>
    </row>
    <row r="46" spans="1:3">
      <c r="A46" s="2" t="s">
        <v>45</v>
      </c>
      <c r="C46" s="4" t="str">
        <f t="shared" ca="1" si="0"/>
        <v/>
      </c>
    </row>
    <row r="47" spans="1:3">
      <c r="A47" s="2" t="s">
        <v>46</v>
      </c>
      <c r="C47" s="4" t="str">
        <f t="shared" ca="1" si="0"/>
        <v/>
      </c>
    </row>
    <row r="48" spans="1:3">
      <c r="A48" s="2" t="s">
        <v>47</v>
      </c>
      <c r="C48" s="4" t="str">
        <f t="shared" ca="1" si="0"/>
        <v/>
      </c>
    </row>
    <row r="49" spans="1:3">
      <c r="A49" s="2" t="s">
        <v>48</v>
      </c>
      <c r="C49" s="4" t="str">
        <f t="shared" ca="1" si="0"/>
        <v/>
      </c>
    </row>
    <row r="50" spans="1:3">
      <c r="A50" s="2" t="s">
        <v>49</v>
      </c>
      <c r="C50" s="4" t="str">
        <f t="shared" ca="1" si="0"/>
        <v/>
      </c>
    </row>
  </sheetData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2013-09-05T18:18:15Z</dcterms:created>
  <dcterms:modified xsi:type="dcterms:W3CDTF">2013-09-05T18:26:21Z</dcterms:modified>
</cp:coreProperties>
</file>