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<sst xmlns="http://schemas.openxmlformats.org/spreadsheetml/2006/main" count="1" uniqueCount="1">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</sst>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6:L7"/>
  <sheetViews>
    <sheetView tabSelected="1" workbookViewId="0">
      <selection activeCell="J7" sqref="J7"/>
    </sheetView>
  </sheetViews>
  <sheetFormatPr baseColWidth="10" defaultRowHeight="15"/>
  <cols>
    <col min="1" max="16384" width="11.42578125" style="2"/>
  </cols>
  <sheetData>
    <row r="6" spans="6:12" ht="15.75" thickBot="1"/>
    <row r="7" spans="6:12" ht="15.75" thickBot="1">
      <c r="F7" s="1"/>
      <c r="J7" s="3">
        <v>9</v>
      </c>
      <c r="L7" s="3" t="s">
        <v>0</v>
      </c>
    </row>
  </sheetData>
  <dataValidations count="1">
    <dataValidation type="list" allowBlank="1" showInputMessage="1" showErrorMessage="1" sqref="L7">
      <formula1>" X,Y,Z"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dcterms:created xsi:type="dcterms:W3CDTF">2014-09-13T08:19:07Z</dcterms:created>
  <dcterms:modified xsi:type="dcterms:W3CDTF">2014-09-13T11:13:40Z</dcterms:modified>
</cp:coreProperties>
</file>