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guy</author>
  </authors>
  <commentList>
    <comment ref="C2" authorId="0">
      <text>
        <r>
          <rPr>
            <sz val="11"/>
            <color indexed="81"/>
            <rFont val="Comic Sans MS"/>
            <family val="4"/>
          </rPr>
          <t>Si la valeur de C1 est supérieure à 20, alors C2 est remplie avec la couleur rouge.</t>
        </r>
      </text>
    </comment>
  </commentList>
</comments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1"/>
      <color indexed="81"/>
      <name val="Comic Sans MS"/>
      <family val="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C2"/>
  <sheetViews>
    <sheetView tabSelected="1" workbookViewId="0">
      <selection activeCell="C2" sqref="C2"/>
    </sheetView>
  </sheetViews>
  <sheetFormatPr baseColWidth="10" defaultRowHeight="15"/>
  <cols>
    <col min="1" max="16384" width="11.42578125" style="2"/>
  </cols>
  <sheetData>
    <row r="1" spans="3:3" ht="15.75" thickBot="1">
      <c r="C1" s="1">
        <v>21</v>
      </c>
    </row>
    <row r="2" spans="3:3" ht="15.75" thickBot="1">
      <c r="C2" s="1"/>
    </row>
  </sheetData>
  <conditionalFormatting sqref="C2">
    <cfRule type="expression" dxfId="0" priority="1">
      <formula>$C$1&gt;20</formula>
    </cfRule>
  </conditionalFormatting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2013-12-07T23:27:48Z</dcterms:created>
  <dcterms:modified xsi:type="dcterms:W3CDTF">2013-12-07T23:31:03Z</dcterms:modified>
</cp:coreProperties>
</file>