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definedNames>
    <definedName name="NBV">COUNTIF(Feuil2!$1:$1048576,Feuil1!$A$1)</definedName>
  </definedNames>
  <calcPr calcId="125725"/>
</workbook>
</file>

<file path=xl/sharedStrings.xml><?xml version="1.0" encoding="utf-8"?>
<sst xmlns="http://schemas.openxmlformats.org/spreadsheetml/2006/main" count="1" uniqueCount="1">
  <si>
    <t>mise-en-forme-conditionnelle-sur-une-feuille-entiere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</si>
</sst>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 applyProtection="1">
      <alignment horizontal="center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4</xdr:row>
      <xdr:rowOff>95250</xdr:rowOff>
    </xdr:from>
    <xdr:to>
      <xdr:col>14</xdr:col>
      <xdr:colOff>123825</xdr:colOff>
      <xdr:row>8</xdr:row>
      <xdr:rowOff>38100</xdr:rowOff>
    </xdr:to>
    <xdr:sp macro="" textlink="">
      <xdr:nvSpPr>
        <xdr:cNvPr id="2" name="ZoneTexte 1"/>
        <xdr:cNvSpPr txBox="1"/>
      </xdr:nvSpPr>
      <xdr:spPr>
        <a:xfrm>
          <a:off x="3305175" y="857250"/>
          <a:ext cx="7486650" cy="7048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souhaiterai que le texte d'une cellule passe en rouge si la même valeur est présente dans un autre onglet.</a:t>
          </a:r>
          <a:br>
            <a:rPr lang="fr-FR"/>
          </a:br>
          <a:r>
            <a:rPr lang="fr-FR"/>
            <a:t>Il faut que la totalité de l'onglet soit pris en compte car il y a plusieurs endroits possibles ou la valeur peut se trouver.</a:t>
          </a:r>
          <a:br>
            <a:rPr lang="fr-FR"/>
          </a:br>
          <a:r>
            <a:rPr lang="fr-FR"/>
            <a:t>Apparemment Excel 2010 n'accepte pas une telle plage pour une mise en forme conditionnelle.</a:t>
          </a:r>
        </a:p>
        <a:p>
          <a:endParaRPr lang="fr-FR"/>
        </a:p>
        <a:p>
          <a:endParaRPr lang="fr-FR" baseline="0"/>
        </a:p>
        <a:p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ise-en-forme-conditionnelle-sur-une-feuille-entiere-t4581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"/>
  <sheetViews>
    <sheetView tabSelected="1" workbookViewId="0"/>
  </sheetViews>
  <sheetFormatPr baseColWidth="10" defaultRowHeight="15"/>
  <cols>
    <col min="1" max="16384" width="11.42578125" style="1"/>
  </cols>
  <sheetData>
    <row r="1" spans="1:7">
      <c r="A1" s="1">
        <v>12</v>
      </c>
    </row>
    <row r="2" spans="1:7">
      <c r="G2" s="2" t="s">
        <v>0</v>
      </c>
    </row>
  </sheetData>
  <conditionalFormatting sqref="A1">
    <cfRule type="expression" dxfId="0" priority="1">
      <formula>NBV&gt;0</formula>
    </cfRule>
  </conditionalFormatting>
  <hyperlinks>
    <hyperlink ref="G2" r:id="rId1"/>
  </hyperlinks>
  <pageMargins left="0.7" right="0.7" top="0.75" bottom="0.75" header="0.3" footer="0.3"/>
  <pageSetup paperSize="9"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8:M18"/>
  <sheetViews>
    <sheetView workbookViewId="0"/>
  </sheetViews>
  <sheetFormatPr baseColWidth="10" defaultRowHeight="15"/>
  <cols>
    <col min="1" max="16384" width="11.42578125" style="1"/>
  </cols>
  <sheetData>
    <row r="8" spans="4:13">
      <c r="M8" s="1">
        <v>8</v>
      </c>
    </row>
    <row r="10" spans="4:13">
      <c r="F10" s="1">
        <v>1</v>
      </c>
    </row>
    <row r="14" spans="4:13">
      <c r="D14" s="1">
        <v>120</v>
      </c>
    </row>
    <row r="15" spans="4:13">
      <c r="G15" s="1">
        <v>22</v>
      </c>
    </row>
    <row r="17" spans="10:10" ht="15.75" thickBot="1"/>
    <row r="18" spans="10:10" ht="15.75" thickBot="1">
      <c r="J18" s="3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2013-12-09T11:23:45Z</dcterms:created>
  <dcterms:modified xsi:type="dcterms:W3CDTF">2013-12-09T11:37:48Z</dcterms:modified>
</cp:coreProperties>
</file>