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240" yWindow="105" windowWidth="20115" windowHeight="7710"/>
  </bookViews>
  <sheets>
    <sheet name="Feuil1" sheetId="1" r:id="rId1"/>
    <sheet name="Feuil2" sheetId="2" r:id="rId2"/>
    <sheet name="Feuil3" sheetId="3" r:id="rId3"/>
  </sheets>
  <calcPr calcId="125725"/>
</workbook>
</file>

<file path=xl/sharedStrings.xml><?xml version="1.0" encoding="utf-8"?>
<sst xmlns="http://schemas.openxmlformats.org/spreadsheetml/2006/main" count="6237" uniqueCount="6140">
  <si>
    <t>Donnée_1_1</t>
  </si>
  <si>
    <t>Donnée_2_1</t>
  </si>
  <si>
    <t>Donnée_3_1</t>
  </si>
  <si>
    <t>Donnée_5_1</t>
  </si>
  <si>
    <t>Donnée_6_1</t>
  </si>
  <si>
    <t>Donnée_7_1</t>
  </si>
  <si>
    <t>Donnée_8_1</t>
  </si>
  <si>
    <t>Donnée_9_1</t>
  </si>
  <si>
    <t>Donnée_10_1</t>
  </si>
  <si>
    <t>Donnée_11_1</t>
  </si>
  <si>
    <t>Donnée_12_1</t>
  </si>
  <si>
    <t>Donnée_13_1</t>
  </si>
  <si>
    <t>Donnée_14_1</t>
  </si>
  <si>
    <t>Donnée_15_1</t>
  </si>
  <si>
    <t>Donnée_16_1</t>
  </si>
  <si>
    <t>Donnée_17_1</t>
  </si>
  <si>
    <t>Donnée_18_1</t>
  </si>
  <si>
    <t>Donnée_19_1</t>
  </si>
  <si>
    <t>Donnée_20_1</t>
  </si>
  <si>
    <t>Donnée_21_1</t>
  </si>
  <si>
    <t>Donnée_22_1</t>
  </si>
  <si>
    <t>Donnée_23_1</t>
  </si>
  <si>
    <t>Donnée_24_1</t>
  </si>
  <si>
    <t>Donnée_25_1</t>
  </si>
  <si>
    <t>Donnée_26_1</t>
  </si>
  <si>
    <t>Donnée_27_1</t>
  </si>
  <si>
    <t>Donnée_28_1</t>
  </si>
  <si>
    <t>Donnée_29_1</t>
  </si>
  <si>
    <t>Donnée_30_1</t>
  </si>
  <si>
    <t>Donnée_31_1</t>
  </si>
  <si>
    <t>Donnée_32_1</t>
  </si>
  <si>
    <t>Donnée_33_1</t>
  </si>
  <si>
    <t>Donnée_34_1</t>
  </si>
  <si>
    <t>Donnée_35_1</t>
  </si>
  <si>
    <t>Donnée_36_1</t>
  </si>
  <si>
    <t>Donnée_37_1</t>
  </si>
  <si>
    <t>Donnée_38_1</t>
  </si>
  <si>
    <t>Donnée_39_1</t>
  </si>
  <si>
    <t>Donnée_40_1</t>
  </si>
  <si>
    <t>Donnée_41_1</t>
  </si>
  <si>
    <t>Donnée_42_1</t>
  </si>
  <si>
    <t>Donnée_43_1</t>
  </si>
  <si>
    <t>Donnée_44_1</t>
  </si>
  <si>
    <t>Donnée_45_1</t>
  </si>
  <si>
    <t>Donnée_46_1</t>
  </si>
  <si>
    <t>Donnée_47_1</t>
  </si>
  <si>
    <t>Donnée_48_1</t>
  </si>
  <si>
    <t>Donnée_49_1</t>
  </si>
  <si>
    <t>Donnée_50_1</t>
  </si>
  <si>
    <t>Donnée_51_1</t>
  </si>
  <si>
    <t>Donnée_52_1</t>
  </si>
  <si>
    <t>Donnée_53_1</t>
  </si>
  <si>
    <t>Donnée_54_1</t>
  </si>
  <si>
    <t>Donnée_55_1</t>
  </si>
  <si>
    <t>Donnée_56_1</t>
  </si>
  <si>
    <t>Donnée_57_1</t>
  </si>
  <si>
    <t>Donnée_58_1</t>
  </si>
  <si>
    <t>Donnée_59_1</t>
  </si>
  <si>
    <t>Donnée_60_1</t>
  </si>
  <si>
    <t>Donnée_61_1</t>
  </si>
  <si>
    <t>Donnée_62_1</t>
  </si>
  <si>
    <t>Donnée_63_1</t>
  </si>
  <si>
    <t>Donnée_1_2</t>
  </si>
  <si>
    <t>Donnée_2_2</t>
  </si>
  <si>
    <t>Donnée_3_2</t>
  </si>
  <si>
    <t>Donnée_5_2</t>
  </si>
  <si>
    <t>Donnée_6_2</t>
  </si>
  <si>
    <t>Donnée_7_2</t>
  </si>
  <si>
    <t>Donnée_8_2</t>
  </si>
  <si>
    <t>Donnée_9_2</t>
  </si>
  <si>
    <t>Donnée_10_2</t>
  </si>
  <si>
    <t>Donnée_11_2</t>
  </si>
  <si>
    <t>Donnée_12_2</t>
  </si>
  <si>
    <t>Donnée_13_2</t>
  </si>
  <si>
    <t>Donnée_14_2</t>
  </si>
  <si>
    <t>Donnée_15_2</t>
  </si>
  <si>
    <t>Donnée_16_2</t>
  </si>
  <si>
    <t>Donnée_17_2</t>
  </si>
  <si>
    <t>Donnée_18_2</t>
  </si>
  <si>
    <t>Donnée_19_2</t>
  </si>
  <si>
    <t>Donnée_20_2</t>
  </si>
  <si>
    <t>Donnée_21_2</t>
  </si>
  <si>
    <t>Donnée_22_2</t>
  </si>
  <si>
    <t>Donnée_23_2</t>
  </si>
  <si>
    <t>Donnée_24_2</t>
  </si>
  <si>
    <t>Donnée_25_2</t>
  </si>
  <si>
    <t>Donnée_26_2</t>
  </si>
  <si>
    <t>Donnée_27_2</t>
  </si>
  <si>
    <t>Donnée_28_2</t>
  </si>
  <si>
    <t>Donnée_29_2</t>
  </si>
  <si>
    <t>Donnée_30_2</t>
  </si>
  <si>
    <t>Donnée_31_2</t>
  </si>
  <si>
    <t>Donnée_32_2</t>
  </si>
  <si>
    <t>Donnée_33_2</t>
  </si>
  <si>
    <t>Donnée_34_2</t>
  </si>
  <si>
    <t>Donnée_35_2</t>
  </si>
  <si>
    <t>Donnée_36_2</t>
  </si>
  <si>
    <t>Donnée_37_2</t>
  </si>
  <si>
    <t>Donnée_38_2</t>
  </si>
  <si>
    <t>Donnée_39_2</t>
  </si>
  <si>
    <t>Donnée_40_2</t>
  </si>
  <si>
    <t>Donnée_41_2</t>
  </si>
  <si>
    <t>Donnée_42_2</t>
  </si>
  <si>
    <t>Donnée_43_2</t>
  </si>
  <si>
    <t>Donnée_44_2</t>
  </si>
  <si>
    <t>Donnée_45_2</t>
  </si>
  <si>
    <t>Donnée_46_2</t>
  </si>
  <si>
    <t>Donnée_47_2</t>
  </si>
  <si>
    <t>Donnée_48_2</t>
  </si>
  <si>
    <t>Donnée_49_2</t>
  </si>
  <si>
    <t>Donnée_50_2</t>
  </si>
  <si>
    <t>Donnée_51_2</t>
  </si>
  <si>
    <t>Donnée_52_2</t>
  </si>
  <si>
    <t>Donnée_53_2</t>
  </si>
  <si>
    <t>Donnée_54_2</t>
  </si>
  <si>
    <t>Donnée_55_2</t>
  </si>
  <si>
    <t>Donnée_56_2</t>
  </si>
  <si>
    <t>Donnée_57_2</t>
  </si>
  <si>
    <t>Donnée_58_2</t>
  </si>
  <si>
    <t>Donnée_59_2</t>
  </si>
  <si>
    <t>Donnée_60_2</t>
  </si>
  <si>
    <t>Donnée_61_2</t>
  </si>
  <si>
    <t>Donnée_62_2</t>
  </si>
  <si>
    <t>Donnée_63_2</t>
  </si>
  <si>
    <t>Donnée_1_3</t>
  </si>
  <si>
    <t>Donnée_2_3</t>
  </si>
  <si>
    <t>Donnée_3_3</t>
  </si>
  <si>
    <t>Donnée_5_3</t>
  </si>
  <si>
    <t>Donnée_6_3</t>
  </si>
  <si>
    <t>Donnée_7_3</t>
  </si>
  <si>
    <t>Donnée_8_3</t>
  </si>
  <si>
    <t>Donnée_9_3</t>
  </si>
  <si>
    <t>Donnée_10_3</t>
  </si>
  <si>
    <t>Donnée_11_3</t>
  </si>
  <si>
    <t>Donnée_12_3</t>
  </si>
  <si>
    <t>Donnée_13_3</t>
  </si>
  <si>
    <t>Donnée_14_3</t>
  </si>
  <si>
    <t>Donnée_15_3</t>
  </si>
  <si>
    <t>Donnée_16_3</t>
  </si>
  <si>
    <t>Donnée_17_3</t>
  </si>
  <si>
    <t>Donnée_18_3</t>
  </si>
  <si>
    <t>Donnée_19_3</t>
  </si>
  <si>
    <t>Donnée_20_3</t>
  </si>
  <si>
    <t>Donnée_21_3</t>
  </si>
  <si>
    <t>Donnée_22_3</t>
  </si>
  <si>
    <t>Donnée_23_3</t>
  </si>
  <si>
    <t>Donnée_24_3</t>
  </si>
  <si>
    <t>Donnée_25_3</t>
  </si>
  <si>
    <t>Donnée_26_3</t>
  </si>
  <si>
    <t>Donnée_27_3</t>
  </si>
  <si>
    <t>Donnée_28_3</t>
  </si>
  <si>
    <t>Donnée_29_3</t>
  </si>
  <si>
    <t>Donnée_30_3</t>
  </si>
  <si>
    <t>Donnée_31_3</t>
  </si>
  <si>
    <t>Donnée_32_3</t>
  </si>
  <si>
    <t>Donnée_33_3</t>
  </si>
  <si>
    <t>Donnée_34_3</t>
  </si>
  <si>
    <t>Donnée_35_3</t>
  </si>
  <si>
    <t>Donnée_36_3</t>
  </si>
  <si>
    <t>Donnée_37_3</t>
  </si>
  <si>
    <t>Donnée_38_3</t>
  </si>
  <si>
    <t>Donnée_39_3</t>
  </si>
  <si>
    <t>Donnée_40_3</t>
  </si>
  <si>
    <t>Donnée_41_3</t>
  </si>
  <si>
    <t>Donnée_42_3</t>
  </si>
  <si>
    <t>Donnée_43_3</t>
  </si>
  <si>
    <t>Donnée_44_3</t>
  </si>
  <si>
    <t>Donnée_45_3</t>
  </si>
  <si>
    <t>Donnée_46_3</t>
  </si>
  <si>
    <t>Donnée_47_3</t>
  </si>
  <si>
    <t>Donnée_48_3</t>
  </si>
  <si>
    <t>Donnée_49_3</t>
  </si>
  <si>
    <t>Donnée_50_3</t>
  </si>
  <si>
    <t>Donnée_51_3</t>
  </si>
  <si>
    <t>Donnée_52_3</t>
  </si>
  <si>
    <t>Donnée_53_3</t>
  </si>
  <si>
    <t>Donnée_54_3</t>
  </si>
  <si>
    <t>Donnée_55_3</t>
  </si>
  <si>
    <t>Donnée_56_3</t>
  </si>
  <si>
    <t>Donnée_57_3</t>
  </si>
  <si>
    <t>Donnée_58_3</t>
  </si>
  <si>
    <t>Donnée_59_3</t>
  </si>
  <si>
    <t>Donnée_60_3</t>
  </si>
  <si>
    <t>Donnée_61_3</t>
  </si>
  <si>
    <t>Donnée_62_3</t>
  </si>
  <si>
    <t>Donnée_63_3</t>
  </si>
  <si>
    <t>Donnée_1_4</t>
  </si>
  <si>
    <t>Donnée_2_4</t>
  </si>
  <si>
    <t>Donnée_3_4</t>
  </si>
  <si>
    <t>Donnée_5_4</t>
  </si>
  <si>
    <t>Donnée_6_4</t>
  </si>
  <si>
    <t>Donnée_7_4</t>
  </si>
  <si>
    <t>Donnée_8_4</t>
  </si>
  <si>
    <t>Donnée_9_4</t>
  </si>
  <si>
    <t>Donnée_10_4</t>
  </si>
  <si>
    <t>Donnée_11_4</t>
  </si>
  <si>
    <t>Donnée_12_4</t>
  </si>
  <si>
    <t>Donnée_13_4</t>
  </si>
  <si>
    <t>Donnée_14_4</t>
  </si>
  <si>
    <t>Donnée_15_4</t>
  </si>
  <si>
    <t>Donnée_16_4</t>
  </si>
  <si>
    <t>Donnée_17_4</t>
  </si>
  <si>
    <t>Donnée_18_4</t>
  </si>
  <si>
    <t>Donnée_19_4</t>
  </si>
  <si>
    <t>Donnée_20_4</t>
  </si>
  <si>
    <t>Donnée_21_4</t>
  </si>
  <si>
    <t>Donnée_22_4</t>
  </si>
  <si>
    <t>Donnée_23_4</t>
  </si>
  <si>
    <t>Donnée_24_4</t>
  </si>
  <si>
    <t>Donnée_25_4</t>
  </si>
  <si>
    <t>Donnée_26_4</t>
  </si>
  <si>
    <t>Donnée_27_4</t>
  </si>
  <si>
    <t>Donnée_28_4</t>
  </si>
  <si>
    <t>Donnée_29_4</t>
  </si>
  <si>
    <t>Donnée_30_4</t>
  </si>
  <si>
    <t>Donnée_31_4</t>
  </si>
  <si>
    <t>Donnée_32_4</t>
  </si>
  <si>
    <t>Donnée_33_4</t>
  </si>
  <si>
    <t>Donnée_34_4</t>
  </si>
  <si>
    <t>Donnée_35_4</t>
  </si>
  <si>
    <t>Donnée_36_4</t>
  </si>
  <si>
    <t>Donnée_37_4</t>
  </si>
  <si>
    <t>Donnée_38_4</t>
  </si>
  <si>
    <t>Donnée_39_4</t>
  </si>
  <si>
    <t>Donnée_40_4</t>
  </si>
  <si>
    <t>Donnée_41_4</t>
  </si>
  <si>
    <t>Donnée_42_4</t>
  </si>
  <si>
    <t>Donnée_43_4</t>
  </si>
  <si>
    <t>Donnée_44_4</t>
  </si>
  <si>
    <t>Donnée_45_4</t>
  </si>
  <si>
    <t>Donnée_46_4</t>
  </si>
  <si>
    <t>Donnée_47_4</t>
  </si>
  <si>
    <t>Donnée_48_4</t>
  </si>
  <si>
    <t>Donnée_49_4</t>
  </si>
  <si>
    <t>Donnée_50_4</t>
  </si>
  <si>
    <t>Donnée_51_4</t>
  </si>
  <si>
    <t>Donnée_52_4</t>
  </si>
  <si>
    <t>Donnée_53_4</t>
  </si>
  <si>
    <t>Donnée_54_4</t>
  </si>
  <si>
    <t>Donnée_55_4</t>
  </si>
  <si>
    <t>Donnée_56_4</t>
  </si>
  <si>
    <t>Donnée_57_4</t>
  </si>
  <si>
    <t>Donnée_58_4</t>
  </si>
  <si>
    <t>Donnée_59_4</t>
  </si>
  <si>
    <t>Donnée_60_4</t>
  </si>
  <si>
    <t>Donnée_61_4</t>
  </si>
  <si>
    <t>Donnée_62_4</t>
  </si>
  <si>
    <t>Donnée_63_4</t>
  </si>
  <si>
    <t>Donnée_1_5</t>
  </si>
  <si>
    <t>Donnée_2_5</t>
  </si>
  <si>
    <t>Donnée_3_5</t>
  </si>
  <si>
    <t>Donnée_5_5</t>
  </si>
  <si>
    <t>Donnée_6_5</t>
  </si>
  <si>
    <t>Donnée_7_5</t>
  </si>
  <si>
    <t>Donnée_8_5</t>
  </si>
  <si>
    <t>Donnée_9_5</t>
  </si>
  <si>
    <t>Donnée_10_5</t>
  </si>
  <si>
    <t>Donnée_11_5</t>
  </si>
  <si>
    <t>Donnée_12_5</t>
  </si>
  <si>
    <t>Donnée_13_5</t>
  </si>
  <si>
    <t>Donnée_14_5</t>
  </si>
  <si>
    <t>Donnée_15_5</t>
  </si>
  <si>
    <t>Donnée_16_5</t>
  </si>
  <si>
    <t>Donnée_17_5</t>
  </si>
  <si>
    <t>Donnée_18_5</t>
  </si>
  <si>
    <t>Donnée_19_5</t>
  </si>
  <si>
    <t>Donnée_20_5</t>
  </si>
  <si>
    <t>Donnée_21_5</t>
  </si>
  <si>
    <t>Donnée_22_5</t>
  </si>
  <si>
    <t>Donnée_23_5</t>
  </si>
  <si>
    <t>Donnée_24_5</t>
  </si>
  <si>
    <t>Donnée_25_5</t>
  </si>
  <si>
    <t>Donnée_26_5</t>
  </si>
  <si>
    <t>Donnée_27_5</t>
  </si>
  <si>
    <t>Donnée_28_5</t>
  </si>
  <si>
    <t>Donnée_29_5</t>
  </si>
  <si>
    <t>Donnée_30_5</t>
  </si>
  <si>
    <t>Donnée_31_5</t>
  </si>
  <si>
    <t>Donnée_32_5</t>
  </si>
  <si>
    <t>Donnée_33_5</t>
  </si>
  <si>
    <t>Donnée_34_5</t>
  </si>
  <si>
    <t>Donnée_35_5</t>
  </si>
  <si>
    <t>Donnée_36_5</t>
  </si>
  <si>
    <t>Donnée_37_5</t>
  </si>
  <si>
    <t>Donnée_38_5</t>
  </si>
  <si>
    <t>Donnée_39_5</t>
  </si>
  <si>
    <t>Donnée_40_5</t>
  </si>
  <si>
    <t>Donnée_41_5</t>
  </si>
  <si>
    <t>Donnée_42_5</t>
  </si>
  <si>
    <t>Donnée_43_5</t>
  </si>
  <si>
    <t>Donnée_44_5</t>
  </si>
  <si>
    <t>Donnée_45_5</t>
  </si>
  <si>
    <t>Donnée_46_5</t>
  </si>
  <si>
    <t>Donnée_47_5</t>
  </si>
  <si>
    <t>Donnée_48_5</t>
  </si>
  <si>
    <t>Donnée_49_5</t>
  </si>
  <si>
    <t>Donnée_50_5</t>
  </si>
  <si>
    <t>Donnée_51_5</t>
  </si>
  <si>
    <t>Donnée_52_5</t>
  </si>
  <si>
    <t>Donnée_53_5</t>
  </si>
  <si>
    <t>Donnée_54_5</t>
  </si>
  <si>
    <t>Donnée_55_5</t>
  </si>
  <si>
    <t>Donnée_56_5</t>
  </si>
  <si>
    <t>Donnée_57_5</t>
  </si>
  <si>
    <t>Donnée_58_5</t>
  </si>
  <si>
    <t>Donnée_59_5</t>
  </si>
  <si>
    <t>Donnée_60_5</t>
  </si>
  <si>
    <t>Donnée_61_5</t>
  </si>
  <si>
    <t>Donnée_62_5</t>
  </si>
  <si>
    <t>Donnée_63_5</t>
  </si>
  <si>
    <t>Donnée_1_6</t>
  </si>
  <si>
    <t>Donnée_2_6</t>
  </si>
  <si>
    <t>Donnée_3_6</t>
  </si>
  <si>
    <t>Donnée_5_6</t>
  </si>
  <si>
    <t>Donnée_6_6</t>
  </si>
  <si>
    <t>Donnée_7_6</t>
  </si>
  <si>
    <t>Donnée_8_6</t>
  </si>
  <si>
    <t>Donnée_9_6</t>
  </si>
  <si>
    <t>Donnée_10_6</t>
  </si>
  <si>
    <t>Donnée_11_6</t>
  </si>
  <si>
    <t>Donnée_12_6</t>
  </si>
  <si>
    <t>Donnée_13_6</t>
  </si>
  <si>
    <t>Donnée_14_6</t>
  </si>
  <si>
    <t>Donnée_15_6</t>
  </si>
  <si>
    <t>Donnée_16_6</t>
  </si>
  <si>
    <t>Donnée_17_6</t>
  </si>
  <si>
    <t>Donnée_18_6</t>
  </si>
  <si>
    <t>Donnée_19_6</t>
  </si>
  <si>
    <t>Donnée_20_6</t>
  </si>
  <si>
    <t>Donnée_21_6</t>
  </si>
  <si>
    <t>Donnée_22_6</t>
  </si>
  <si>
    <t>Donnée_23_6</t>
  </si>
  <si>
    <t>Donnée_24_6</t>
  </si>
  <si>
    <t>Donnée_25_6</t>
  </si>
  <si>
    <t>Donnée_26_6</t>
  </si>
  <si>
    <t>Donnée_27_6</t>
  </si>
  <si>
    <t>Donnée_28_6</t>
  </si>
  <si>
    <t>Donnée_29_6</t>
  </si>
  <si>
    <t>Donnée_30_6</t>
  </si>
  <si>
    <t>Donnée_31_6</t>
  </si>
  <si>
    <t>Donnée_32_6</t>
  </si>
  <si>
    <t>Donnée_33_6</t>
  </si>
  <si>
    <t>Donnée_34_6</t>
  </si>
  <si>
    <t>Donnée_35_6</t>
  </si>
  <si>
    <t>Donnée_36_6</t>
  </si>
  <si>
    <t>Donnée_37_6</t>
  </si>
  <si>
    <t>Donnée_38_6</t>
  </si>
  <si>
    <t>Donnée_39_6</t>
  </si>
  <si>
    <t>Donnée_40_6</t>
  </si>
  <si>
    <t>Donnée_41_6</t>
  </si>
  <si>
    <t>Donnée_42_6</t>
  </si>
  <si>
    <t>Donnée_43_6</t>
  </si>
  <si>
    <t>Donnée_44_6</t>
  </si>
  <si>
    <t>Donnée_45_6</t>
  </si>
  <si>
    <t>Donnée_46_6</t>
  </si>
  <si>
    <t>Donnée_47_6</t>
  </si>
  <si>
    <t>Donnée_48_6</t>
  </si>
  <si>
    <t>Donnée_49_6</t>
  </si>
  <si>
    <t>Donnée_50_6</t>
  </si>
  <si>
    <t>Donnée_51_6</t>
  </si>
  <si>
    <t>Donnée_52_6</t>
  </si>
  <si>
    <t>Donnée_53_6</t>
  </si>
  <si>
    <t>Donnée_54_6</t>
  </si>
  <si>
    <t>Donnée_55_6</t>
  </si>
  <si>
    <t>Donnée_56_6</t>
  </si>
  <si>
    <t>Donnée_57_6</t>
  </si>
  <si>
    <t>Donnée_58_6</t>
  </si>
  <si>
    <t>Donnée_59_6</t>
  </si>
  <si>
    <t>Donnée_60_6</t>
  </si>
  <si>
    <t>Donnée_61_6</t>
  </si>
  <si>
    <t>Donnée_62_6</t>
  </si>
  <si>
    <t>Donnée_63_6</t>
  </si>
  <si>
    <t>Donnée_1_7</t>
  </si>
  <si>
    <t>Donnée_2_7</t>
  </si>
  <si>
    <t>Donnée_3_7</t>
  </si>
  <si>
    <t>Donnée_5_7</t>
  </si>
  <si>
    <t>Donnée_6_7</t>
  </si>
  <si>
    <t>Donnée_7_7</t>
  </si>
  <si>
    <t>Donnée_8_7</t>
  </si>
  <si>
    <t>Donnée_9_7</t>
  </si>
  <si>
    <t>Donnée_10_7</t>
  </si>
  <si>
    <t>Donnée_11_7</t>
  </si>
  <si>
    <t>Donnée_12_7</t>
  </si>
  <si>
    <t>Donnée_13_7</t>
  </si>
  <si>
    <t>Donnée_14_7</t>
  </si>
  <si>
    <t>Donnée_15_7</t>
  </si>
  <si>
    <t>Donnée_16_7</t>
  </si>
  <si>
    <t>Donnée_17_7</t>
  </si>
  <si>
    <t>Donnée_18_7</t>
  </si>
  <si>
    <t>Donnée_19_7</t>
  </si>
  <si>
    <t>Donnée_20_7</t>
  </si>
  <si>
    <t>Donnée_21_7</t>
  </si>
  <si>
    <t>Donnée_22_7</t>
  </si>
  <si>
    <t>Donnée_23_7</t>
  </si>
  <si>
    <t>Donnée_24_7</t>
  </si>
  <si>
    <t>Donnée_25_7</t>
  </si>
  <si>
    <t>Donnée_26_7</t>
  </si>
  <si>
    <t>Donnée_27_7</t>
  </si>
  <si>
    <t>Donnée_28_7</t>
  </si>
  <si>
    <t>Donnée_29_7</t>
  </si>
  <si>
    <t>Donnée_30_7</t>
  </si>
  <si>
    <t>Donnée_31_7</t>
  </si>
  <si>
    <t>Donnée_32_7</t>
  </si>
  <si>
    <t>Donnée_33_7</t>
  </si>
  <si>
    <t>Donnée_34_7</t>
  </si>
  <si>
    <t>Donnée_35_7</t>
  </si>
  <si>
    <t>Donnée_36_7</t>
  </si>
  <si>
    <t>Donnée_37_7</t>
  </si>
  <si>
    <t>Donnée_38_7</t>
  </si>
  <si>
    <t>Donnée_39_7</t>
  </si>
  <si>
    <t>Donnée_40_7</t>
  </si>
  <si>
    <t>Donnée_41_7</t>
  </si>
  <si>
    <t>Donnée_42_7</t>
  </si>
  <si>
    <t>Donnée_43_7</t>
  </si>
  <si>
    <t>Donnée_44_7</t>
  </si>
  <si>
    <t>Donnée_45_7</t>
  </si>
  <si>
    <t>Donnée_46_7</t>
  </si>
  <si>
    <t>Donnée_47_7</t>
  </si>
  <si>
    <t>Donnée_48_7</t>
  </si>
  <si>
    <t>Donnée_49_7</t>
  </si>
  <si>
    <t>Donnée_50_7</t>
  </si>
  <si>
    <t>Donnée_51_7</t>
  </si>
  <si>
    <t>Donnée_52_7</t>
  </si>
  <si>
    <t>Donnée_53_7</t>
  </si>
  <si>
    <t>Donnée_54_7</t>
  </si>
  <si>
    <t>Donnée_55_7</t>
  </si>
  <si>
    <t>Donnée_56_7</t>
  </si>
  <si>
    <t>Donnée_57_7</t>
  </si>
  <si>
    <t>Donnée_58_7</t>
  </si>
  <si>
    <t>Donnée_59_7</t>
  </si>
  <si>
    <t>Donnée_60_7</t>
  </si>
  <si>
    <t>Donnée_61_7</t>
  </si>
  <si>
    <t>Donnée_62_7</t>
  </si>
  <si>
    <t>Donnée_63_7</t>
  </si>
  <si>
    <t>Donnée_1_8</t>
  </si>
  <si>
    <t>Donnée_2_8</t>
  </si>
  <si>
    <t>Donnée_3_8</t>
  </si>
  <si>
    <t>Donnée_5_8</t>
  </si>
  <si>
    <t>Donnée_6_8</t>
  </si>
  <si>
    <t>Donnée_7_8</t>
  </si>
  <si>
    <t>Donnée_8_8</t>
  </si>
  <si>
    <t>Donnée_9_8</t>
  </si>
  <si>
    <t>Donnée_10_8</t>
  </si>
  <si>
    <t>Donnée_11_8</t>
  </si>
  <si>
    <t>Donnée_12_8</t>
  </si>
  <si>
    <t>Donnée_13_8</t>
  </si>
  <si>
    <t>Donnée_14_8</t>
  </si>
  <si>
    <t>Donnée_15_8</t>
  </si>
  <si>
    <t>Donnée_16_8</t>
  </si>
  <si>
    <t>Donnée_17_8</t>
  </si>
  <si>
    <t>Donnée_18_8</t>
  </si>
  <si>
    <t>Donnée_19_8</t>
  </si>
  <si>
    <t>Donnée_20_8</t>
  </si>
  <si>
    <t>Donnée_21_8</t>
  </si>
  <si>
    <t>Donnée_22_8</t>
  </si>
  <si>
    <t>Donnée_23_8</t>
  </si>
  <si>
    <t>Donnée_24_8</t>
  </si>
  <si>
    <t>Donnée_25_8</t>
  </si>
  <si>
    <t>Donnée_26_8</t>
  </si>
  <si>
    <t>Donnée_27_8</t>
  </si>
  <si>
    <t>Donnée_28_8</t>
  </si>
  <si>
    <t>Donnée_29_8</t>
  </si>
  <si>
    <t>Donnée_30_8</t>
  </si>
  <si>
    <t>Donnée_31_8</t>
  </si>
  <si>
    <t>Donnée_32_8</t>
  </si>
  <si>
    <t>Donnée_33_8</t>
  </si>
  <si>
    <t>Donnée_34_8</t>
  </si>
  <si>
    <t>Donnée_35_8</t>
  </si>
  <si>
    <t>Donnée_36_8</t>
  </si>
  <si>
    <t>Donnée_37_8</t>
  </si>
  <si>
    <t>Donnée_38_8</t>
  </si>
  <si>
    <t>Donnée_39_8</t>
  </si>
  <si>
    <t>Donnée_40_8</t>
  </si>
  <si>
    <t>Donnée_41_8</t>
  </si>
  <si>
    <t>Donnée_42_8</t>
  </si>
  <si>
    <t>Donnée_43_8</t>
  </si>
  <si>
    <t>Donnée_44_8</t>
  </si>
  <si>
    <t>Donnée_45_8</t>
  </si>
  <si>
    <t>Donnée_46_8</t>
  </si>
  <si>
    <t>Donnée_47_8</t>
  </si>
  <si>
    <t>Donnée_48_8</t>
  </si>
  <si>
    <t>Donnée_49_8</t>
  </si>
  <si>
    <t>Donnée_50_8</t>
  </si>
  <si>
    <t>Donnée_51_8</t>
  </si>
  <si>
    <t>Donnée_52_8</t>
  </si>
  <si>
    <t>Donnée_53_8</t>
  </si>
  <si>
    <t>Donnée_54_8</t>
  </si>
  <si>
    <t>Donnée_55_8</t>
  </si>
  <si>
    <t>Donnée_56_8</t>
  </si>
  <si>
    <t>Donnée_57_8</t>
  </si>
  <si>
    <t>Donnée_58_8</t>
  </si>
  <si>
    <t>Donnée_59_8</t>
  </si>
  <si>
    <t>Donnée_60_8</t>
  </si>
  <si>
    <t>Donnée_61_8</t>
  </si>
  <si>
    <t>Donnée_62_8</t>
  </si>
  <si>
    <t>Donnée_63_8</t>
  </si>
  <si>
    <t>Donnée_1_9</t>
  </si>
  <si>
    <t>Donnée_2_9</t>
  </si>
  <si>
    <t>Donnée_3_9</t>
  </si>
  <si>
    <t>Donnée_5_9</t>
  </si>
  <si>
    <t>Donnée_6_9</t>
  </si>
  <si>
    <t>Donnée_7_9</t>
  </si>
  <si>
    <t>Donnée_8_9</t>
  </si>
  <si>
    <t>Donnée_9_9</t>
  </si>
  <si>
    <t>Donnée_10_9</t>
  </si>
  <si>
    <t>Donnée_11_9</t>
  </si>
  <si>
    <t>Donnée_12_9</t>
  </si>
  <si>
    <t>Donnée_13_9</t>
  </si>
  <si>
    <t>Donnée_14_9</t>
  </si>
  <si>
    <t>Donnée_15_9</t>
  </si>
  <si>
    <t>Donnée_16_9</t>
  </si>
  <si>
    <t>Donnée_17_9</t>
  </si>
  <si>
    <t>Donnée_18_9</t>
  </si>
  <si>
    <t>Donnée_19_9</t>
  </si>
  <si>
    <t>Donnée_20_9</t>
  </si>
  <si>
    <t>Donnée_21_9</t>
  </si>
  <si>
    <t>Donnée_22_9</t>
  </si>
  <si>
    <t>Donnée_23_9</t>
  </si>
  <si>
    <t>Donnée_24_9</t>
  </si>
  <si>
    <t>Donnée_25_9</t>
  </si>
  <si>
    <t>Donnée_26_9</t>
  </si>
  <si>
    <t>Donnée_27_9</t>
  </si>
  <si>
    <t>Donnée_28_9</t>
  </si>
  <si>
    <t>Donnée_29_9</t>
  </si>
  <si>
    <t>Donnée_30_9</t>
  </si>
  <si>
    <t>Donnée_31_9</t>
  </si>
  <si>
    <t>Donnée_32_9</t>
  </si>
  <si>
    <t>Donnée_33_9</t>
  </si>
  <si>
    <t>Donnée_34_9</t>
  </si>
  <si>
    <t>Donnée_35_9</t>
  </si>
  <si>
    <t>Donnée_36_9</t>
  </si>
  <si>
    <t>Donnée_37_9</t>
  </si>
  <si>
    <t>Donnée_38_9</t>
  </si>
  <si>
    <t>Donnée_39_9</t>
  </si>
  <si>
    <t>Donnée_40_9</t>
  </si>
  <si>
    <t>Donnée_41_9</t>
  </si>
  <si>
    <t>Donnée_42_9</t>
  </si>
  <si>
    <t>Donnée_43_9</t>
  </si>
  <si>
    <t>Donnée_44_9</t>
  </si>
  <si>
    <t>Donnée_45_9</t>
  </si>
  <si>
    <t>Donnée_46_9</t>
  </si>
  <si>
    <t>Donnée_47_9</t>
  </si>
  <si>
    <t>Donnée_48_9</t>
  </si>
  <si>
    <t>Donnée_49_9</t>
  </si>
  <si>
    <t>Donnée_50_9</t>
  </si>
  <si>
    <t>Donnée_51_9</t>
  </si>
  <si>
    <t>Donnée_52_9</t>
  </si>
  <si>
    <t>Donnée_53_9</t>
  </si>
  <si>
    <t>Donnée_54_9</t>
  </si>
  <si>
    <t>Donnée_55_9</t>
  </si>
  <si>
    <t>Donnée_56_9</t>
  </si>
  <si>
    <t>Donnée_57_9</t>
  </si>
  <si>
    <t>Donnée_58_9</t>
  </si>
  <si>
    <t>Donnée_59_9</t>
  </si>
  <si>
    <t>Donnée_60_9</t>
  </si>
  <si>
    <t>Donnée_61_9</t>
  </si>
  <si>
    <t>Donnée_62_9</t>
  </si>
  <si>
    <t>Donnée_63_9</t>
  </si>
  <si>
    <t>Donnée_1_10</t>
  </si>
  <si>
    <t>Donnée_2_10</t>
  </si>
  <si>
    <t>Donnée_3_10</t>
  </si>
  <si>
    <t>Donnée_5_10</t>
  </si>
  <si>
    <t>Donnée_6_10</t>
  </si>
  <si>
    <t>Donnée_7_10</t>
  </si>
  <si>
    <t>Donnée_8_10</t>
  </si>
  <si>
    <t>Donnée_9_10</t>
  </si>
  <si>
    <t>Donnée_10_10</t>
  </si>
  <si>
    <t>Donnée_11_10</t>
  </si>
  <si>
    <t>Donnée_12_10</t>
  </si>
  <si>
    <t>Donnée_13_10</t>
  </si>
  <si>
    <t>Donnée_14_10</t>
  </si>
  <si>
    <t>Donnée_15_10</t>
  </si>
  <si>
    <t>Donnée_16_10</t>
  </si>
  <si>
    <t>Donnée_17_10</t>
  </si>
  <si>
    <t>Donnée_18_10</t>
  </si>
  <si>
    <t>Donnée_19_10</t>
  </si>
  <si>
    <t>Donnée_20_10</t>
  </si>
  <si>
    <t>Donnée_21_10</t>
  </si>
  <si>
    <t>Donnée_22_10</t>
  </si>
  <si>
    <t>Donnée_23_10</t>
  </si>
  <si>
    <t>Donnée_24_10</t>
  </si>
  <si>
    <t>Donnée_25_10</t>
  </si>
  <si>
    <t>Donnée_26_10</t>
  </si>
  <si>
    <t>Donnée_27_10</t>
  </si>
  <si>
    <t>Donnée_28_10</t>
  </si>
  <si>
    <t>Donnée_29_10</t>
  </si>
  <si>
    <t>Donnée_30_10</t>
  </si>
  <si>
    <t>Donnée_31_10</t>
  </si>
  <si>
    <t>Donnée_32_10</t>
  </si>
  <si>
    <t>Donnée_33_10</t>
  </si>
  <si>
    <t>Donnée_34_10</t>
  </si>
  <si>
    <t>Donnée_35_10</t>
  </si>
  <si>
    <t>Donnée_36_10</t>
  </si>
  <si>
    <t>Donnée_37_10</t>
  </si>
  <si>
    <t>Donnée_38_10</t>
  </si>
  <si>
    <t>Donnée_39_10</t>
  </si>
  <si>
    <t>Donnée_40_10</t>
  </si>
  <si>
    <t>Donnée_41_10</t>
  </si>
  <si>
    <t>Donnée_42_10</t>
  </si>
  <si>
    <t>Donnée_43_10</t>
  </si>
  <si>
    <t>Donnée_44_10</t>
  </si>
  <si>
    <t>Donnée_45_10</t>
  </si>
  <si>
    <t>Donnée_46_10</t>
  </si>
  <si>
    <t>Donnée_47_10</t>
  </si>
  <si>
    <t>Donnée_48_10</t>
  </si>
  <si>
    <t>Donnée_49_10</t>
  </si>
  <si>
    <t>Donnée_50_10</t>
  </si>
  <si>
    <t>Donnée_51_10</t>
  </si>
  <si>
    <t>Donnée_52_10</t>
  </si>
  <si>
    <t>Donnée_53_10</t>
  </si>
  <si>
    <t>Donnée_54_10</t>
  </si>
  <si>
    <t>Donnée_55_10</t>
  </si>
  <si>
    <t>Donnée_56_10</t>
  </si>
  <si>
    <t>Donnée_57_10</t>
  </si>
  <si>
    <t>Donnée_58_10</t>
  </si>
  <si>
    <t>Donnée_59_10</t>
  </si>
  <si>
    <t>Donnée_60_10</t>
  </si>
  <si>
    <t>Donnée_61_10</t>
  </si>
  <si>
    <t>Donnée_62_10</t>
  </si>
  <si>
    <t>Donnée_63_10</t>
  </si>
  <si>
    <t>Donnée_1_11</t>
  </si>
  <si>
    <t>Donnée_2_11</t>
  </si>
  <si>
    <t>Donnée_3_11</t>
  </si>
  <si>
    <t>Donnée_5_11</t>
  </si>
  <si>
    <t>Donnée_6_11</t>
  </si>
  <si>
    <t>Donnée_7_11</t>
  </si>
  <si>
    <t>Donnée_8_11</t>
  </si>
  <si>
    <t>Donnée_9_11</t>
  </si>
  <si>
    <t>Donnée_10_11</t>
  </si>
  <si>
    <t>Donnée_11_11</t>
  </si>
  <si>
    <t>Donnée_12_11</t>
  </si>
  <si>
    <t>Donnée_13_11</t>
  </si>
  <si>
    <t>Donnée_14_11</t>
  </si>
  <si>
    <t>Donnée_15_11</t>
  </si>
  <si>
    <t>Donnée_16_11</t>
  </si>
  <si>
    <t>Donnée_17_11</t>
  </si>
  <si>
    <t>Donnée_18_11</t>
  </si>
  <si>
    <t>Donnée_19_11</t>
  </si>
  <si>
    <t>Donnée_20_11</t>
  </si>
  <si>
    <t>Donnée_21_11</t>
  </si>
  <si>
    <t>Donnée_22_11</t>
  </si>
  <si>
    <t>Donnée_23_11</t>
  </si>
  <si>
    <t>Donnée_24_11</t>
  </si>
  <si>
    <t>Donnée_25_11</t>
  </si>
  <si>
    <t>Donnée_26_11</t>
  </si>
  <si>
    <t>Donnée_27_11</t>
  </si>
  <si>
    <t>Donnée_28_11</t>
  </si>
  <si>
    <t>Donnée_29_11</t>
  </si>
  <si>
    <t>Donnée_30_11</t>
  </si>
  <si>
    <t>Donnée_31_11</t>
  </si>
  <si>
    <t>Donnée_32_11</t>
  </si>
  <si>
    <t>Donnée_33_11</t>
  </si>
  <si>
    <t>Donnée_34_11</t>
  </si>
  <si>
    <t>Donnée_35_11</t>
  </si>
  <si>
    <t>Donnée_36_11</t>
  </si>
  <si>
    <t>Donnée_37_11</t>
  </si>
  <si>
    <t>Donnée_38_11</t>
  </si>
  <si>
    <t>Donnée_39_11</t>
  </si>
  <si>
    <t>Donnée_40_11</t>
  </si>
  <si>
    <t>Donnée_41_11</t>
  </si>
  <si>
    <t>Donnée_42_11</t>
  </si>
  <si>
    <t>Donnée_43_11</t>
  </si>
  <si>
    <t>Donnée_44_11</t>
  </si>
  <si>
    <t>Donnée_45_11</t>
  </si>
  <si>
    <t>Donnée_46_11</t>
  </si>
  <si>
    <t>Donnée_47_11</t>
  </si>
  <si>
    <t>Donnée_48_11</t>
  </si>
  <si>
    <t>Donnée_49_11</t>
  </si>
  <si>
    <t>Donnée_50_11</t>
  </si>
  <si>
    <t>Donnée_51_11</t>
  </si>
  <si>
    <t>Donnée_52_11</t>
  </si>
  <si>
    <t>Donnée_53_11</t>
  </si>
  <si>
    <t>Donnée_54_11</t>
  </si>
  <si>
    <t>Donnée_55_11</t>
  </si>
  <si>
    <t>Donnée_56_11</t>
  </si>
  <si>
    <t>Donnée_57_11</t>
  </si>
  <si>
    <t>Donnée_58_11</t>
  </si>
  <si>
    <t>Donnée_59_11</t>
  </si>
  <si>
    <t>Donnée_60_11</t>
  </si>
  <si>
    <t>Donnée_61_11</t>
  </si>
  <si>
    <t>Donnée_62_11</t>
  </si>
  <si>
    <t>Donnée_63_11</t>
  </si>
  <si>
    <t>Donnée_1_12</t>
  </si>
  <si>
    <t>Donnée_2_12</t>
  </si>
  <si>
    <t>Donnée_3_12</t>
  </si>
  <si>
    <t>Donnée_5_12</t>
  </si>
  <si>
    <t>Donnée_6_12</t>
  </si>
  <si>
    <t>Donnée_7_12</t>
  </si>
  <si>
    <t>Donnée_8_12</t>
  </si>
  <si>
    <t>Donnée_9_12</t>
  </si>
  <si>
    <t>Donnée_10_12</t>
  </si>
  <si>
    <t>Donnée_11_12</t>
  </si>
  <si>
    <t>Donnée_12_12</t>
  </si>
  <si>
    <t>Donnée_13_12</t>
  </si>
  <si>
    <t>Donnée_14_12</t>
  </si>
  <si>
    <t>Donnée_15_12</t>
  </si>
  <si>
    <t>Donnée_16_12</t>
  </si>
  <si>
    <t>Donnée_17_12</t>
  </si>
  <si>
    <t>Donnée_18_12</t>
  </si>
  <si>
    <t>Donnée_19_12</t>
  </si>
  <si>
    <t>Donnée_20_12</t>
  </si>
  <si>
    <t>Donnée_21_12</t>
  </si>
  <si>
    <t>Donnée_22_12</t>
  </si>
  <si>
    <t>Donnée_23_12</t>
  </si>
  <si>
    <t>Donnée_24_12</t>
  </si>
  <si>
    <t>Donnée_25_12</t>
  </si>
  <si>
    <t>Donnée_26_12</t>
  </si>
  <si>
    <t>Donnée_27_12</t>
  </si>
  <si>
    <t>Donnée_28_12</t>
  </si>
  <si>
    <t>Donnée_29_12</t>
  </si>
  <si>
    <t>Donnée_30_12</t>
  </si>
  <si>
    <t>Donnée_31_12</t>
  </si>
  <si>
    <t>Donnée_32_12</t>
  </si>
  <si>
    <t>Donnée_33_12</t>
  </si>
  <si>
    <t>Donnée_34_12</t>
  </si>
  <si>
    <t>Donnée_35_12</t>
  </si>
  <si>
    <t>Donnée_36_12</t>
  </si>
  <si>
    <t>Donnée_37_12</t>
  </si>
  <si>
    <t>Donnée_38_12</t>
  </si>
  <si>
    <t>Donnée_39_12</t>
  </si>
  <si>
    <t>Donnée_40_12</t>
  </si>
  <si>
    <t>Donnée_41_12</t>
  </si>
  <si>
    <t>Donnée_42_12</t>
  </si>
  <si>
    <t>Donnée_43_12</t>
  </si>
  <si>
    <t>Donnée_44_12</t>
  </si>
  <si>
    <t>Donnée_45_12</t>
  </si>
  <si>
    <t>Donnée_46_12</t>
  </si>
  <si>
    <t>Donnée_47_12</t>
  </si>
  <si>
    <t>Donnée_48_12</t>
  </si>
  <si>
    <t>Donnée_49_12</t>
  </si>
  <si>
    <t>Donnée_50_12</t>
  </si>
  <si>
    <t>Donnée_51_12</t>
  </si>
  <si>
    <t>Donnée_52_12</t>
  </si>
  <si>
    <t>Donnée_53_12</t>
  </si>
  <si>
    <t>Donnée_54_12</t>
  </si>
  <si>
    <t>Donnée_55_12</t>
  </si>
  <si>
    <t>Donnée_56_12</t>
  </si>
  <si>
    <t>Donnée_57_12</t>
  </si>
  <si>
    <t>Donnée_58_12</t>
  </si>
  <si>
    <t>Donnée_59_12</t>
  </si>
  <si>
    <t>Donnée_60_12</t>
  </si>
  <si>
    <t>Donnée_61_12</t>
  </si>
  <si>
    <t>Donnée_62_12</t>
  </si>
  <si>
    <t>Donnée_63_12</t>
  </si>
  <si>
    <t>Donnée_1_13</t>
  </si>
  <si>
    <t>Donnée_2_13</t>
  </si>
  <si>
    <t>Donnée_3_13</t>
  </si>
  <si>
    <t>Donnée_5_13</t>
  </si>
  <si>
    <t>Donnée_6_13</t>
  </si>
  <si>
    <t>Donnée_7_13</t>
  </si>
  <si>
    <t>Donnée_8_13</t>
  </si>
  <si>
    <t>Donnée_9_13</t>
  </si>
  <si>
    <t>Donnée_10_13</t>
  </si>
  <si>
    <t>Donnée_11_13</t>
  </si>
  <si>
    <t>Donnée_12_13</t>
  </si>
  <si>
    <t>Donnée_13_13</t>
  </si>
  <si>
    <t>Donnée_14_13</t>
  </si>
  <si>
    <t>Donnée_15_13</t>
  </si>
  <si>
    <t>Donnée_16_13</t>
  </si>
  <si>
    <t>Donnée_17_13</t>
  </si>
  <si>
    <t>Donnée_18_13</t>
  </si>
  <si>
    <t>Donnée_19_13</t>
  </si>
  <si>
    <t>Donnée_20_13</t>
  </si>
  <si>
    <t>Donnée_21_13</t>
  </si>
  <si>
    <t>Donnée_22_13</t>
  </si>
  <si>
    <t>Donnée_23_13</t>
  </si>
  <si>
    <t>Donnée_24_13</t>
  </si>
  <si>
    <t>Donnée_25_13</t>
  </si>
  <si>
    <t>Donnée_26_13</t>
  </si>
  <si>
    <t>Donnée_27_13</t>
  </si>
  <si>
    <t>Donnée_28_13</t>
  </si>
  <si>
    <t>Donnée_29_13</t>
  </si>
  <si>
    <t>Donnée_30_13</t>
  </si>
  <si>
    <t>Donnée_31_13</t>
  </si>
  <si>
    <t>Donnée_32_13</t>
  </si>
  <si>
    <t>Donnée_33_13</t>
  </si>
  <si>
    <t>Donnée_34_13</t>
  </si>
  <si>
    <t>Donnée_35_13</t>
  </si>
  <si>
    <t>Donnée_36_13</t>
  </si>
  <si>
    <t>Donnée_37_13</t>
  </si>
  <si>
    <t>Donnée_38_13</t>
  </si>
  <si>
    <t>Donnée_39_13</t>
  </si>
  <si>
    <t>Donnée_40_13</t>
  </si>
  <si>
    <t>Donnée_41_13</t>
  </si>
  <si>
    <t>Donnée_42_13</t>
  </si>
  <si>
    <t>Donnée_43_13</t>
  </si>
  <si>
    <t>Donnée_44_13</t>
  </si>
  <si>
    <t>Donnée_45_13</t>
  </si>
  <si>
    <t>Donnée_46_13</t>
  </si>
  <si>
    <t>Donnée_47_13</t>
  </si>
  <si>
    <t>Donnée_48_13</t>
  </si>
  <si>
    <t>Donnée_49_13</t>
  </si>
  <si>
    <t>Donnée_50_13</t>
  </si>
  <si>
    <t>Donnée_51_13</t>
  </si>
  <si>
    <t>Donnée_52_13</t>
  </si>
  <si>
    <t>Donnée_53_13</t>
  </si>
  <si>
    <t>Donnée_54_13</t>
  </si>
  <si>
    <t>Donnée_55_13</t>
  </si>
  <si>
    <t>Donnée_56_13</t>
  </si>
  <si>
    <t>Donnée_57_13</t>
  </si>
  <si>
    <t>Donnée_58_13</t>
  </si>
  <si>
    <t>Donnée_59_13</t>
  </si>
  <si>
    <t>Donnée_60_13</t>
  </si>
  <si>
    <t>Donnée_61_13</t>
  </si>
  <si>
    <t>Donnée_62_13</t>
  </si>
  <si>
    <t>Donnée_63_13</t>
  </si>
  <si>
    <t>Donnée_1_14</t>
  </si>
  <si>
    <t>Donnée_2_14</t>
  </si>
  <si>
    <t>Donnée_3_14</t>
  </si>
  <si>
    <t>Donnée_5_14</t>
  </si>
  <si>
    <t>Donnée_6_14</t>
  </si>
  <si>
    <t>Donnée_7_14</t>
  </si>
  <si>
    <t>Donnée_8_14</t>
  </si>
  <si>
    <t>Donnée_9_14</t>
  </si>
  <si>
    <t>Donnée_10_14</t>
  </si>
  <si>
    <t>Donnée_11_14</t>
  </si>
  <si>
    <t>Donnée_12_14</t>
  </si>
  <si>
    <t>Donnée_13_14</t>
  </si>
  <si>
    <t>Donnée_14_14</t>
  </si>
  <si>
    <t>Donnée_15_14</t>
  </si>
  <si>
    <t>Donnée_16_14</t>
  </si>
  <si>
    <t>Donnée_17_14</t>
  </si>
  <si>
    <t>Donnée_18_14</t>
  </si>
  <si>
    <t>Donnée_19_14</t>
  </si>
  <si>
    <t>Donnée_20_14</t>
  </si>
  <si>
    <t>Donnée_21_14</t>
  </si>
  <si>
    <t>Donnée_22_14</t>
  </si>
  <si>
    <t>Donnée_23_14</t>
  </si>
  <si>
    <t>Donnée_24_14</t>
  </si>
  <si>
    <t>Donnée_25_14</t>
  </si>
  <si>
    <t>Donnée_26_14</t>
  </si>
  <si>
    <t>Donnée_27_14</t>
  </si>
  <si>
    <t>Donnée_28_14</t>
  </si>
  <si>
    <t>Donnée_29_14</t>
  </si>
  <si>
    <t>Donnée_30_14</t>
  </si>
  <si>
    <t>Donnée_31_14</t>
  </si>
  <si>
    <t>Donnée_32_14</t>
  </si>
  <si>
    <t>Donnée_33_14</t>
  </si>
  <si>
    <t>Donnée_34_14</t>
  </si>
  <si>
    <t>Donnée_35_14</t>
  </si>
  <si>
    <t>Donnée_36_14</t>
  </si>
  <si>
    <t>Donnée_37_14</t>
  </si>
  <si>
    <t>Donnée_38_14</t>
  </si>
  <si>
    <t>Donnée_39_14</t>
  </si>
  <si>
    <t>Donnée_40_14</t>
  </si>
  <si>
    <t>Donnée_41_14</t>
  </si>
  <si>
    <t>Donnée_42_14</t>
  </si>
  <si>
    <t>Donnée_43_14</t>
  </si>
  <si>
    <t>Donnée_44_14</t>
  </si>
  <si>
    <t>Donnée_45_14</t>
  </si>
  <si>
    <t>Donnée_46_14</t>
  </si>
  <si>
    <t>Donnée_47_14</t>
  </si>
  <si>
    <t>Donnée_48_14</t>
  </si>
  <si>
    <t>Donnée_49_14</t>
  </si>
  <si>
    <t>Donnée_50_14</t>
  </si>
  <si>
    <t>Donnée_51_14</t>
  </si>
  <si>
    <t>Donnée_52_14</t>
  </si>
  <si>
    <t>Donnée_53_14</t>
  </si>
  <si>
    <t>Donnée_54_14</t>
  </si>
  <si>
    <t>Donnée_55_14</t>
  </si>
  <si>
    <t>Donnée_56_14</t>
  </si>
  <si>
    <t>Donnée_57_14</t>
  </si>
  <si>
    <t>Donnée_58_14</t>
  </si>
  <si>
    <t>Donnée_59_14</t>
  </si>
  <si>
    <t>Donnée_60_14</t>
  </si>
  <si>
    <t>Donnée_61_14</t>
  </si>
  <si>
    <t>Donnée_62_14</t>
  </si>
  <si>
    <t>Donnée_63_14</t>
  </si>
  <si>
    <t>Donnée_1_15</t>
  </si>
  <si>
    <t>Donnée_2_15</t>
  </si>
  <si>
    <t>Donnée_3_15</t>
  </si>
  <si>
    <t>Donnée_5_15</t>
  </si>
  <si>
    <t>Donnée_6_15</t>
  </si>
  <si>
    <t>Donnée_7_15</t>
  </si>
  <si>
    <t>Donnée_8_15</t>
  </si>
  <si>
    <t>Donnée_9_15</t>
  </si>
  <si>
    <t>Donnée_10_15</t>
  </si>
  <si>
    <t>Donnée_11_15</t>
  </si>
  <si>
    <t>Donnée_12_15</t>
  </si>
  <si>
    <t>Donnée_13_15</t>
  </si>
  <si>
    <t>Donnée_14_15</t>
  </si>
  <si>
    <t>Donnée_15_15</t>
  </si>
  <si>
    <t>Donnée_16_15</t>
  </si>
  <si>
    <t>Donnée_17_15</t>
  </si>
  <si>
    <t>Donnée_18_15</t>
  </si>
  <si>
    <t>Donnée_19_15</t>
  </si>
  <si>
    <t>Donnée_20_15</t>
  </si>
  <si>
    <t>Donnée_21_15</t>
  </si>
  <si>
    <t>Donnée_22_15</t>
  </si>
  <si>
    <t>Donnée_23_15</t>
  </si>
  <si>
    <t>Donnée_24_15</t>
  </si>
  <si>
    <t>Donnée_25_15</t>
  </si>
  <si>
    <t>Donnée_26_15</t>
  </si>
  <si>
    <t>Donnée_27_15</t>
  </si>
  <si>
    <t>Donnée_28_15</t>
  </si>
  <si>
    <t>Donnée_29_15</t>
  </si>
  <si>
    <t>Donnée_30_15</t>
  </si>
  <si>
    <t>Donnée_31_15</t>
  </si>
  <si>
    <t>Donnée_32_15</t>
  </si>
  <si>
    <t>Donnée_33_15</t>
  </si>
  <si>
    <t>Donnée_34_15</t>
  </si>
  <si>
    <t>Donnée_35_15</t>
  </si>
  <si>
    <t>Donnée_36_15</t>
  </si>
  <si>
    <t>Donnée_37_15</t>
  </si>
  <si>
    <t>Donnée_38_15</t>
  </si>
  <si>
    <t>Donnée_39_15</t>
  </si>
  <si>
    <t>Donnée_40_15</t>
  </si>
  <si>
    <t>Donnée_41_15</t>
  </si>
  <si>
    <t>Donnée_42_15</t>
  </si>
  <si>
    <t>Donnée_43_15</t>
  </si>
  <si>
    <t>Donnée_44_15</t>
  </si>
  <si>
    <t>Donnée_45_15</t>
  </si>
  <si>
    <t>Donnée_46_15</t>
  </si>
  <si>
    <t>Donnée_47_15</t>
  </si>
  <si>
    <t>Donnée_48_15</t>
  </si>
  <si>
    <t>Donnée_49_15</t>
  </si>
  <si>
    <t>Donnée_50_15</t>
  </si>
  <si>
    <t>Donnée_51_15</t>
  </si>
  <si>
    <t>Donnée_52_15</t>
  </si>
  <si>
    <t>Donnée_53_15</t>
  </si>
  <si>
    <t>Donnée_54_15</t>
  </si>
  <si>
    <t>Donnée_55_15</t>
  </si>
  <si>
    <t>Donnée_56_15</t>
  </si>
  <si>
    <t>Donnée_57_15</t>
  </si>
  <si>
    <t>Donnée_58_15</t>
  </si>
  <si>
    <t>Donnée_59_15</t>
  </si>
  <si>
    <t>Donnée_60_15</t>
  </si>
  <si>
    <t>Donnée_61_15</t>
  </si>
  <si>
    <t>Donnée_62_15</t>
  </si>
  <si>
    <t>Donnée_63_15</t>
  </si>
  <si>
    <t>Donnée_1_16</t>
  </si>
  <si>
    <t>Donnée_2_16</t>
  </si>
  <si>
    <t>Donnée_3_16</t>
  </si>
  <si>
    <t>Donnée_5_16</t>
  </si>
  <si>
    <t>Donnée_6_16</t>
  </si>
  <si>
    <t>Donnée_7_16</t>
  </si>
  <si>
    <t>Donnée_8_16</t>
  </si>
  <si>
    <t>Donnée_9_16</t>
  </si>
  <si>
    <t>Donnée_10_16</t>
  </si>
  <si>
    <t>Donnée_11_16</t>
  </si>
  <si>
    <t>Donnée_12_16</t>
  </si>
  <si>
    <t>Donnée_13_16</t>
  </si>
  <si>
    <t>Donnée_14_16</t>
  </si>
  <si>
    <t>Donnée_15_16</t>
  </si>
  <si>
    <t>Donnée_16_16</t>
  </si>
  <si>
    <t>Donnée_17_16</t>
  </si>
  <si>
    <t>Donnée_18_16</t>
  </si>
  <si>
    <t>Donnée_19_16</t>
  </si>
  <si>
    <t>Donnée_20_16</t>
  </si>
  <si>
    <t>Donnée_21_16</t>
  </si>
  <si>
    <t>Donnée_22_16</t>
  </si>
  <si>
    <t>Donnée_23_16</t>
  </si>
  <si>
    <t>Donnée_24_16</t>
  </si>
  <si>
    <t>Donnée_25_16</t>
  </si>
  <si>
    <t>Donnée_26_16</t>
  </si>
  <si>
    <t>Donnée_27_16</t>
  </si>
  <si>
    <t>Donnée_28_16</t>
  </si>
  <si>
    <t>Donnée_29_16</t>
  </si>
  <si>
    <t>Donnée_30_16</t>
  </si>
  <si>
    <t>Donnée_31_16</t>
  </si>
  <si>
    <t>Donnée_32_16</t>
  </si>
  <si>
    <t>Donnée_33_16</t>
  </si>
  <si>
    <t>Donnée_34_16</t>
  </si>
  <si>
    <t>Donnée_35_16</t>
  </si>
  <si>
    <t>Donnée_36_16</t>
  </si>
  <si>
    <t>Donnée_37_16</t>
  </si>
  <si>
    <t>Donnée_38_16</t>
  </si>
  <si>
    <t>Donnée_39_16</t>
  </si>
  <si>
    <t>Donnée_40_16</t>
  </si>
  <si>
    <t>Donnée_41_16</t>
  </si>
  <si>
    <t>Donnée_42_16</t>
  </si>
  <si>
    <t>Donnée_43_16</t>
  </si>
  <si>
    <t>Donnée_44_16</t>
  </si>
  <si>
    <t>Donnée_45_16</t>
  </si>
  <si>
    <t>Donnée_46_16</t>
  </si>
  <si>
    <t>Donnée_47_16</t>
  </si>
  <si>
    <t>Donnée_48_16</t>
  </si>
  <si>
    <t>Donnée_49_16</t>
  </si>
  <si>
    <t>Donnée_50_16</t>
  </si>
  <si>
    <t>Donnée_51_16</t>
  </si>
  <si>
    <t>Donnée_52_16</t>
  </si>
  <si>
    <t>Donnée_53_16</t>
  </si>
  <si>
    <t>Donnée_54_16</t>
  </si>
  <si>
    <t>Donnée_55_16</t>
  </si>
  <si>
    <t>Donnée_56_16</t>
  </si>
  <si>
    <t>Donnée_57_16</t>
  </si>
  <si>
    <t>Donnée_58_16</t>
  </si>
  <si>
    <t>Donnée_59_16</t>
  </si>
  <si>
    <t>Donnée_60_16</t>
  </si>
  <si>
    <t>Donnée_61_16</t>
  </si>
  <si>
    <t>Donnée_62_16</t>
  </si>
  <si>
    <t>Donnée_63_16</t>
  </si>
  <si>
    <t>Donnée_1_17</t>
  </si>
  <si>
    <t>Donnée_2_17</t>
  </si>
  <si>
    <t>Donnée_3_17</t>
  </si>
  <si>
    <t>Donnée_5_17</t>
  </si>
  <si>
    <t>Donnée_6_17</t>
  </si>
  <si>
    <t>Donnée_7_17</t>
  </si>
  <si>
    <t>Donnée_8_17</t>
  </si>
  <si>
    <t>Donnée_9_17</t>
  </si>
  <si>
    <t>Donnée_10_17</t>
  </si>
  <si>
    <t>Donnée_11_17</t>
  </si>
  <si>
    <t>Donnée_12_17</t>
  </si>
  <si>
    <t>Donnée_13_17</t>
  </si>
  <si>
    <t>Donnée_14_17</t>
  </si>
  <si>
    <t>Donnée_15_17</t>
  </si>
  <si>
    <t>Donnée_16_17</t>
  </si>
  <si>
    <t>Donnée_17_17</t>
  </si>
  <si>
    <t>Donnée_18_17</t>
  </si>
  <si>
    <t>Donnée_19_17</t>
  </si>
  <si>
    <t>Donnée_20_17</t>
  </si>
  <si>
    <t>Donnée_21_17</t>
  </si>
  <si>
    <t>Donnée_22_17</t>
  </si>
  <si>
    <t>Donnée_23_17</t>
  </si>
  <si>
    <t>Donnée_24_17</t>
  </si>
  <si>
    <t>Donnée_25_17</t>
  </si>
  <si>
    <t>Donnée_26_17</t>
  </si>
  <si>
    <t>Donnée_27_17</t>
  </si>
  <si>
    <t>Donnée_28_17</t>
  </si>
  <si>
    <t>Donnée_29_17</t>
  </si>
  <si>
    <t>Donnée_30_17</t>
  </si>
  <si>
    <t>Donnée_31_17</t>
  </si>
  <si>
    <t>Donnée_32_17</t>
  </si>
  <si>
    <t>Donnée_33_17</t>
  </si>
  <si>
    <t>Donnée_34_17</t>
  </si>
  <si>
    <t>Donnée_35_17</t>
  </si>
  <si>
    <t>Donnée_36_17</t>
  </si>
  <si>
    <t>Donnée_37_17</t>
  </si>
  <si>
    <t>Donnée_38_17</t>
  </si>
  <si>
    <t>Donnée_39_17</t>
  </si>
  <si>
    <t>Donnée_40_17</t>
  </si>
  <si>
    <t>Donnée_41_17</t>
  </si>
  <si>
    <t>Donnée_42_17</t>
  </si>
  <si>
    <t>Donnée_43_17</t>
  </si>
  <si>
    <t>Donnée_44_17</t>
  </si>
  <si>
    <t>Donnée_45_17</t>
  </si>
  <si>
    <t>Donnée_46_17</t>
  </si>
  <si>
    <t>Donnée_47_17</t>
  </si>
  <si>
    <t>Donnée_48_17</t>
  </si>
  <si>
    <t>Donnée_49_17</t>
  </si>
  <si>
    <t>Donnée_50_17</t>
  </si>
  <si>
    <t>Donnée_51_17</t>
  </si>
  <si>
    <t>Donnée_52_17</t>
  </si>
  <si>
    <t>Donnée_53_17</t>
  </si>
  <si>
    <t>Donnée_54_17</t>
  </si>
  <si>
    <t>Donnée_55_17</t>
  </si>
  <si>
    <t>Donnée_56_17</t>
  </si>
  <si>
    <t>Donnée_57_17</t>
  </si>
  <si>
    <t>Donnée_58_17</t>
  </si>
  <si>
    <t>Donnée_59_17</t>
  </si>
  <si>
    <t>Donnée_60_17</t>
  </si>
  <si>
    <t>Donnée_61_17</t>
  </si>
  <si>
    <t>Donnée_62_17</t>
  </si>
  <si>
    <t>Donnée_63_17</t>
  </si>
  <si>
    <t>Donnée_1_18</t>
  </si>
  <si>
    <t>Donnée_2_18</t>
  </si>
  <si>
    <t>Donnée_3_18</t>
  </si>
  <si>
    <t>Donnée_5_18</t>
  </si>
  <si>
    <t>Donnée_6_18</t>
  </si>
  <si>
    <t>Donnée_7_18</t>
  </si>
  <si>
    <t>Donnée_8_18</t>
  </si>
  <si>
    <t>Donnée_9_18</t>
  </si>
  <si>
    <t>Donnée_10_18</t>
  </si>
  <si>
    <t>Donnée_11_18</t>
  </si>
  <si>
    <t>Donnée_12_18</t>
  </si>
  <si>
    <t>Donnée_13_18</t>
  </si>
  <si>
    <t>Donnée_14_18</t>
  </si>
  <si>
    <t>Donnée_15_18</t>
  </si>
  <si>
    <t>Donnée_16_18</t>
  </si>
  <si>
    <t>Donnée_17_18</t>
  </si>
  <si>
    <t>Donnée_18_18</t>
  </si>
  <si>
    <t>Donnée_19_18</t>
  </si>
  <si>
    <t>Donnée_20_18</t>
  </si>
  <si>
    <t>Donnée_21_18</t>
  </si>
  <si>
    <t>Donnée_22_18</t>
  </si>
  <si>
    <t>Donnée_23_18</t>
  </si>
  <si>
    <t>Donnée_24_18</t>
  </si>
  <si>
    <t>Donnée_25_18</t>
  </si>
  <si>
    <t>Donnée_26_18</t>
  </si>
  <si>
    <t>Donnée_27_18</t>
  </si>
  <si>
    <t>Donnée_28_18</t>
  </si>
  <si>
    <t>Donnée_29_18</t>
  </si>
  <si>
    <t>Donnée_30_18</t>
  </si>
  <si>
    <t>Donnée_31_18</t>
  </si>
  <si>
    <t>Donnée_32_18</t>
  </si>
  <si>
    <t>Donnée_33_18</t>
  </si>
  <si>
    <t>Donnée_34_18</t>
  </si>
  <si>
    <t>Donnée_35_18</t>
  </si>
  <si>
    <t>Donnée_36_18</t>
  </si>
  <si>
    <t>Donnée_37_18</t>
  </si>
  <si>
    <t>Donnée_38_18</t>
  </si>
  <si>
    <t>Donnée_39_18</t>
  </si>
  <si>
    <t>Donnée_40_18</t>
  </si>
  <si>
    <t>Donnée_41_18</t>
  </si>
  <si>
    <t>Donnée_42_18</t>
  </si>
  <si>
    <t>Donnée_43_18</t>
  </si>
  <si>
    <t>Donnée_44_18</t>
  </si>
  <si>
    <t>Donnée_45_18</t>
  </si>
  <si>
    <t>Donnée_46_18</t>
  </si>
  <si>
    <t>Donnée_47_18</t>
  </si>
  <si>
    <t>Donnée_48_18</t>
  </si>
  <si>
    <t>Donnée_49_18</t>
  </si>
  <si>
    <t>Donnée_50_18</t>
  </si>
  <si>
    <t>Donnée_51_18</t>
  </si>
  <si>
    <t>Donnée_52_18</t>
  </si>
  <si>
    <t>Donnée_53_18</t>
  </si>
  <si>
    <t>Donnée_54_18</t>
  </si>
  <si>
    <t>Donnée_55_18</t>
  </si>
  <si>
    <t>Donnée_56_18</t>
  </si>
  <si>
    <t>Donnée_57_18</t>
  </si>
  <si>
    <t>Donnée_58_18</t>
  </si>
  <si>
    <t>Donnée_59_18</t>
  </si>
  <si>
    <t>Donnée_60_18</t>
  </si>
  <si>
    <t>Donnée_61_18</t>
  </si>
  <si>
    <t>Donnée_62_18</t>
  </si>
  <si>
    <t>Donnée_63_18</t>
  </si>
  <si>
    <t>Donnée_1_19</t>
  </si>
  <si>
    <t>Donnée_2_19</t>
  </si>
  <si>
    <t>Donnée_3_19</t>
  </si>
  <si>
    <t>Donnée_5_19</t>
  </si>
  <si>
    <t>Donnée_6_19</t>
  </si>
  <si>
    <t>Donnée_7_19</t>
  </si>
  <si>
    <t>Donnée_8_19</t>
  </si>
  <si>
    <t>Donnée_9_19</t>
  </si>
  <si>
    <t>Donnée_10_19</t>
  </si>
  <si>
    <t>Donnée_11_19</t>
  </si>
  <si>
    <t>Donnée_12_19</t>
  </si>
  <si>
    <t>Donnée_13_19</t>
  </si>
  <si>
    <t>Donnée_14_19</t>
  </si>
  <si>
    <t>Donnée_15_19</t>
  </si>
  <si>
    <t>Donnée_16_19</t>
  </si>
  <si>
    <t>Donnée_17_19</t>
  </si>
  <si>
    <t>Donnée_18_19</t>
  </si>
  <si>
    <t>Donnée_19_19</t>
  </si>
  <si>
    <t>Donnée_20_19</t>
  </si>
  <si>
    <t>Donnée_21_19</t>
  </si>
  <si>
    <t>Donnée_22_19</t>
  </si>
  <si>
    <t>Donnée_23_19</t>
  </si>
  <si>
    <t>Donnée_24_19</t>
  </si>
  <si>
    <t>Donnée_25_19</t>
  </si>
  <si>
    <t>Donnée_26_19</t>
  </si>
  <si>
    <t>Donnée_27_19</t>
  </si>
  <si>
    <t>Donnée_28_19</t>
  </si>
  <si>
    <t>Donnée_29_19</t>
  </si>
  <si>
    <t>Donnée_30_19</t>
  </si>
  <si>
    <t>Donnée_31_19</t>
  </si>
  <si>
    <t>Donnée_32_19</t>
  </si>
  <si>
    <t>Donnée_33_19</t>
  </si>
  <si>
    <t>Donnée_34_19</t>
  </si>
  <si>
    <t>Donnée_35_19</t>
  </si>
  <si>
    <t>Donnée_36_19</t>
  </si>
  <si>
    <t>Donnée_37_19</t>
  </si>
  <si>
    <t>Donnée_38_19</t>
  </si>
  <si>
    <t>Donnée_39_19</t>
  </si>
  <si>
    <t>Donnée_40_19</t>
  </si>
  <si>
    <t>Donnée_41_19</t>
  </si>
  <si>
    <t>Donnée_42_19</t>
  </si>
  <si>
    <t>Donnée_43_19</t>
  </si>
  <si>
    <t>Donnée_44_19</t>
  </si>
  <si>
    <t>Donnée_45_19</t>
  </si>
  <si>
    <t>Donnée_46_19</t>
  </si>
  <si>
    <t>Donnée_47_19</t>
  </si>
  <si>
    <t>Donnée_48_19</t>
  </si>
  <si>
    <t>Donnée_49_19</t>
  </si>
  <si>
    <t>Donnée_50_19</t>
  </si>
  <si>
    <t>Donnée_51_19</t>
  </si>
  <si>
    <t>Donnée_52_19</t>
  </si>
  <si>
    <t>Donnée_53_19</t>
  </si>
  <si>
    <t>Donnée_54_19</t>
  </si>
  <si>
    <t>Donnée_55_19</t>
  </si>
  <si>
    <t>Donnée_56_19</t>
  </si>
  <si>
    <t>Donnée_57_19</t>
  </si>
  <si>
    <t>Donnée_58_19</t>
  </si>
  <si>
    <t>Donnée_59_19</t>
  </si>
  <si>
    <t>Donnée_60_19</t>
  </si>
  <si>
    <t>Donnée_61_19</t>
  </si>
  <si>
    <t>Donnée_62_19</t>
  </si>
  <si>
    <t>Donnée_63_19</t>
  </si>
  <si>
    <t>Donnée_1_20</t>
  </si>
  <si>
    <t>Donnée_2_20</t>
  </si>
  <si>
    <t>Donnée_3_20</t>
  </si>
  <si>
    <t>Donnée_5_20</t>
  </si>
  <si>
    <t>Donnée_6_20</t>
  </si>
  <si>
    <t>Donnée_7_20</t>
  </si>
  <si>
    <t>Donnée_8_20</t>
  </si>
  <si>
    <t>Donnée_9_20</t>
  </si>
  <si>
    <t>Donnée_10_20</t>
  </si>
  <si>
    <t>Donnée_11_20</t>
  </si>
  <si>
    <t>Donnée_12_20</t>
  </si>
  <si>
    <t>Donnée_13_20</t>
  </si>
  <si>
    <t>Donnée_14_20</t>
  </si>
  <si>
    <t>Donnée_15_20</t>
  </si>
  <si>
    <t>Donnée_16_20</t>
  </si>
  <si>
    <t>Donnée_17_20</t>
  </si>
  <si>
    <t>Donnée_18_20</t>
  </si>
  <si>
    <t>Donnée_19_20</t>
  </si>
  <si>
    <t>Donnée_20_20</t>
  </si>
  <si>
    <t>Donnée_21_20</t>
  </si>
  <si>
    <t>Donnée_22_20</t>
  </si>
  <si>
    <t>Donnée_23_20</t>
  </si>
  <si>
    <t>Donnée_24_20</t>
  </si>
  <si>
    <t>Donnée_25_20</t>
  </si>
  <si>
    <t>Donnée_26_20</t>
  </si>
  <si>
    <t>Donnée_27_20</t>
  </si>
  <si>
    <t>Donnée_28_20</t>
  </si>
  <si>
    <t>Donnée_29_20</t>
  </si>
  <si>
    <t>Donnée_30_20</t>
  </si>
  <si>
    <t>Donnée_31_20</t>
  </si>
  <si>
    <t>Donnée_32_20</t>
  </si>
  <si>
    <t>Donnée_33_20</t>
  </si>
  <si>
    <t>Donnée_34_20</t>
  </si>
  <si>
    <t>Donnée_35_20</t>
  </si>
  <si>
    <t>Donnée_36_20</t>
  </si>
  <si>
    <t>Donnée_37_20</t>
  </si>
  <si>
    <t>Donnée_38_20</t>
  </si>
  <si>
    <t>Donnée_39_20</t>
  </si>
  <si>
    <t>Donnée_40_20</t>
  </si>
  <si>
    <t>Donnée_41_20</t>
  </si>
  <si>
    <t>Donnée_42_20</t>
  </si>
  <si>
    <t>Donnée_43_20</t>
  </si>
  <si>
    <t>Donnée_44_20</t>
  </si>
  <si>
    <t>Donnée_45_20</t>
  </si>
  <si>
    <t>Donnée_46_20</t>
  </si>
  <si>
    <t>Donnée_47_20</t>
  </si>
  <si>
    <t>Donnée_48_20</t>
  </si>
  <si>
    <t>Donnée_49_20</t>
  </si>
  <si>
    <t>Donnée_50_20</t>
  </si>
  <si>
    <t>Donnée_51_20</t>
  </si>
  <si>
    <t>Donnée_52_20</t>
  </si>
  <si>
    <t>Donnée_53_20</t>
  </si>
  <si>
    <t>Donnée_54_20</t>
  </si>
  <si>
    <t>Donnée_55_20</t>
  </si>
  <si>
    <t>Donnée_56_20</t>
  </si>
  <si>
    <t>Donnée_57_20</t>
  </si>
  <si>
    <t>Donnée_58_20</t>
  </si>
  <si>
    <t>Donnée_59_20</t>
  </si>
  <si>
    <t>Donnée_60_20</t>
  </si>
  <si>
    <t>Donnée_61_20</t>
  </si>
  <si>
    <t>Donnée_62_20</t>
  </si>
  <si>
    <t>Donnée_63_20</t>
  </si>
  <si>
    <t>Donnée_1_21</t>
  </si>
  <si>
    <t>Donnée_2_21</t>
  </si>
  <si>
    <t>Donnée_3_21</t>
  </si>
  <si>
    <t>Donnée_5_21</t>
  </si>
  <si>
    <t>Donnée_6_21</t>
  </si>
  <si>
    <t>Donnée_7_21</t>
  </si>
  <si>
    <t>Donnée_8_21</t>
  </si>
  <si>
    <t>Donnée_9_21</t>
  </si>
  <si>
    <t>Donnée_10_21</t>
  </si>
  <si>
    <t>Donnée_11_21</t>
  </si>
  <si>
    <t>Donnée_12_21</t>
  </si>
  <si>
    <t>Donnée_13_21</t>
  </si>
  <si>
    <t>Donnée_14_21</t>
  </si>
  <si>
    <t>Donnée_15_21</t>
  </si>
  <si>
    <t>Donnée_16_21</t>
  </si>
  <si>
    <t>Donnée_17_21</t>
  </si>
  <si>
    <t>Donnée_18_21</t>
  </si>
  <si>
    <t>Donnée_19_21</t>
  </si>
  <si>
    <t>Donnée_20_21</t>
  </si>
  <si>
    <t>Donnée_21_21</t>
  </si>
  <si>
    <t>Donnée_22_21</t>
  </si>
  <si>
    <t>Donnée_23_21</t>
  </si>
  <si>
    <t>Donnée_24_21</t>
  </si>
  <si>
    <t>Donnée_25_21</t>
  </si>
  <si>
    <t>Donnée_26_21</t>
  </si>
  <si>
    <t>Donnée_27_21</t>
  </si>
  <si>
    <t>Donnée_28_21</t>
  </si>
  <si>
    <t>Donnée_29_21</t>
  </si>
  <si>
    <t>Donnée_30_21</t>
  </si>
  <si>
    <t>Donnée_31_21</t>
  </si>
  <si>
    <t>Donnée_32_21</t>
  </si>
  <si>
    <t>Donnée_33_21</t>
  </si>
  <si>
    <t>Donnée_34_21</t>
  </si>
  <si>
    <t>Donnée_35_21</t>
  </si>
  <si>
    <t>Donnée_36_21</t>
  </si>
  <si>
    <t>Donnée_37_21</t>
  </si>
  <si>
    <t>Donnée_38_21</t>
  </si>
  <si>
    <t>Donnée_39_21</t>
  </si>
  <si>
    <t>Donnée_40_21</t>
  </si>
  <si>
    <t>Donnée_41_21</t>
  </si>
  <si>
    <t>Donnée_42_21</t>
  </si>
  <si>
    <t>Donnée_43_21</t>
  </si>
  <si>
    <t>Donnée_44_21</t>
  </si>
  <si>
    <t>Donnée_45_21</t>
  </si>
  <si>
    <t>Donnée_46_21</t>
  </si>
  <si>
    <t>Donnée_47_21</t>
  </si>
  <si>
    <t>Donnée_48_21</t>
  </si>
  <si>
    <t>Donnée_49_21</t>
  </si>
  <si>
    <t>Donnée_50_21</t>
  </si>
  <si>
    <t>Donnée_51_21</t>
  </si>
  <si>
    <t>Donnée_52_21</t>
  </si>
  <si>
    <t>Donnée_53_21</t>
  </si>
  <si>
    <t>Donnée_54_21</t>
  </si>
  <si>
    <t>Donnée_55_21</t>
  </si>
  <si>
    <t>Donnée_56_21</t>
  </si>
  <si>
    <t>Donnée_57_21</t>
  </si>
  <si>
    <t>Donnée_58_21</t>
  </si>
  <si>
    <t>Donnée_59_21</t>
  </si>
  <si>
    <t>Donnée_60_21</t>
  </si>
  <si>
    <t>Donnée_61_21</t>
  </si>
  <si>
    <t>Donnée_62_21</t>
  </si>
  <si>
    <t>Donnée_63_21</t>
  </si>
  <si>
    <t>Donnée_1_22</t>
  </si>
  <si>
    <t>Donnée_2_22</t>
  </si>
  <si>
    <t>Donnée_3_22</t>
  </si>
  <si>
    <t>Donnée_5_22</t>
  </si>
  <si>
    <t>Donnée_6_22</t>
  </si>
  <si>
    <t>Donnée_7_22</t>
  </si>
  <si>
    <t>Donnée_8_22</t>
  </si>
  <si>
    <t>Donnée_9_22</t>
  </si>
  <si>
    <t>Donnée_10_22</t>
  </si>
  <si>
    <t>Donnée_11_22</t>
  </si>
  <si>
    <t>Donnée_12_22</t>
  </si>
  <si>
    <t>Donnée_13_22</t>
  </si>
  <si>
    <t>Donnée_14_22</t>
  </si>
  <si>
    <t>Donnée_15_22</t>
  </si>
  <si>
    <t>Donnée_16_22</t>
  </si>
  <si>
    <t>Donnée_17_22</t>
  </si>
  <si>
    <t>Donnée_18_22</t>
  </si>
  <si>
    <t>Donnée_19_22</t>
  </si>
  <si>
    <t>Donnée_20_22</t>
  </si>
  <si>
    <t>Donnée_21_22</t>
  </si>
  <si>
    <t>Donnée_22_22</t>
  </si>
  <si>
    <t>Donnée_23_22</t>
  </si>
  <si>
    <t>Donnée_24_22</t>
  </si>
  <si>
    <t>Donnée_25_22</t>
  </si>
  <si>
    <t>Donnée_26_22</t>
  </si>
  <si>
    <t>Donnée_27_22</t>
  </si>
  <si>
    <t>Donnée_28_22</t>
  </si>
  <si>
    <t>Donnée_29_22</t>
  </si>
  <si>
    <t>Donnée_30_22</t>
  </si>
  <si>
    <t>Donnée_31_22</t>
  </si>
  <si>
    <t>Donnée_32_22</t>
  </si>
  <si>
    <t>Donnée_33_22</t>
  </si>
  <si>
    <t>Donnée_34_22</t>
  </si>
  <si>
    <t>Donnée_35_22</t>
  </si>
  <si>
    <t>Donnée_36_22</t>
  </si>
  <si>
    <t>Donnée_37_22</t>
  </si>
  <si>
    <t>Donnée_38_22</t>
  </si>
  <si>
    <t>Donnée_39_22</t>
  </si>
  <si>
    <t>Donnée_40_22</t>
  </si>
  <si>
    <t>Donnée_41_22</t>
  </si>
  <si>
    <t>Donnée_42_22</t>
  </si>
  <si>
    <t>Donnée_43_22</t>
  </si>
  <si>
    <t>Donnée_44_22</t>
  </si>
  <si>
    <t>Donnée_45_22</t>
  </si>
  <si>
    <t>Donnée_46_22</t>
  </si>
  <si>
    <t>Donnée_47_22</t>
  </si>
  <si>
    <t>Donnée_48_22</t>
  </si>
  <si>
    <t>Donnée_49_22</t>
  </si>
  <si>
    <t>Donnée_50_22</t>
  </si>
  <si>
    <t>Donnée_51_22</t>
  </si>
  <si>
    <t>Donnée_52_22</t>
  </si>
  <si>
    <t>Donnée_53_22</t>
  </si>
  <si>
    <t>Donnée_54_22</t>
  </si>
  <si>
    <t>Donnée_55_22</t>
  </si>
  <si>
    <t>Donnée_56_22</t>
  </si>
  <si>
    <t>Donnée_57_22</t>
  </si>
  <si>
    <t>Donnée_58_22</t>
  </si>
  <si>
    <t>Donnée_59_22</t>
  </si>
  <si>
    <t>Donnée_60_22</t>
  </si>
  <si>
    <t>Donnée_61_22</t>
  </si>
  <si>
    <t>Donnée_62_22</t>
  </si>
  <si>
    <t>Donnée_63_22</t>
  </si>
  <si>
    <t>Donnée_1_23</t>
  </si>
  <si>
    <t>Donnée_2_23</t>
  </si>
  <si>
    <t>Donnée_3_23</t>
  </si>
  <si>
    <t>Donnée_5_23</t>
  </si>
  <si>
    <t>Donnée_6_23</t>
  </si>
  <si>
    <t>Donnée_7_23</t>
  </si>
  <si>
    <t>Donnée_8_23</t>
  </si>
  <si>
    <t>Donnée_9_23</t>
  </si>
  <si>
    <t>Donnée_10_23</t>
  </si>
  <si>
    <t>Donnée_11_23</t>
  </si>
  <si>
    <t>Donnée_12_23</t>
  </si>
  <si>
    <t>Donnée_13_23</t>
  </si>
  <si>
    <t>Donnée_14_23</t>
  </si>
  <si>
    <t>Donnée_15_23</t>
  </si>
  <si>
    <t>Donnée_16_23</t>
  </si>
  <si>
    <t>Donnée_17_23</t>
  </si>
  <si>
    <t>Donnée_18_23</t>
  </si>
  <si>
    <t>Donnée_19_23</t>
  </si>
  <si>
    <t>Donnée_20_23</t>
  </si>
  <si>
    <t>Donnée_21_23</t>
  </si>
  <si>
    <t>Donnée_22_23</t>
  </si>
  <si>
    <t>Donnée_23_23</t>
  </si>
  <si>
    <t>Donnée_24_23</t>
  </si>
  <si>
    <t>Donnée_25_23</t>
  </si>
  <si>
    <t>Donnée_26_23</t>
  </si>
  <si>
    <t>Donnée_27_23</t>
  </si>
  <si>
    <t>Donnée_28_23</t>
  </si>
  <si>
    <t>Donnée_29_23</t>
  </si>
  <si>
    <t>Donnée_30_23</t>
  </si>
  <si>
    <t>Donnée_31_23</t>
  </si>
  <si>
    <t>Donnée_32_23</t>
  </si>
  <si>
    <t>Donnée_33_23</t>
  </si>
  <si>
    <t>Donnée_34_23</t>
  </si>
  <si>
    <t>Donnée_35_23</t>
  </si>
  <si>
    <t>Donnée_36_23</t>
  </si>
  <si>
    <t>Donnée_37_23</t>
  </si>
  <si>
    <t>Donnée_38_23</t>
  </si>
  <si>
    <t>Donnée_39_23</t>
  </si>
  <si>
    <t>Donnée_40_23</t>
  </si>
  <si>
    <t>Donnée_41_23</t>
  </si>
  <si>
    <t>Donnée_42_23</t>
  </si>
  <si>
    <t>Donnée_43_23</t>
  </si>
  <si>
    <t>Donnée_44_23</t>
  </si>
  <si>
    <t>Donnée_45_23</t>
  </si>
  <si>
    <t>Donnée_46_23</t>
  </si>
  <si>
    <t>Donnée_47_23</t>
  </si>
  <si>
    <t>Donnée_48_23</t>
  </si>
  <si>
    <t>Donnée_49_23</t>
  </si>
  <si>
    <t>Donnée_50_23</t>
  </si>
  <si>
    <t>Donnée_51_23</t>
  </si>
  <si>
    <t>Donnée_52_23</t>
  </si>
  <si>
    <t>Donnée_53_23</t>
  </si>
  <si>
    <t>Donnée_54_23</t>
  </si>
  <si>
    <t>Donnée_55_23</t>
  </si>
  <si>
    <t>Donnée_56_23</t>
  </si>
  <si>
    <t>Donnée_57_23</t>
  </si>
  <si>
    <t>Donnée_58_23</t>
  </si>
  <si>
    <t>Donnée_59_23</t>
  </si>
  <si>
    <t>Donnée_60_23</t>
  </si>
  <si>
    <t>Donnée_61_23</t>
  </si>
  <si>
    <t>Donnée_62_23</t>
  </si>
  <si>
    <t>Donnée_63_23</t>
  </si>
  <si>
    <t>Donnée_1_24</t>
  </si>
  <si>
    <t>Donnée_2_24</t>
  </si>
  <si>
    <t>Donnée_3_24</t>
  </si>
  <si>
    <t>Donnée_5_24</t>
  </si>
  <si>
    <t>Donnée_6_24</t>
  </si>
  <si>
    <t>Donnée_7_24</t>
  </si>
  <si>
    <t>Donnée_8_24</t>
  </si>
  <si>
    <t>Donnée_9_24</t>
  </si>
  <si>
    <t>Donnée_10_24</t>
  </si>
  <si>
    <t>Donnée_11_24</t>
  </si>
  <si>
    <t>Donnée_12_24</t>
  </si>
  <si>
    <t>Donnée_13_24</t>
  </si>
  <si>
    <t>Donnée_14_24</t>
  </si>
  <si>
    <t>Donnée_15_24</t>
  </si>
  <si>
    <t>Donnée_16_24</t>
  </si>
  <si>
    <t>Donnée_17_24</t>
  </si>
  <si>
    <t>Donnée_18_24</t>
  </si>
  <si>
    <t>Donnée_19_24</t>
  </si>
  <si>
    <t>Donnée_20_24</t>
  </si>
  <si>
    <t>Donnée_21_24</t>
  </si>
  <si>
    <t>Donnée_22_24</t>
  </si>
  <si>
    <t>Donnée_23_24</t>
  </si>
  <si>
    <t>Donnée_24_24</t>
  </si>
  <si>
    <t>Donnée_25_24</t>
  </si>
  <si>
    <t>Donnée_26_24</t>
  </si>
  <si>
    <t>Donnée_27_24</t>
  </si>
  <si>
    <t>Donnée_28_24</t>
  </si>
  <si>
    <t>Donnée_29_24</t>
  </si>
  <si>
    <t>Donnée_30_24</t>
  </si>
  <si>
    <t>Donnée_31_24</t>
  </si>
  <si>
    <t>Donnée_32_24</t>
  </si>
  <si>
    <t>Donnée_33_24</t>
  </si>
  <si>
    <t>Donnée_34_24</t>
  </si>
  <si>
    <t>Donnée_35_24</t>
  </si>
  <si>
    <t>Donnée_36_24</t>
  </si>
  <si>
    <t>Donnée_37_24</t>
  </si>
  <si>
    <t>Donnée_38_24</t>
  </si>
  <si>
    <t>Donnée_39_24</t>
  </si>
  <si>
    <t>Donnée_40_24</t>
  </si>
  <si>
    <t>Donnée_41_24</t>
  </si>
  <si>
    <t>Donnée_42_24</t>
  </si>
  <si>
    <t>Donnée_43_24</t>
  </si>
  <si>
    <t>Donnée_44_24</t>
  </si>
  <si>
    <t>Donnée_45_24</t>
  </si>
  <si>
    <t>Donnée_46_24</t>
  </si>
  <si>
    <t>Donnée_47_24</t>
  </si>
  <si>
    <t>Donnée_48_24</t>
  </si>
  <si>
    <t>Donnée_49_24</t>
  </si>
  <si>
    <t>Donnée_50_24</t>
  </si>
  <si>
    <t>Donnée_51_24</t>
  </si>
  <si>
    <t>Donnée_52_24</t>
  </si>
  <si>
    <t>Donnée_53_24</t>
  </si>
  <si>
    <t>Donnée_54_24</t>
  </si>
  <si>
    <t>Donnée_55_24</t>
  </si>
  <si>
    <t>Donnée_56_24</t>
  </si>
  <si>
    <t>Donnée_57_24</t>
  </si>
  <si>
    <t>Donnée_58_24</t>
  </si>
  <si>
    <t>Donnée_59_24</t>
  </si>
  <si>
    <t>Donnée_60_24</t>
  </si>
  <si>
    <t>Donnée_61_24</t>
  </si>
  <si>
    <t>Donnée_62_24</t>
  </si>
  <si>
    <t>Donnée_63_24</t>
  </si>
  <si>
    <t>Donnée_1_25</t>
  </si>
  <si>
    <t>Donnée_2_25</t>
  </si>
  <si>
    <t>Donnée_3_25</t>
  </si>
  <si>
    <t>Donnée_5_25</t>
  </si>
  <si>
    <t>Donnée_6_25</t>
  </si>
  <si>
    <t>Donnée_7_25</t>
  </si>
  <si>
    <t>Donnée_8_25</t>
  </si>
  <si>
    <t>Donnée_9_25</t>
  </si>
  <si>
    <t>Donnée_10_25</t>
  </si>
  <si>
    <t>Donnée_11_25</t>
  </si>
  <si>
    <t>Donnée_12_25</t>
  </si>
  <si>
    <t>Donnée_13_25</t>
  </si>
  <si>
    <t>Donnée_14_25</t>
  </si>
  <si>
    <t>Donnée_15_25</t>
  </si>
  <si>
    <t>Donnée_16_25</t>
  </si>
  <si>
    <t>Donnée_17_25</t>
  </si>
  <si>
    <t>Donnée_18_25</t>
  </si>
  <si>
    <t>Donnée_19_25</t>
  </si>
  <si>
    <t>Donnée_20_25</t>
  </si>
  <si>
    <t>Donnée_21_25</t>
  </si>
  <si>
    <t>Donnée_22_25</t>
  </si>
  <si>
    <t>Donnée_23_25</t>
  </si>
  <si>
    <t>Donnée_24_25</t>
  </si>
  <si>
    <t>Donnée_25_25</t>
  </si>
  <si>
    <t>Donnée_26_25</t>
  </si>
  <si>
    <t>Donnée_27_25</t>
  </si>
  <si>
    <t>Donnée_28_25</t>
  </si>
  <si>
    <t>Donnée_29_25</t>
  </si>
  <si>
    <t>Donnée_30_25</t>
  </si>
  <si>
    <t>Donnée_31_25</t>
  </si>
  <si>
    <t>Donnée_32_25</t>
  </si>
  <si>
    <t>Donnée_33_25</t>
  </si>
  <si>
    <t>Donnée_34_25</t>
  </si>
  <si>
    <t>Donnée_35_25</t>
  </si>
  <si>
    <t>Donnée_36_25</t>
  </si>
  <si>
    <t>Donnée_37_25</t>
  </si>
  <si>
    <t>Donnée_38_25</t>
  </si>
  <si>
    <t>Donnée_39_25</t>
  </si>
  <si>
    <t>Donnée_40_25</t>
  </si>
  <si>
    <t>Donnée_41_25</t>
  </si>
  <si>
    <t>Donnée_42_25</t>
  </si>
  <si>
    <t>Donnée_43_25</t>
  </si>
  <si>
    <t>Donnée_44_25</t>
  </si>
  <si>
    <t>Donnée_45_25</t>
  </si>
  <si>
    <t>Donnée_46_25</t>
  </si>
  <si>
    <t>Donnée_47_25</t>
  </si>
  <si>
    <t>Donnée_48_25</t>
  </si>
  <si>
    <t>Donnée_49_25</t>
  </si>
  <si>
    <t>Donnée_50_25</t>
  </si>
  <si>
    <t>Donnée_51_25</t>
  </si>
  <si>
    <t>Donnée_52_25</t>
  </si>
  <si>
    <t>Donnée_53_25</t>
  </si>
  <si>
    <t>Donnée_54_25</t>
  </si>
  <si>
    <t>Donnée_55_25</t>
  </si>
  <si>
    <t>Donnée_56_25</t>
  </si>
  <si>
    <t>Donnée_57_25</t>
  </si>
  <si>
    <t>Donnée_58_25</t>
  </si>
  <si>
    <t>Donnée_59_25</t>
  </si>
  <si>
    <t>Donnée_60_25</t>
  </si>
  <si>
    <t>Donnée_61_25</t>
  </si>
  <si>
    <t>Donnée_62_25</t>
  </si>
  <si>
    <t>Donnée_63_25</t>
  </si>
  <si>
    <t>Donnée_1_26</t>
  </si>
  <si>
    <t>Donnée_2_26</t>
  </si>
  <si>
    <t>Donnée_3_26</t>
  </si>
  <si>
    <t>Donnée_5_26</t>
  </si>
  <si>
    <t>Donnée_6_26</t>
  </si>
  <si>
    <t>Donnée_7_26</t>
  </si>
  <si>
    <t>Donnée_8_26</t>
  </si>
  <si>
    <t>Donnée_9_26</t>
  </si>
  <si>
    <t>Donnée_10_26</t>
  </si>
  <si>
    <t>Donnée_11_26</t>
  </si>
  <si>
    <t>Donnée_12_26</t>
  </si>
  <si>
    <t>Donnée_13_26</t>
  </si>
  <si>
    <t>Donnée_14_26</t>
  </si>
  <si>
    <t>Donnée_15_26</t>
  </si>
  <si>
    <t>Donnée_16_26</t>
  </si>
  <si>
    <t>Donnée_17_26</t>
  </si>
  <si>
    <t>Donnée_18_26</t>
  </si>
  <si>
    <t>Donnée_19_26</t>
  </si>
  <si>
    <t>Donnée_20_26</t>
  </si>
  <si>
    <t>Donnée_21_26</t>
  </si>
  <si>
    <t>Donnée_22_26</t>
  </si>
  <si>
    <t>Donnée_23_26</t>
  </si>
  <si>
    <t>Donnée_24_26</t>
  </si>
  <si>
    <t>Donnée_25_26</t>
  </si>
  <si>
    <t>Donnée_26_26</t>
  </si>
  <si>
    <t>Donnée_27_26</t>
  </si>
  <si>
    <t>Donnée_28_26</t>
  </si>
  <si>
    <t>Donnée_29_26</t>
  </si>
  <si>
    <t>Donnée_30_26</t>
  </si>
  <si>
    <t>Donnée_31_26</t>
  </si>
  <si>
    <t>Donnée_32_26</t>
  </si>
  <si>
    <t>Donnée_33_26</t>
  </si>
  <si>
    <t>Donnée_34_26</t>
  </si>
  <si>
    <t>Donnée_35_26</t>
  </si>
  <si>
    <t>Donnée_36_26</t>
  </si>
  <si>
    <t>Donnée_37_26</t>
  </si>
  <si>
    <t>Donnée_38_26</t>
  </si>
  <si>
    <t>Donnée_39_26</t>
  </si>
  <si>
    <t>Donnée_40_26</t>
  </si>
  <si>
    <t>Donnée_41_26</t>
  </si>
  <si>
    <t>Donnée_42_26</t>
  </si>
  <si>
    <t>Donnée_43_26</t>
  </si>
  <si>
    <t>Donnée_44_26</t>
  </si>
  <si>
    <t>Donnée_45_26</t>
  </si>
  <si>
    <t>Donnée_46_26</t>
  </si>
  <si>
    <t>Donnée_47_26</t>
  </si>
  <si>
    <t>Donnée_48_26</t>
  </si>
  <si>
    <t>Donnée_49_26</t>
  </si>
  <si>
    <t>Donnée_50_26</t>
  </si>
  <si>
    <t>Donnée_51_26</t>
  </si>
  <si>
    <t>Donnée_52_26</t>
  </si>
  <si>
    <t>Donnée_53_26</t>
  </si>
  <si>
    <t>Donnée_54_26</t>
  </si>
  <si>
    <t>Donnée_55_26</t>
  </si>
  <si>
    <t>Donnée_56_26</t>
  </si>
  <si>
    <t>Donnée_57_26</t>
  </si>
  <si>
    <t>Donnée_58_26</t>
  </si>
  <si>
    <t>Donnée_59_26</t>
  </si>
  <si>
    <t>Donnée_60_26</t>
  </si>
  <si>
    <t>Donnée_61_26</t>
  </si>
  <si>
    <t>Donnée_62_26</t>
  </si>
  <si>
    <t>Donnée_63_26</t>
  </si>
  <si>
    <t>Donnée_1_27</t>
  </si>
  <si>
    <t>Donnée_2_27</t>
  </si>
  <si>
    <t>Donnée_3_27</t>
  </si>
  <si>
    <t>Donnée_5_27</t>
  </si>
  <si>
    <t>Donnée_6_27</t>
  </si>
  <si>
    <t>Donnée_7_27</t>
  </si>
  <si>
    <t>Donnée_8_27</t>
  </si>
  <si>
    <t>Donnée_9_27</t>
  </si>
  <si>
    <t>Donnée_10_27</t>
  </si>
  <si>
    <t>Donnée_11_27</t>
  </si>
  <si>
    <t>Donnée_12_27</t>
  </si>
  <si>
    <t>Donnée_13_27</t>
  </si>
  <si>
    <t>Donnée_14_27</t>
  </si>
  <si>
    <t>Donnée_15_27</t>
  </si>
  <si>
    <t>Donnée_16_27</t>
  </si>
  <si>
    <t>Donnée_17_27</t>
  </si>
  <si>
    <t>Donnée_18_27</t>
  </si>
  <si>
    <t>Donnée_19_27</t>
  </si>
  <si>
    <t>Donnée_20_27</t>
  </si>
  <si>
    <t>Donnée_21_27</t>
  </si>
  <si>
    <t>Donnée_22_27</t>
  </si>
  <si>
    <t>Donnée_23_27</t>
  </si>
  <si>
    <t>Donnée_24_27</t>
  </si>
  <si>
    <t>Donnée_25_27</t>
  </si>
  <si>
    <t>Donnée_26_27</t>
  </si>
  <si>
    <t>Donnée_27_27</t>
  </si>
  <si>
    <t>Donnée_28_27</t>
  </si>
  <si>
    <t>Donnée_29_27</t>
  </si>
  <si>
    <t>Donnée_30_27</t>
  </si>
  <si>
    <t>Donnée_31_27</t>
  </si>
  <si>
    <t>Donnée_32_27</t>
  </si>
  <si>
    <t>Donnée_33_27</t>
  </si>
  <si>
    <t>Donnée_34_27</t>
  </si>
  <si>
    <t>Donnée_35_27</t>
  </si>
  <si>
    <t>Donnée_36_27</t>
  </si>
  <si>
    <t>Donnée_37_27</t>
  </si>
  <si>
    <t>Donnée_38_27</t>
  </si>
  <si>
    <t>Donnée_39_27</t>
  </si>
  <si>
    <t>Donnée_40_27</t>
  </si>
  <si>
    <t>Donnée_41_27</t>
  </si>
  <si>
    <t>Donnée_42_27</t>
  </si>
  <si>
    <t>Donnée_43_27</t>
  </si>
  <si>
    <t>Donnée_44_27</t>
  </si>
  <si>
    <t>Donnée_45_27</t>
  </si>
  <si>
    <t>Donnée_46_27</t>
  </si>
  <si>
    <t>Donnée_47_27</t>
  </si>
  <si>
    <t>Donnée_48_27</t>
  </si>
  <si>
    <t>Donnée_49_27</t>
  </si>
  <si>
    <t>Donnée_50_27</t>
  </si>
  <si>
    <t>Donnée_51_27</t>
  </si>
  <si>
    <t>Donnée_52_27</t>
  </si>
  <si>
    <t>Donnée_53_27</t>
  </si>
  <si>
    <t>Donnée_54_27</t>
  </si>
  <si>
    <t>Donnée_55_27</t>
  </si>
  <si>
    <t>Donnée_56_27</t>
  </si>
  <si>
    <t>Donnée_57_27</t>
  </si>
  <si>
    <t>Donnée_58_27</t>
  </si>
  <si>
    <t>Donnée_59_27</t>
  </si>
  <si>
    <t>Donnée_60_27</t>
  </si>
  <si>
    <t>Donnée_61_27</t>
  </si>
  <si>
    <t>Donnée_62_27</t>
  </si>
  <si>
    <t>Donnée_63_27</t>
  </si>
  <si>
    <t>Donnée_1_28</t>
  </si>
  <si>
    <t>Donnée_2_28</t>
  </si>
  <si>
    <t>Donnée_3_28</t>
  </si>
  <si>
    <t>Donnée_5_28</t>
  </si>
  <si>
    <t>Donnée_6_28</t>
  </si>
  <si>
    <t>Donnée_7_28</t>
  </si>
  <si>
    <t>Donnée_8_28</t>
  </si>
  <si>
    <t>Donnée_9_28</t>
  </si>
  <si>
    <t>Donnée_10_28</t>
  </si>
  <si>
    <t>Donnée_11_28</t>
  </si>
  <si>
    <t>Donnée_12_28</t>
  </si>
  <si>
    <t>Donnée_13_28</t>
  </si>
  <si>
    <t>Donnée_14_28</t>
  </si>
  <si>
    <t>Donnée_15_28</t>
  </si>
  <si>
    <t>Donnée_16_28</t>
  </si>
  <si>
    <t>Donnée_17_28</t>
  </si>
  <si>
    <t>Donnée_18_28</t>
  </si>
  <si>
    <t>Donnée_19_28</t>
  </si>
  <si>
    <t>Donnée_20_28</t>
  </si>
  <si>
    <t>Donnée_21_28</t>
  </si>
  <si>
    <t>Donnée_22_28</t>
  </si>
  <si>
    <t>Donnée_23_28</t>
  </si>
  <si>
    <t>Donnée_24_28</t>
  </si>
  <si>
    <t>Donnée_25_28</t>
  </si>
  <si>
    <t>Donnée_26_28</t>
  </si>
  <si>
    <t>Donnée_27_28</t>
  </si>
  <si>
    <t>Donnée_28_28</t>
  </si>
  <si>
    <t>Donnée_29_28</t>
  </si>
  <si>
    <t>Donnée_30_28</t>
  </si>
  <si>
    <t>Donnée_31_28</t>
  </si>
  <si>
    <t>Donnée_32_28</t>
  </si>
  <si>
    <t>Donnée_33_28</t>
  </si>
  <si>
    <t>Donnée_34_28</t>
  </si>
  <si>
    <t>Donnée_35_28</t>
  </si>
  <si>
    <t>Donnée_36_28</t>
  </si>
  <si>
    <t>Donnée_37_28</t>
  </si>
  <si>
    <t>Donnée_38_28</t>
  </si>
  <si>
    <t>Donnée_39_28</t>
  </si>
  <si>
    <t>Donnée_40_28</t>
  </si>
  <si>
    <t>Donnée_41_28</t>
  </si>
  <si>
    <t>Donnée_42_28</t>
  </si>
  <si>
    <t>Donnée_43_28</t>
  </si>
  <si>
    <t>Donnée_44_28</t>
  </si>
  <si>
    <t>Donnée_45_28</t>
  </si>
  <si>
    <t>Donnée_46_28</t>
  </si>
  <si>
    <t>Donnée_47_28</t>
  </si>
  <si>
    <t>Donnée_48_28</t>
  </si>
  <si>
    <t>Donnée_49_28</t>
  </si>
  <si>
    <t>Donnée_50_28</t>
  </si>
  <si>
    <t>Donnée_51_28</t>
  </si>
  <si>
    <t>Donnée_52_28</t>
  </si>
  <si>
    <t>Donnée_53_28</t>
  </si>
  <si>
    <t>Donnée_54_28</t>
  </si>
  <si>
    <t>Donnée_55_28</t>
  </si>
  <si>
    <t>Donnée_56_28</t>
  </si>
  <si>
    <t>Donnée_57_28</t>
  </si>
  <si>
    <t>Donnée_58_28</t>
  </si>
  <si>
    <t>Donnée_59_28</t>
  </si>
  <si>
    <t>Donnée_60_28</t>
  </si>
  <si>
    <t>Donnée_61_28</t>
  </si>
  <si>
    <t>Donnée_62_28</t>
  </si>
  <si>
    <t>Donnée_63_28</t>
  </si>
  <si>
    <t>Donnée_1_29</t>
  </si>
  <si>
    <t>Donnée_2_29</t>
  </si>
  <si>
    <t>Donnée_3_29</t>
  </si>
  <si>
    <t>Donnée_5_29</t>
  </si>
  <si>
    <t>Donnée_6_29</t>
  </si>
  <si>
    <t>Donnée_7_29</t>
  </si>
  <si>
    <t>Donnée_8_29</t>
  </si>
  <si>
    <t>Donnée_9_29</t>
  </si>
  <si>
    <t>Donnée_10_29</t>
  </si>
  <si>
    <t>Donnée_11_29</t>
  </si>
  <si>
    <t>Donnée_12_29</t>
  </si>
  <si>
    <t>Donnée_13_29</t>
  </si>
  <si>
    <t>Donnée_14_29</t>
  </si>
  <si>
    <t>Donnée_15_29</t>
  </si>
  <si>
    <t>Donnée_16_29</t>
  </si>
  <si>
    <t>Donnée_17_29</t>
  </si>
  <si>
    <t>Donnée_18_29</t>
  </si>
  <si>
    <t>Donnée_19_29</t>
  </si>
  <si>
    <t>Donnée_20_29</t>
  </si>
  <si>
    <t>Donnée_21_29</t>
  </si>
  <si>
    <t>Donnée_22_29</t>
  </si>
  <si>
    <t>Donnée_23_29</t>
  </si>
  <si>
    <t>Donnée_24_29</t>
  </si>
  <si>
    <t>Donnée_25_29</t>
  </si>
  <si>
    <t>Donnée_26_29</t>
  </si>
  <si>
    <t>Donnée_27_29</t>
  </si>
  <si>
    <t>Donnée_28_29</t>
  </si>
  <si>
    <t>Donnée_29_29</t>
  </si>
  <si>
    <t>Donnée_30_29</t>
  </si>
  <si>
    <t>Donnée_31_29</t>
  </si>
  <si>
    <t>Donnée_32_29</t>
  </si>
  <si>
    <t>Donnée_33_29</t>
  </si>
  <si>
    <t>Donnée_34_29</t>
  </si>
  <si>
    <t>Donnée_35_29</t>
  </si>
  <si>
    <t>Donnée_36_29</t>
  </si>
  <si>
    <t>Donnée_37_29</t>
  </si>
  <si>
    <t>Donnée_38_29</t>
  </si>
  <si>
    <t>Donnée_39_29</t>
  </si>
  <si>
    <t>Donnée_40_29</t>
  </si>
  <si>
    <t>Donnée_41_29</t>
  </si>
  <si>
    <t>Donnée_42_29</t>
  </si>
  <si>
    <t>Donnée_43_29</t>
  </si>
  <si>
    <t>Donnée_44_29</t>
  </si>
  <si>
    <t>Donnée_45_29</t>
  </si>
  <si>
    <t>Donnée_46_29</t>
  </si>
  <si>
    <t>Donnée_47_29</t>
  </si>
  <si>
    <t>Donnée_48_29</t>
  </si>
  <si>
    <t>Donnée_49_29</t>
  </si>
  <si>
    <t>Donnée_50_29</t>
  </si>
  <si>
    <t>Donnée_51_29</t>
  </si>
  <si>
    <t>Donnée_52_29</t>
  </si>
  <si>
    <t>Donnée_53_29</t>
  </si>
  <si>
    <t>Donnée_54_29</t>
  </si>
  <si>
    <t>Donnée_55_29</t>
  </si>
  <si>
    <t>Donnée_56_29</t>
  </si>
  <si>
    <t>Donnée_57_29</t>
  </si>
  <si>
    <t>Donnée_58_29</t>
  </si>
  <si>
    <t>Donnée_59_29</t>
  </si>
  <si>
    <t>Donnée_60_29</t>
  </si>
  <si>
    <t>Donnée_61_29</t>
  </si>
  <si>
    <t>Donnée_62_29</t>
  </si>
  <si>
    <t>Donnée_63_29</t>
  </si>
  <si>
    <t>Donnée_1_30</t>
  </si>
  <si>
    <t>Donnée_2_30</t>
  </si>
  <si>
    <t>Donnée_3_30</t>
  </si>
  <si>
    <t>Donnée_5_30</t>
  </si>
  <si>
    <t>Donnée_6_30</t>
  </si>
  <si>
    <t>Donnée_7_30</t>
  </si>
  <si>
    <t>Donnée_8_30</t>
  </si>
  <si>
    <t>Donnée_9_30</t>
  </si>
  <si>
    <t>Donnée_10_30</t>
  </si>
  <si>
    <t>Donnée_11_30</t>
  </si>
  <si>
    <t>Donnée_12_30</t>
  </si>
  <si>
    <t>Donnée_13_30</t>
  </si>
  <si>
    <t>Donnée_14_30</t>
  </si>
  <si>
    <t>Donnée_15_30</t>
  </si>
  <si>
    <t>Donnée_16_30</t>
  </si>
  <si>
    <t>Donnée_17_30</t>
  </si>
  <si>
    <t>Donnée_18_30</t>
  </si>
  <si>
    <t>Donnée_19_30</t>
  </si>
  <si>
    <t>Donnée_20_30</t>
  </si>
  <si>
    <t>Donnée_21_30</t>
  </si>
  <si>
    <t>Donnée_22_30</t>
  </si>
  <si>
    <t>Donnée_23_30</t>
  </si>
  <si>
    <t>Donnée_24_30</t>
  </si>
  <si>
    <t>Donnée_25_30</t>
  </si>
  <si>
    <t>Donnée_26_30</t>
  </si>
  <si>
    <t>Donnée_27_30</t>
  </si>
  <si>
    <t>Donnée_28_30</t>
  </si>
  <si>
    <t>Donnée_29_30</t>
  </si>
  <si>
    <t>Donnée_30_30</t>
  </si>
  <si>
    <t>Donnée_31_30</t>
  </si>
  <si>
    <t>Donnée_32_30</t>
  </si>
  <si>
    <t>Donnée_33_30</t>
  </si>
  <si>
    <t>Donnée_34_30</t>
  </si>
  <si>
    <t>Donnée_35_30</t>
  </si>
  <si>
    <t>Donnée_36_30</t>
  </si>
  <si>
    <t>Donnée_37_30</t>
  </si>
  <si>
    <t>Donnée_38_30</t>
  </si>
  <si>
    <t>Donnée_39_30</t>
  </si>
  <si>
    <t>Donnée_40_30</t>
  </si>
  <si>
    <t>Donnée_41_30</t>
  </si>
  <si>
    <t>Donnée_42_30</t>
  </si>
  <si>
    <t>Donnée_43_30</t>
  </si>
  <si>
    <t>Donnée_44_30</t>
  </si>
  <si>
    <t>Donnée_45_30</t>
  </si>
  <si>
    <t>Donnée_46_30</t>
  </si>
  <si>
    <t>Donnée_47_30</t>
  </si>
  <si>
    <t>Donnée_48_30</t>
  </si>
  <si>
    <t>Donnée_49_30</t>
  </si>
  <si>
    <t>Donnée_50_30</t>
  </si>
  <si>
    <t>Donnée_51_30</t>
  </si>
  <si>
    <t>Donnée_52_30</t>
  </si>
  <si>
    <t>Donnée_53_30</t>
  </si>
  <si>
    <t>Donnée_54_30</t>
  </si>
  <si>
    <t>Donnée_55_30</t>
  </si>
  <si>
    <t>Donnée_56_30</t>
  </si>
  <si>
    <t>Donnée_57_30</t>
  </si>
  <si>
    <t>Donnée_58_30</t>
  </si>
  <si>
    <t>Donnée_59_30</t>
  </si>
  <si>
    <t>Donnée_60_30</t>
  </si>
  <si>
    <t>Donnée_61_30</t>
  </si>
  <si>
    <t>Donnée_62_30</t>
  </si>
  <si>
    <t>Donnée_63_30</t>
  </si>
  <si>
    <t>Donnée_1_31</t>
  </si>
  <si>
    <t>Donnée_2_31</t>
  </si>
  <si>
    <t>Donnée_3_31</t>
  </si>
  <si>
    <t>Donnée_5_31</t>
  </si>
  <si>
    <t>Donnée_6_31</t>
  </si>
  <si>
    <t>Donnée_7_31</t>
  </si>
  <si>
    <t>Donnée_8_31</t>
  </si>
  <si>
    <t>Donnée_9_31</t>
  </si>
  <si>
    <t>Donnée_10_31</t>
  </si>
  <si>
    <t>Donnée_11_31</t>
  </si>
  <si>
    <t>Donnée_12_31</t>
  </si>
  <si>
    <t>Donnée_13_31</t>
  </si>
  <si>
    <t>Donnée_14_31</t>
  </si>
  <si>
    <t>Donnée_15_31</t>
  </si>
  <si>
    <t>Donnée_16_31</t>
  </si>
  <si>
    <t>Donnée_17_31</t>
  </si>
  <si>
    <t>Donnée_18_31</t>
  </si>
  <si>
    <t>Donnée_19_31</t>
  </si>
  <si>
    <t>Donnée_20_31</t>
  </si>
  <si>
    <t>Donnée_21_31</t>
  </si>
  <si>
    <t>Donnée_22_31</t>
  </si>
  <si>
    <t>Donnée_23_31</t>
  </si>
  <si>
    <t>Donnée_24_31</t>
  </si>
  <si>
    <t>Donnée_25_31</t>
  </si>
  <si>
    <t>Donnée_26_31</t>
  </si>
  <si>
    <t>Donnée_27_31</t>
  </si>
  <si>
    <t>Donnée_28_31</t>
  </si>
  <si>
    <t>Donnée_29_31</t>
  </si>
  <si>
    <t>Donnée_30_31</t>
  </si>
  <si>
    <t>Donnée_31_31</t>
  </si>
  <si>
    <t>Donnée_32_31</t>
  </si>
  <si>
    <t>Donnée_33_31</t>
  </si>
  <si>
    <t>Donnée_34_31</t>
  </si>
  <si>
    <t>Donnée_35_31</t>
  </si>
  <si>
    <t>Donnée_36_31</t>
  </si>
  <si>
    <t>Donnée_37_31</t>
  </si>
  <si>
    <t>Donnée_38_31</t>
  </si>
  <si>
    <t>Donnée_39_31</t>
  </si>
  <si>
    <t>Donnée_40_31</t>
  </si>
  <si>
    <t>Donnée_41_31</t>
  </si>
  <si>
    <t>Donnée_42_31</t>
  </si>
  <si>
    <t>Donnée_43_31</t>
  </si>
  <si>
    <t>Donnée_44_31</t>
  </si>
  <si>
    <t>Donnée_45_31</t>
  </si>
  <si>
    <t>Donnée_46_31</t>
  </si>
  <si>
    <t>Donnée_47_31</t>
  </si>
  <si>
    <t>Donnée_48_31</t>
  </si>
  <si>
    <t>Donnée_49_31</t>
  </si>
  <si>
    <t>Donnée_50_31</t>
  </si>
  <si>
    <t>Donnée_51_31</t>
  </si>
  <si>
    <t>Donnée_52_31</t>
  </si>
  <si>
    <t>Donnée_53_31</t>
  </si>
  <si>
    <t>Donnée_54_31</t>
  </si>
  <si>
    <t>Donnée_55_31</t>
  </si>
  <si>
    <t>Donnée_56_31</t>
  </si>
  <si>
    <t>Donnée_57_31</t>
  </si>
  <si>
    <t>Donnée_58_31</t>
  </si>
  <si>
    <t>Donnée_59_31</t>
  </si>
  <si>
    <t>Donnée_60_31</t>
  </si>
  <si>
    <t>Donnée_61_31</t>
  </si>
  <si>
    <t>Donnée_62_31</t>
  </si>
  <si>
    <t>Donnée_63_31</t>
  </si>
  <si>
    <t>Donnée_1_32</t>
  </si>
  <si>
    <t>Donnée_2_32</t>
  </si>
  <si>
    <t>Donnée_3_32</t>
  </si>
  <si>
    <t>Donnée_5_32</t>
  </si>
  <si>
    <t>Donnée_6_32</t>
  </si>
  <si>
    <t>Donnée_7_32</t>
  </si>
  <si>
    <t>Donnée_8_32</t>
  </si>
  <si>
    <t>Donnée_9_32</t>
  </si>
  <si>
    <t>Donnée_10_32</t>
  </si>
  <si>
    <t>Donnée_11_32</t>
  </si>
  <si>
    <t>Donnée_12_32</t>
  </si>
  <si>
    <t>Donnée_13_32</t>
  </si>
  <si>
    <t>Donnée_14_32</t>
  </si>
  <si>
    <t>Donnée_15_32</t>
  </si>
  <si>
    <t>Donnée_16_32</t>
  </si>
  <si>
    <t>Donnée_17_32</t>
  </si>
  <si>
    <t>Donnée_18_32</t>
  </si>
  <si>
    <t>Donnée_19_32</t>
  </si>
  <si>
    <t>Donnée_20_32</t>
  </si>
  <si>
    <t>Donnée_21_32</t>
  </si>
  <si>
    <t>Donnée_22_32</t>
  </si>
  <si>
    <t>Donnée_23_32</t>
  </si>
  <si>
    <t>Donnée_24_32</t>
  </si>
  <si>
    <t>Donnée_25_32</t>
  </si>
  <si>
    <t>Donnée_26_32</t>
  </si>
  <si>
    <t>Donnée_27_32</t>
  </si>
  <si>
    <t>Donnée_28_32</t>
  </si>
  <si>
    <t>Donnée_29_32</t>
  </si>
  <si>
    <t>Donnée_30_32</t>
  </si>
  <si>
    <t>Donnée_31_32</t>
  </si>
  <si>
    <t>Donnée_32_32</t>
  </si>
  <si>
    <t>Donnée_33_32</t>
  </si>
  <si>
    <t>Donnée_34_32</t>
  </si>
  <si>
    <t>Donnée_35_32</t>
  </si>
  <si>
    <t>Donnée_36_32</t>
  </si>
  <si>
    <t>Donnée_37_32</t>
  </si>
  <si>
    <t>Donnée_38_32</t>
  </si>
  <si>
    <t>Donnée_39_32</t>
  </si>
  <si>
    <t>Donnée_40_32</t>
  </si>
  <si>
    <t>Donnée_41_32</t>
  </si>
  <si>
    <t>Donnée_42_32</t>
  </si>
  <si>
    <t>Donnée_43_32</t>
  </si>
  <si>
    <t>Donnée_44_32</t>
  </si>
  <si>
    <t>Donnée_45_32</t>
  </si>
  <si>
    <t>Donnée_46_32</t>
  </si>
  <si>
    <t>Donnée_47_32</t>
  </si>
  <si>
    <t>Donnée_48_32</t>
  </si>
  <si>
    <t>Donnée_49_32</t>
  </si>
  <si>
    <t>Donnée_50_32</t>
  </si>
  <si>
    <t>Donnée_51_32</t>
  </si>
  <si>
    <t>Donnée_52_32</t>
  </si>
  <si>
    <t>Donnée_53_32</t>
  </si>
  <si>
    <t>Donnée_54_32</t>
  </si>
  <si>
    <t>Donnée_55_32</t>
  </si>
  <si>
    <t>Donnée_56_32</t>
  </si>
  <si>
    <t>Donnée_57_32</t>
  </si>
  <si>
    <t>Donnée_58_32</t>
  </si>
  <si>
    <t>Donnée_59_32</t>
  </si>
  <si>
    <t>Donnée_60_32</t>
  </si>
  <si>
    <t>Donnée_61_32</t>
  </si>
  <si>
    <t>Donnée_62_32</t>
  </si>
  <si>
    <t>Donnée_63_32</t>
  </si>
  <si>
    <t>Donnée_1_33</t>
  </si>
  <si>
    <t>Donnée_2_33</t>
  </si>
  <si>
    <t>Donnée_3_33</t>
  </si>
  <si>
    <t>Donnée_5_33</t>
  </si>
  <si>
    <t>Donnée_6_33</t>
  </si>
  <si>
    <t>Donnée_7_33</t>
  </si>
  <si>
    <t>Donnée_8_33</t>
  </si>
  <si>
    <t>Donnée_9_33</t>
  </si>
  <si>
    <t>Donnée_10_33</t>
  </si>
  <si>
    <t>Donnée_11_33</t>
  </si>
  <si>
    <t>Donnée_12_33</t>
  </si>
  <si>
    <t>Donnée_13_33</t>
  </si>
  <si>
    <t>Donnée_14_33</t>
  </si>
  <si>
    <t>Donnée_15_33</t>
  </si>
  <si>
    <t>Donnée_16_33</t>
  </si>
  <si>
    <t>Donnée_17_33</t>
  </si>
  <si>
    <t>Donnée_18_33</t>
  </si>
  <si>
    <t>Donnée_19_33</t>
  </si>
  <si>
    <t>Donnée_20_33</t>
  </si>
  <si>
    <t>Donnée_21_33</t>
  </si>
  <si>
    <t>Donnée_22_33</t>
  </si>
  <si>
    <t>Donnée_23_33</t>
  </si>
  <si>
    <t>Donnée_24_33</t>
  </si>
  <si>
    <t>Donnée_25_33</t>
  </si>
  <si>
    <t>Donnée_26_33</t>
  </si>
  <si>
    <t>Donnée_27_33</t>
  </si>
  <si>
    <t>Donnée_28_33</t>
  </si>
  <si>
    <t>Donnée_29_33</t>
  </si>
  <si>
    <t>Donnée_30_33</t>
  </si>
  <si>
    <t>Donnée_31_33</t>
  </si>
  <si>
    <t>Donnée_32_33</t>
  </si>
  <si>
    <t>Donnée_33_33</t>
  </si>
  <si>
    <t>Donnée_34_33</t>
  </si>
  <si>
    <t>Donnée_35_33</t>
  </si>
  <si>
    <t>Donnée_36_33</t>
  </si>
  <si>
    <t>Donnée_37_33</t>
  </si>
  <si>
    <t>Donnée_38_33</t>
  </si>
  <si>
    <t>Donnée_39_33</t>
  </si>
  <si>
    <t>Donnée_40_33</t>
  </si>
  <si>
    <t>Donnée_41_33</t>
  </si>
  <si>
    <t>Donnée_42_33</t>
  </si>
  <si>
    <t>Donnée_43_33</t>
  </si>
  <si>
    <t>Donnée_44_33</t>
  </si>
  <si>
    <t>Donnée_45_33</t>
  </si>
  <si>
    <t>Donnée_46_33</t>
  </si>
  <si>
    <t>Donnée_47_33</t>
  </si>
  <si>
    <t>Donnée_48_33</t>
  </si>
  <si>
    <t>Donnée_49_33</t>
  </si>
  <si>
    <t>Donnée_50_33</t>
  </si>
  <si>
    <t>Donnée_51_33</t>
  </si>
  <si>
    <t>Donnée_52_33</t>
  </si>
  <si>
    <t>Donnée_53_33</t>
  </si>
  <si>
    <t>Donnée_54_33</t>
  </si>
  <si>
    <t>Donnée_55_33</t>
  </si>
  <si>
    <t>Donnée_56_33</t>
  </si>
  <si>
    <t>Donnée_57_33</t>
  </si>
  <si>
    <t>Donnée_58_33</t>
  </si>
  <si>
    <t>Donnée_59_33</t>
  </si>
  <si>
    <t>Donnée_60_33</t>
  </si>
  <si>
    <t>Donnée_61_33</t>
  </si>
  <si>
    <t>Donnée_62_33</t>
  </si>
  <si>
    <t>Donnée_63_33</t>
  </si>
  <si>
    <t>Donnée_1_34</t>
  </si>
  <si>
    <t>Donnée_2_34</t>
  </si>
  <si>
    <t>Donnée_3_34</t>
  </si>
  <si>
    <t>Donnée_5_34</t>
  </si>
  <si>
    <t>Donnée_6_34</t>
  </si>
  <si>
    <t>Donnée_7_34</t>
  </si>
  <si>
    <t>Donnée_8_34</t>
  </si>
  <si>
    <t>Donnée_9_34</t>
  </si>
  <si>
    <t>Donnée_10_34</t>
  </si>
  <si>
    <t>Donnée_11_34</t>
  </si>
  <si>
    <t>Donnée_12_34</t>
  </si>
  <si>
    <t>Donnée_13_34</t>
  </si>
  <si>
    <t>Donnée_14_34</t>
  </si>
  <si>
    <t>Donnée_15_34</t>
  </si>
  <si>
    <t>Donnée_16_34</t>
  </si>
  <si>
    <t>Donnée_17_34</t>
  </si>
  <si>
    <t>Donnée_18_34</t>
  </si>
  <si>
    <t>Donnée_19_34</t>
  </si>
  <si>
    <t>Donnée_20_34</t>
  </si>
  <si>
    <t>Donnée_21_34</t>
  </si>
  <si>
    <t>Donnée_22_34</t>
  </si>
  <si>
    <t>Donnée_23_34</t>
  </si>
  <si>
    <t>Donnée_24_34</t>
  </si>
  <si>
    <t>Donnée_25_34</t>
  </si>
  <si>
    <t>Donnée_26_34</t>
  </si>
  <si>
    <t>Donnée_27_34</t>
  </si>
  <si>
    <t>Donnée_28_34</t>
  </si>
  <si>
    <t>Donnée_29_34</t>
  </si>
  <si>
    <t>Donnée_30_34</t>
  </si>
  <si>
    <t>Donnée_31_34</t>
  </si>
  <si>
    <t>Donnée_32_34</t>
  </si>
  <si>
    <t>Donnée_33_34</t>
  </si>
  <si>
    <t>Donnée_34_34</t>
  </si>
  <si>
    <t>Donnée_35_34</t>
  </si>
  <si>
    <t>Donnée_36_34</t>
  </si>
  <si>
    <t>Donnée_37_34</t>
  </si>
  <si>
    <t>Donnée_38_34</t>
  </si>
  <si>
    <t>Donnée_39_34</t>
  </si>
  <si>
    <t>Donnée_40_34</t>
  </si>
  <si>
    <t>Donnée_41_34</t>
  </si>
  <si>
    <t>Donnée_42_34</t>
  </si>
  <si>
    <t>Donnée_43_34</t>
  </si>
  <si>
    <t>Donnée_44_34</t>
  </si>
  <si>
    <t>Donnée_45_34</t>
  </si>
  <si>
    <t>Donnée_46_34</t>
  </si>
  <si>
    <t>Donnée_47_34</t>
  </si>
  <si>
    <t>Donnée_48_34</t>
  </si>
  <si>
    <t>Donnée_49_34</t>
  </si>
  <si>
    <t>Donnée_50_34</t>
  </si>
  <si>
    <t>Donnée_51_34</t>
  </si>
  <si>
    <t>Donnée_52_34</t>
  </si>
  <si>
    <t>Donnée_53_34</t>
  </si>
  <si>
    <t>Donnée_54_34</t>
  </si>
  <si>
    <t>Donnée_55_34</t>
  </si>
  <si>
    <t>Donnée_56_34</t>
  </si>
  <si>
    <t>Donnée_57_34</t>
  </si>
  <si>
    <t>Donnée_58_34</t>
  </si>
  <si>
    <t>Donnée_59_34</t>
  </si>
  <si>
    <t>Donnée_60_34</t>
  </si>
  <si>
    <t>Donnée_61_34</t>
  </si>
  <si>
    <t>Donnée_62_34</t>
  </si>
  <si>
    <t>Donnée_63_34</t>
  </si>
  <si>
    <t>Donnée_1_35</t>
  </si>
  <si>
    <t>Donnée_2_35</t>
  </si>
  <si>
    <t>Donnée_3_35</t>
  </si>
  <si>
    <t>Donnée_5_35</t>
  </si>
  <si>
    <t>Donnée_6_35</t>
  </si>
  <si>
    <t>Donnée_7_35</t>
  </si>
  <si>
    <t>Donnée_8_35</t>
  </si>
  <si>
    <t>Donnée_9_35</t>
  </si>
  <si>
    <t>Donnée_10_35</t>
  </si>
  <si>
    <t>Donnée_11_35</t>
  </si>
  <si>
    <t>Donnée_12_35</t>
  </si>
  <si>
    <t>Donnée_13_35</t>
  </si>
  <si>
    <t>Donnée_14_35</t>
  </si>
  <si>
    <t>Donnée_15_35</t>
  </si>
  <si>
    <t>Donnée_16_35</t>
  </si>
  <si>
    <t>Donnée_17_35</t>
  </si>
  <si>
    <t>Donnée_18_35</t>
  </si>
  <si>
    <t>Donnée_19_35</t>
  </si>
  <si>
    <t>Donnée_20_35</t>
  </si>
  <si>
    <t>Donnée_21_35</t>
  </si>
  <si>
    <t>Donnée_22_35</t>
  </si>
  <si>
    <t>Donnée_23_35</t>
  </si>
  <si>
    <t>Donnée_24_35</t>
  </si>
  <si>
    <t>Donnée_25_35</t>
  </si>
  <si>
    <t>Donnée_26_35</t>
  </si>
  <si>
    <t>Donnée_27_35</t>
  </si>
  <si>
    <t>Donnée_28_35</t>
  </si>
  <si>
    <t>Donnée_29_35</t>
  </si>
  <si>
    <t>Donnée_30_35</t>
  </si>
  <si>
    <t>Donnée_31_35</t>
  </si>
  <si>
    <t>Donnée_32_35</t>
  </si>
  <si>
    <t>Donnée_33_35</t>
  </si>
  <si>
    <t>Donnée_34_35</t>
  </si>
  <si>
    <t>Donnée_35_35</t>
  </si>
  <si>
    <t>Donnée_36_35</t>
  </si>
  <si>
    <t>Donnée_37_35</t>
  </si>
  <si>
    <t>Donnée_38_35</t>
  </si>
  <si>
    <t>Donnée_39_35</t>
  </si>
  <si>
    <t>Donnée_40_35</t>
  </si>
  <si>
    <t>Donnée_41_35</t>
  </si>
  <si>
    <t>Donnée_42_35</t>
  </si>
  <si>
    <t>Donnée_43_35</t>
  </si>
  <si>
    <t>Donnée_44_35</t>
  </si>
  <si>
    <t>Donnée_45_35</t>
  </si>
  <si>
    <t>Donnée_46_35</t>
  </si>
  <si>
    <t>Donnée_47_35</t>
  </si>
  <si>
    <t>Donnée_48_35</t>
  </si>
  <si>
    <t>Donnée_49_35</t>
  </si>
  <si>
    <t>Donnée_50_35</t>
  </si>
  <si>
    <t>Donnée_51_35</t>
  </si>
  <si>
    <t>Donnée_52_35</t>
  </si>
  <si>
    <t>Donnée_53_35</t>
  </si>
  <si>
    <t>Donnée_54_35</t>
  </si>
  <si>
    <t>Donnée_55_35</t>
  </si>
  <si>
    <t>Donnée_56_35</t>
  </si>
  <si>
    <t>Donnée_57_35</t>
  </si>
  <si>
    <t>Donnée_58_35</t>
  </si>
  <si>
    <t>Donnée_59_35</t>
  </si>
  <si>
    <t>Donnée_60_35</t>
  </si>
  <si>
    <t>Donnée_61_35</t>
  </si>
  <si>
    <t>Donnée_62_35</t>
  </si>
  <si>
    <t>Donnée_63_35</t>
  </si>
  <si>
    <t>Donnée_1_36</t>
  </si>
  <si>
    <t>Donnée_2_36</t>
  </si>
  <si>
    <t>Donnée_3_36</t>
  </si>
  <si>
    <t>Donnée_5_36</t>
  </si>
  <si>
    <t>Donnée_6_36</t>
  </si>
  <si>
    <t>Donnée_7_36</t>
  </si>
  <si>
    <t>Donnée_8_36</t>
  </si>
  <si>
    <t>Donnée_9_36</t>
  </si>
  <si>
    <t>Donnée_10_36</t>
  </si>
  <si>
    <t>Donnée_11_36</t>
  </si>
  <si>
    <t>Donnée_12_36</t>
  </si>
  <si>
    <t>Donnée_13_36</t>
  </si>
  <si>
    <t>Donnée_14_36</t>
  </si>
  <si>
    <t>Donnée_15_36</t>
  </si>
  <si>
    <t>Donnée_16_36</t>
  </si>
  <si>
    <t>Donnée_17_36</t>
  </si>
  <si>
    <t>Donnée_18_36</t>
  </si>
  <si>
    <t>Donnée_19_36</t>
  </si>
  <si>
    <t>Donnée_20_36</t>
  </si>
  <si>
    <t>Donnée_21_36</t>
  </si>
  <si>
    <t>Donnée_22_36</t>
  </si>
  <si>
    <t>Donnée_23_36</t>
  </si>
  <si>
    <t>Donnée_24_36</t>
  </si>
  <si>
    <t>Donnée_25_36</t>
  </si>
  <si>
    <t>Donnée_26_36</t>
  </si>
  <si>
    <t>Donnée_27_36</t>
  </si>
  <si>
    <t>Donnée_28_36</t>
  </si>
  <si>
    <t>Donnée_29_36</t>
  </si>
  <si>
    <t>Donnée_30_36</t>
  </si>
  <si>
    <t>Donnée_31_36</t>
  </si>
  <si>
    <t>Donnée_32_36</t>
  </si>
  <si>
    <t>Donnée_33_36</t>
  </si>
  <si>
    <t>Donnée_34_36</t>
  </si>
  <si>
    <t>Donnée_35_36</t>
  </si>
  <si>
    <t>Donnée_36_36</t>
  </si>
  <si>
    <t>Donnée_37_36</t>
  </si>
  <si>
    <t>Donnée_38_36</t>
  </si>
  <si>
    <t>Donnée_39_36</t>
  </si>
  <si>
    <t>Donnée_40_36</t>
  </si>
  <si>
    <t>Donnée_41_36</t>
  </si>
  <si>
    <t>Donnée_42_36</t>
  </si>
  <si>
    <t>Donnée_43_36</t>
  </si>
  <si>
    <t>Donnée_44_36</t>
  </si>
  <si>
    <t>Donnée_45_36</t>
  </si>
  <si>
    <t>Donnée_46_36</t>
  </si>
  <si>
    <t>Donnée_47_36</t>
  </si>
  <si>
    <t>Donnée_48_36</t>
  </si>
  <si>
    <t>Donnée_49_36</t>
  </si>
  <si>
    <t>Donnée_50_36</t>
  </si>
  <si>
    <t>Donnée_51_36</t>
  </si>
  <si>
    <t>Donnée_52_36</t>
  </si>
  <si>
    <t>Donnée_53_36</t>
  </si>
  <si>
    <t>Donnée_54_36</t>
  </si>
  <si>
    <t>Donnée_55_36</t>
  </si>
  <si>
    <t>Donnée_56_36</t>
  </si>
  <si>
    <t>Donnée_57_36</t>
  </si>
  <si>
    <t>Donnée_58_36</t>
  </si>
  <si>
    <t>Donnée_59_36</t>
  </si>
  <si>
    <t>Donnée_60_36</t>
  </si>
  <si>
    <t>Donnée_61_36</t>
  </si>
  <si>
    <t>Donnée_62_36</t>
  </si>
  <si>
    <t>Donnée_63_36</t>
  </si>
  <si>
    <t>Donnée_1_37</t>
  </si>
  <si>
    <t>Donnée_2_37</t>
  </si>
  <si>
    <t>Donnée_3_37</t>
  </si>
  <si>
    <t>Donnée_5_37</t>
  </si>
  <si>
    <t>Donnée_6_37</t>
  </si>
  <si>
    <t>Donnée_7_37</t>
  </si>
  <si>
    <t>Donnée_8_37</t>
  </si>
  <si>
    <t>Donnée_9_37</t>
  </si>
  <si>
    <t>Donnée_10_37</t>
  </si>
  <si>
    <t>Donnée_11_37</t>
  </si>
  <si>
    <t>Donnée_12_37</t>
  </si>
  <si>
    <t>Donnée_13_37</t>
  </si>
  <si>
    <t>Donnée_14_37</t>
  </si>
  <si>
    <t>Donnée_15_37</t>
  </si>
  <si>
    <t>Donnée_16_37</t>
  </si>
  <si>
    <t>Donnée_17_37</t>
  </si>
  <si>
    <t>Donnée_18_37</t>
  </si>
  <si>
    <t>Donnée_19_37</t>
  </si>
  <si>
    <t>Donnée_20_37</t>
  </si>
  <si>
    <t>Donnée_21_37</t>
  </si>
  <si>
    <t>Donnée_22_37</t>
  </si>
  <si>
    <t>Donnée_23_37</t>
  </si>
  <si>
    <t>Donnée_24_37</t>
  </si>
  <si>
    <t>Donnée_25_37</t>
  </si>
  <si>
    <t>Donnée_26_37</t>
  </si>
  <si>
    <t>Donnée_27_37</t>
  </si>
  <si>
    <t>Donnée_28_37</t>
  </si>
  <si>
    <t>Donnée_29_37</t>
  </si>
  <si>
    <t>Donnée_30_37</t>
  </si>
  <si>
    <t>Donnée_31_37</t>
  </si>
  <si>
    <t>Donnée_32_37</t>
  </si>
  <si>
    <t>Donnée_33_37</t>
  </si>
  <si>
    <t>Donnée_34_37</t>
  </si>
  <si>
    <t>Donnée_35_37</t>
  </si>
  <si>
    <t>Donnée_36_37</t>
  </si>
  <si>
    <t>Donnée_37_37</t>
  </si>
  <si>
    <t>Donnée_38_37</t>
  </si>
  <si>
    <t>Donnée_39_37</t>
  </si>
  <si>
    <t>Donnée_40_37</t>
  </si>
  <si>
    <t>Donnée_41_37</t>
  </si>
  <si>
    <t>Donnée_42_37</t>
  </si>
  <si>
    <t>Donnée_43_37</t>
  </si>
  <si>
    <t>Donnée_44_37</t>
  </si>
  <si>
    <t>Donnée_45_37</t>
  </si>
  <si>
    <t>Donnée_46_37</t>
  </si>
  <si>
    <t>Donnée_47_37</t>
  </si>
  <si>
    <t>Donnée_48_37</t>
  </si>
  <si>
    <t>Donnée_49_37</t>
  </si>
  <si>
    <t>Donnée_50_37</t>
  </si>
  <si>
    <t>Donnée_51_37</t>
  </si>
  <si>
    <t>Donnée_52_37</t>
  </si>
  <si>
    <t>Donnée_53_37</t>
  </si>
  <si>
    <t>Donnée_54_37</t>
  </si>
  <si>
    <t>Donnée_55_37</t>
  </si>
  <si>
    <t>Donnée_56_37</t>
  </si>
  <si>
    <t>Donnée_57_37</t>
  </si>
  <si>
    <t>Donnée_58_37</t>
  </si>
  <si>
    <t>Donnée_59_37</t>
  </si>
  <si>
    <t>Donnée_60_37</t>
  </si>
  <si>
    <t>Donnée_61_37</t>
  </si>
  <si>
    <t>Donnée_62_37</t>
  </si>
  <si>
    <t>Donnée_63_37</t>
  </si>
  <si>
    <t>Donnée_1_38</t>
  </si>
  <si>
    <t>Donnée_2_38</t>
  </si>
  <si>
    <t>Donnée_3_38</t>
  </si>
  <si>
    <t>Donnée_5_38</t>
  </si>
  <si>
    <t>Donnée_6_38</t>
  </si>
  <si>
    <t>Donnée_7_38</t>
  </si>
  <si>
    <t>Donnée_8_38</t>
  </si>
  <si>
    <t>Donnée_9_38</t>
  </si>
  <si>
    <t>Donnée_10_38</t>
  </si>
  <si>
    <t>Donnée_11_38</t>
  </si>
  <si>
    <t>Donnée_12_38</t>
  </si>
  <si>
    <t>Donnée_13_38</t>
  </si>
  <si>
    <t>Donnée_14_38</t>
  </si>
  <si>
    <t>Donnée_15_38</t>
  </si>
  <si>
    <t>Donnée_16_38</t>
  </si>
  <si>
    <t>Donnée_17_38</t>
  </si>
  <si>
    <t>Donnée_18_38</t>
  </si>
  <si>
    <t>Donnée_19_38</t>
  </si>
  <si>
    <t>Donnée_20_38</t>
  </si>
  <si>
    <t>Donnée_21_38</t>
  </si>
  <si>
    <t>Donnée_22_38</t>
  </si>
  <si>
    <t>Donnée_23_38</t>
  </si>
  <si>
    <t>Donnée_24_38</t>
  </si>
  <si>
    <t>Donnée_25_38</t>
  </si>
  <si>
    <t>Donnée_26_38</t>
  </si>
  <si>
    <t>Donnée_27_38</t>
  </si>
  <si>
    <t>Donnée_28_38</t>
  </si>
  <si>
    <t>Donnée_29_38</t>
  </si>
  <si>
    <t>Donnée_30_38</t>
  </si>
  <si>
    <t>Donnée_31_38</t>
  </si>
  <si>
    <t>Donnée_32_38</t>
  </si>
  <si>
    <t>Donnée_33_38</t>
  </si>
  <si>
    <t>Donnée_34_38</t>
  </si>
  <si>
    <t>Donnée_35_38</t>
  </si>
  <si>
    <t>Donnée_36_38</t>
  </si>
  <si>
    <t>Donnée_37_38</t>
  </si>
  <si>
    <t>Donnée_38_38</t>
  </si>
  <si>
    <t>Donnée_39_38</t>
  </si>
  <si>
    <t>Donnée_40_38</t>
  </si>
  <si>
    <t>Donnée_41_38</t>
  </si>
  <si>
    <t>Donnée_42_38</t>
  </si>
  <si>
    <t>Donnée_43_38</t>
  </si>
  <si>
    <t>Donnée_44_38</t>
  </si>
  <si>
    <t>Donnée_45_38</t>
  </si>
  <si>
    <t>Donnée_46_38</t>
  </si>
  <si>
    <t>Donnée_47_38</t>
  </si>
  <si>
    <t>Donnée_48_38</t>
  </si>
  <si>
    <t>Donnée_49_38</t>
  </si>
  <si>
    <t>Donnée_50_38</t>
  </si>
  <si>
    <t>Donnée_51_38</t>
  </si>
  <si>
    <t>Donnée_52_38</t>
  </si>
  <si>
    <t>Donnée_53_38</t>
  </si>
  <si>
    <t>Donnée_54_38</t>
  </si>
  <si>
    <t>Donnée_55_38</t>
  </si>
  <si>
    <t>Donnée_56_38</t>
  </si>
  <si>
    <t>Donnée_57_38</t>
  </si>
  <si>
    <t>Donnée_58_38</t>
  </si>
  <si>
    <t>Donnée_59_38</t>
  </si>
  <si>
    <t>Donnée_60_38</t>
  </si>
  <si>
    <t>Donnée_61_38</t>
  </si>
  <si>
    <t>Donnée_62_38</t>
  </si>
  <si>
    <t>Donnée_63_38</t>
  </si>
  <si>
    <t>Donnée_1_39</t>
  </si>
  <si>
    <t>Donnée_2_39</t>
  </si>
  <si>
    <t>Donnée_3_39</t>
  </si>
  <si>
    <t>Donnée_5_39</t>
  </si>
  <si>
    <t>Donnée_6_39</t>
  </si>
  <si>
    <t>Donnée_7_39</t>
  </si>
  <si>
    <t>Donnée_8_39</t>
  </si>
  <si>
    <t>Donnée_9_39</t>
  </si>
  <si>
    <t>Donnée_10_39</t>
  </si>
  <si>
    <t>Donnée_11_39</t>
  </si>
  <si>
    <t>Donnée_12_39</t>
  </si>
  <si>
    <t>Donnée_13_39</t>
  </si>
  <si>
    <t>Donnée_14_39</t>
  </si>
  <si>
    <t>Donnée_15_39</t>
  </si>
  <si>
    <t>Donnée_16_39</t>
  </si>
  <si>
    <t>Donnée_17_39</t>
  </si>
  <si>
    <t>Donnée_18_39</t>
  </si>
  <si>
    <t>Donnée_19_39</t>
  </si>
  <si>
    <t>Donnée_20_39</t>
  </si>
  <si>
    <t>Donnée_21_39</t>
  </si>
  <si>
    <t>Donnée_22_39</t>
  </si>
  <si>
    <t>Donnée_23_39</t>
  </si>
  <si>
    <t>Donnée_24_39</t>
  </si>
  <si>
    <t>Donnée_25_39</t>
  </si>
  <si>
    <t>Donnée_26_39</t>
  </si>
  <si>
    <t>Donnée_27_39</t>
  </si>
  <si>
    <t>Donnée_28_39</t>
  </si>
  <si>
    <t>Donnée_29_39</t>
  </si>
  <si>
    <t>Donnée_30_39</t>
  </si>
  <si>
    <t>Donnée_31_39</t>
  </si>
  <si>
    <t>Donnée_32_39</t>
  </si>
  <si>
    <t>Donnée_33_39</t>
  </si>
  <si>
    <t>Donnée_34_39</t>
  </si>
  <si>
    <t>Donnée_35_39</t>
  </si>
  <si>
    <t>Donnée_36_39</t>
  </si>
  <si>
    <t>Donnée_37_39</t>
  </si>
  <si>
    <t>Donnée_38_39</t>
  </si>
  <si>
    <t>Donnée_39_39</t>
  </si>
  <si>
    <t>Donnée_40_39</t>
  </si>
  <si>
    <t>Donnée_41_39</t>
  </si>
  <si>
    <t>Donnée_42_39</t>
  </si>
  <si>
    <t>Donnée_43_39</t>
  </si>
  <si>
    <t>Donnée_44_39</t>
  </si>
  <si>
    <t>Donnée_45_39</t>
  </si>
  <si>
    <t>Donnée_46_39</t>
  </si>
  <si>
    <t>Donnée_47_39</t>
  </si>
  <si>
    <t>Donnée_48_39</t>
  </si>
  <si>
    <t>Donnée_49_39</t>
  </si>
  <si>
    <t>Donnée_50_39</t>
  </si>
  <si>
    <t>Donnée_51_39</t>
  </si>
  <si>
    <t>Donnée_52_39</t>
  </si>
  <si>
    <t>Donnée_53_39</t>
  </si>
  <si>
    <t>Donnée_54_39</t>
  </si>
  <si>
    <t>Donnée_55_39</t>
  </si>
  <si>
    <t>Donnée_56_39</t>
  </si>
  <si>
    <t>Donnée_57_39</t>
  </si>
  <si>
    <t>Donnée_58_39</t>
  </si>
  <si>
    <t>Donnée_59_39</t>
  </si>
  <si>
    <t>Donnée_60_39</t>
  </si>
  <si>
    <t>Donnée_61_39</t>
  </si>
  <si>
    <t>Donnée_62_39</t>
  </si>
  <si>
    <t>Donnée_63_39</t>
  </si>
  <si>
    <t>Donnée_1_40</t>
  </si>
  <si>
    <t>Donnée_2_40</t>
  </si>
  <si>
    <t>Donnée_3_40</t>
  </si>
  <si>
    <t>Donnée_5_40</t>
  </si>
  <si>
    <t>Donnée_6_40</t>
  </si>
  <si>
    <t>Donnée_7_40</t>
  </si>
  <si>
    <t>Donnée_8_40</t>
  </si>
  <si>
    <t>Donnée_9_40</t>
  </si>
  <si>
    <t>Donnée_10_40</t>
  </si>
  <si>
    <t>Donnée_11_40</t>
  </si>
  <si>
    <t>Donnée_12_40</t>
  </si>
  <si>
    <t>Donnée_13_40</t>
  </si>
  <si>
    <t>Donnée_14_40</t>
  </si>
  <si>
    <t>Donnée_15_40</t>
  </si>
  <si>
    <t>Donnée_16_40</t>
  </si>
  <si>
    <t>Donnée_17_40</t>
  </si>
  <si>
    <t>Donnée_18_40</t>
  </si>
  <si>
    <t>Donnée_19_40</t>
  </si>
  <si>
    <t>Donnée_20_40</t>
  </si>
  <si>
    <t>Donnée_21_40</t>
  </si>
  <si>
    <t>Donnée_22_40</t>
  </si>
  <si>
    <t>Donnée_23_40</t>
  </si>
  <si>
    <t>Donnée_24_40</t>
  </si>
  <si>
    <t>Donnée_25_40</t>
  </si>
  <si>
    <t>Donnée_26_40</t>
  </si>
  <si>
    <t>Donnée_27_40</t>
  </si>
  <si>
    <t>Donnée_28_40</t>
  </si>
  <si>
    <t>Donnée_29_40</t>
  </si>
  <si>
    <t>Donnée_30_40</t>
  </si>
  <si>
    <t>Donnée_31_40</t>
  </si>
  <si>
    <t>Donnée_32_40</t>
  </si>
  <si>
    <t>Donnée_33_40</t>
  </si>
  <si>
    <t>Donnée_34_40</t>
  </si>
  <si>
    <t>Donnée_35_40</t>
  </si>
  <si>
    <t>Donnée_36_40</t>
  </si>
  <si>
    <t>Donnée_37_40</t>
  </si>
  <si>
    <t>Donnée_38_40</t>
  </si>
  <si>
    <t>Donnée_39_40</t>
  </si>
  <si>
    <t>Donnée_40_40</t>
  </si>
  <si>
    <t>Donnée_41_40</t>
  </si>
  <si>
    <t>Donnée_42_40</t>
  </si>
  <si>
    <t>Donnée_43_40</t>
  </si>
  <si>
    <t>Donnée_44_40</t>
  </si>
  <si>
    <t>Donnée_45_40</t>
  </si>
  <si>
    <t>Donnée_46_40</t>
  </si>
  <si>
    <t>Donnée_47_40</t>
  </si>
  <si>
    <t>Donnée_48_40</t>
  </si>
  <si>
    <t>Donnée_49_40</t>
  </si>
  <si>
    <t>Donnée_50_40</t>
  </si>
  <si>
    <t>Donnée_51_40</t>
  </si>
  <si>
    <t>Donnée_52_40</t>
  </si>
  <si>
    <t>Donnée_53_40</t>
  </si>
  <si>
    <t>Donnée_54_40</t>
  </si>
  <si>
    <t>Donnée_55_40</t>
  </si>
  <si>
    <t>Donnée_56_40</t>
  </si>
  <si>
    <t>Donnée_57_40</t>
  </si>
  <si>
    <t>Donnée_58_40</t>
  </si>
  <si>
    <t>Donnée_59_40</t>
  </si>
  <si>
    <t>Donnée_60_40</t>
  </si>
  <si>
    <t>Donnée_61_40</t>
  </si>
  <si>
    <t>Donnée_62_40</t>
  </si>
  <si>
    <t>Donnée_63_40</t>
  </si>
  <si>
    <t>Donnée_1_41</t>
  </si>
  <si>
    <t>Donnée_2_41</t>
  </si>
  <si>
    <t>Donnée_3_41</t>
  </si>
  <si>
    <t>Donnée_5_41</t>
  </si>
  <si>
    <t>Donnée_6_41</t>
  </si>
  <si>
    <t>Donnée_7_41</t>
  </si>
  <si>
    <t>Donnée_8_41</t>
  </si>
  <si>
    <t>Donnée_9_41</t>
  </si>
  <si>
    <t>Donnée_10_41</t>
  </si>
  <si>
    <t>Donnée_11_41</t>
  </si>
  <si>
    <t>Donnée_12_41</t>
  </si>
  <si>
    <t>Donnée_13_41</t>
  </si>
  <si>
    <t>Donnée_14_41</t>
  </si>
  <si>
    <t>Donnée_15_41</t>
  </si>
  <si>
    <t>Donnée_16_41</t>
  </si>
  <si>
    <t>Donnée_17_41</t>
  </si>
  <si>
    <t>Donnée_18_41</t>
  </si>
  <si>
    <t>Donnée_19_41</t>
  </si>
  <si>
    <t>Donnée_20_41</t>
  </si>
  <si>
    <t>Donnée_21_41</t>
  </si>
  <si>
    <t>Donnée_22_41</t>
  </si>
  <si>
    <t>Donnée_23_41</t>
  </si>
  <si>
    <t>Donnée_24_41</t>
  </si>
  <si>
    <t>Donnée_25_41</t>
  </si>
  <si>
    <t>Donnée_26_41</t>
  </si>
  <si>
    <t>Donnée_27_41</t>
  </si>
  <si>
    <t>Donnée_28_41</t>
  </si>
  <si>
    <t>Donnée_29_41</t>
  </si>
  <si>
    <t>Donnée_30_41</t>
  </si>
  <si>
    <t>Donnée_31_41</t>
  </si>
  <si>
    <t>Donnée_32_41</t>
  </si>
  <si>
    <t>Donnée_33_41</t>
  </si>
  <si>
    <t>Donnée_34_41</t>
  </si>
  <si>
    <t>Donnée_35_41</t>
  </si>
  <si>
    <t>Donnée_36_41</t>
  </si>
  <si>
    <t>Donnée_37_41</t>
  </si>
  <si>
    <t>Donnée_38_41</t>
  </si>
  <si>
    <t>Donnée_39_41</t>
  </si>
  <si>
    <t>Donnée_40_41</t>
  </si>
  <si>
    <t>Donnée_41_41</t>
  </si>
  <si>
    <t>Donnée_42_41</t>
  </si>
  <si>
    <t>Donnée_43_41</t>
  </si>
  <si>
    <t>Donnée_44_41</t>
  </si>
  <si>
    <t>Donnée_45_41</t>
  </si>
  <si>
    <t>Donnée_46_41</t>
  </si>
  <si>
    <t>Donnée_47_41</t>
  </si>
  <si>
    <t>Donnée_48_41</t>
  </si>
  <si>
    <t>Donnée_49_41</t>
  </si>
  <si>
    <t>Donnée_50_41</t>
  </si>
  <si>
    <t>Donnée_51_41</t>
  </si>
  <si>
    <t>Donnée_52_41</t>
  </si>
  <si>
    <t>Donnée_53_41</t>
  </si>
  <si>
    <t>Donnée_54_41</t>
  </si>
  <si>
    <t>Donnée_55_41</t>
  </si>
  <si>
    <t>Donnée_56_41</t>
  </si>
  <si>
    <t>Donnée_57_41</t>
  </si>
  <si>
    <t>Donnée_58_41</t>
  </si>
  <si>
    <t>Donnée_59_41</t>
  </si>
  <si>
    <t>Donnée_60_41</t>
  </si>
  <si>
    <t>Donnée_61_41</t>
  </si>
  <si>
    <t>Donnée_62_41</t>
  </si>
  <si>
    <t>Donnée_63_41</t>
  </si>
  <si>
    <t>Donnée_1_42</t>
  </si>
  <si>
    <t>Donnée_2_42</t>
  </si>
  <si>
    <t>Donnée_3_42</t>
  </si>
  <si>
    <t>Donnée_5_42</t>
  </si>
  <si>
    <t>Donnée_6_42</t>
  </si>
  <si>
    <t>Donnée_7_42</t>
  </si>
  <si>
    <t>Donnée_8_42</t>
  </si>
  <si>
    <t>Donnée_9_42</t>
  </si>
  <si>
    <t>Donnée_10_42</t>
  </si>
  <si>
    <t>Donnée_11_42</t>
  </si>
  <si>
    <t>Donnée_12_42</t>
  </si>
  <si>
    <t>Donnée_13_42</t>
  </si>
  <si>
    <t>Donnée_14_42</t>
  </si>
  <si>
    <t>Donnée_15_42</t>
  </si>
  <si>
    <t>Donnée_16_42</t>
  </si>
  <si>
    <t>Donnée_17_42</t>
  </si>
  <si>
    <t>Donnée_18_42</t>
  </si>
  <si>
    <t>Donnée_19_42</t>
  </si>
  <si>
    <t>Donnée_20_42</t>
  </si>
  <si>
    <t>Donnée_21_42</t>
  </si>
  <si>
    <t>Donnée_22_42</t>
  </si>
  <si>
    <t>Donnée_23_42</t>
  </si>
  <si>
    <t>Donnée_24_42</t>
  </si>
  <si>
    <t>Donnée_25_42</t>
  </si>
  <si>
    <t>Donnée_26_42</t>
  </si>
  <si>
    <t>Donnée_27_42</t>
  </si>
  <si>
    <t>Donnée_28_42</t>
  </si>
  <si>
    <t>Donnée_29_42</t>
  </si>
  <si>
    <t>Donnée_30_42</t>
  </si>
  <si>
    <t>Donnée_31_42</t>
  </si>
  <si>
    <t>Donnée_32_42</t>
  </si>
  <si>
    <t>Donnée_33_42</t>
  </si>
  <si>
    <t>Donnée_34_42</t>
  </si>
  <si>
    <t>Donnée_35_42</t>
  </si>
  <si>
    <t>Donnée_36_42</t>
  </si>
  <si>
    <t>Donnée_37_42</t>
  </si>
  <si>
    <t>Donnée_38_42</t>
  </si>
  <si>
    <t>Donnée_39_42</t>
  </si>
  <si>
    <t>Donnée_40_42</t>
  </si>
  <si>
    <t>Donnée_41_42</t>
  </si>
  <si>
    <t>Donnée_42_42</t>
  </si>
  <si>
    <t>Donnée_43_42</t>
  </si>
  <si>
    <t>Donnée_44_42</t>
  </si>
  <si>
    <t>Donnée_45_42</t>
  </si>
  <si>
    <t>Donnée_46_42</t>
  </si>
  <si>
    <t>Donnée_47_42</t>
  </si>
  <si>
    <t>Donnée_48_42</t>
  </si>
  <si>
    <t>Donnée_49_42</t>
  </si>
  <si>
    <t>Donnée_50_42</t>
  </si>
  <si>
    <t>Donnée_51_42</t>
  </si>
  <si>
    <t>Donnée_52_42</t>
  </si>
  <si>
    <t>Donnée_53_42</t>
  </si>
  <si>
    <t>Donnée_54_42</t>
  </si>
  <si>
    <t>Donnée_55_42</t>
  </si>
  <si>
    <t>Donnée_56_42</t>
  </si>
  <si>
    <t>Donnée_57_42</t>
  </si>
  <si>
    <t>Donnée_58_42</t>
  </si>
  <si>
    <t>Donnée_59_42</t>
  </si>
  <si>
    <t>Donnée_60_42</t>
  </si>
  <si>
    <t>Donnée_61_42</t>
  </si>
  <si>
    <t>Donnée_62_42</t>
  </si>
  <si>
    <t>Donnée_63_42</t>
  </si>
  <si>
    <t>Donnée_1_43</t>
  </si>
  <si>
    <t>Donnée_2_43</t>
  </si>
  <si>
    <t>Donnée_3_43</t>
  </si>
  <si>
    <t>Donnée_5_43</t>
  </si>
  <si>
    <t>Donnée_6_43</t>
  </si>
  <si>
    <t>Donnée_7_43</t>
  </si>
  <si>
    <t>Donnée_8_43</t>
  </si>
  <si>
    <t>Donnée_9_43</t>
  </si>
  <si>
    <t>Donnée_10_43</t>
  </si>
  <si>
    <t>Donnée_11_43</t>
  </si>
  <si>
    <t>Donnée_12_43</t>
  </si>
  <si>
    <t>Donnée_13_43</t>
  </si>
  <si>
    <t>Donnée_14_43</t>
  </si>
  <si>
    <t>Donnée_15_43</t>
  </si>
  <si>
    <t>Donnée_16_43</t>
  </si>
  <si>
    <t>Donnée_17_43</t>
  </si>
  <si>
    <t>Donnée_18_43</t>
  </si>
  <si>
    <t>Donnée_19_43</t>
  </si>
  <si>
    <t>Donnée_20_43</t>
  </si>
  <si>
    <t>Donnée_21_43</t>
  </si>
  <si>
    <t>Donnée_22_43</t>
  </si>
  <si>
    <t>Donnée_23_43</t>
  </si>
  <si>
    <t>Donnée_24_43</t>
  </si>
  <si>
    <t>Donnée_25_43</t>
  </si>
  <si>
    <t>Donnée_26_43</t>
  </si>
  <si>
    <t>Donnée_27_43</t>
  </si>
  <si>
    <t>Donnée_28_43</t>
  </si>
  <si>
    <t>Donnée_29_43</t>
  </si>
  <si>
    <t>Donnée_30_43</t>
  </si>
  <si>
    <t>Donnée_31_43</t>
  </si>
  <si>
    <t>Donnée_32_43</t>
  </si>
  <si>
    <t>Donnée_33_43</t>
  </si>
  <si>
    <t>Donnée_34_43</t>
  </si>
  <si>
    <t>Donnée_35_43</t>
  </si>
  <si>
    <t>Donnée_36_43</t>
  </si>
  <si>
    <t>Donnée_37_43</t>
  </si>
  <si>
    <t>Donnée_38_43</t>
  </si>
  <si>
    <t>Donnée_39_43</t>
  </si>
  <si>
    <t>Donnée_40_43</t>
  </si>
  <si>
    <t>Donnée_41_43</t>
  </si>
  <si>
    <t>Donnée_42_43</t>
  </si>
  <si>
    <t>Donnée_43_43</t>
  </si>
  <si>
    <t>Donnée_44_43</t>
  </si>
  <si>
    <t>Donnée_45_43</t>
  </si>
  <si>
    <t>Donnée_46_43</t>
  </si>
  <si>
    <t>Donnée_47_43</t>
  </si>
  <si>
    <t>Donnée_48_43</t>
  </si>
  <si>
    <t>Donnée_49_43</t>
  </si>
  <si>
    <t>Donnée_50_43</t>
  </si>
  <si>
    <t>Donnée_51_43</t>
  </si>
  <si>
    <t>Donnée_52_43</t>
  </si>
  <si>
    <t>Donnée_53_43</t>
  </si>
  <si>
    <t>Donnée_54_43</t>
  </si>
  <si>
    <t>Donnée_55_43</t>
  </si>
  <si>
    <t>Donnée_56_43</t>
  </si>
  <si>
    <t>Donnée_57_43</t>
  </si>
  <si>
    <t>Donnée_58_43</t>
  </si>
  <si>
    <t>Donnée_59_43</t>
  </si>
  <si>
    <t>Donnée_60_43</t>
  </si>
  <si>
    <t>Donnée_61_43</t>
  </si>
  <si>
    <t>Donnée_62_43</t>
  </si>
  <si>
    <t>Donnée_63_43</t>
  </si>
  <si>
    <t>Donnée_1_44</t>
  </si>
  <si>
    <t>Donnée_2_44</t>
  </si>
  <si>
    <t>Donnée_3_44</t>
  </si>
  <si>
    <t>Donnée_5_44</t>
  </si>
  <si>
    <t>Donnée_6_44</t>
  </si>
  <si>
    <t>Donnée_7_44</t>
  </si>
  <si>
    <t>Donnée_8_44</t>
  </si>
  <si>
    <t>Donnée_9_44</t>
  </si>
  <si>
    <t>Donnée_10_44</t>
  </si>
  <si>
    <t>Donnée_11_44</t>
  </si>
  <si>
    <t>Donnée_12_44</t>
  </si>
  <si>
    <t>Donnée_13_44</t>
  </si>
  <si>
    <t>Donnée_14_44</t>
  </si>
  <si>
    <t>Donnée_15_44</t>
  </si>
  <si>
    <t>Donnée_16_44</t>
  </si>
  <si>
    <t>Donnée_17_44</t>
  </si>
  <si>
    <t>Donnée_18_44</t>
  </si>
  <si>
    <t>Donnée_19_44</t>
  </si>
  <si>
    <t>Donnée_20_44</t>
  </si>
  <si>
    <t>Donnée_21_44</t>
  </si>
  <si>
    <t>Donnée_22_44</t>
  </si>
  <si>
    <t>Donnée_23_44</t>
  </si>
  <si>
    <t>Donnée_24_44</t>
  </si>
  <si>
    <t>Donnée_25_44</t>
  </si>
  <si>
    <t>Donnée_26_44</t>
  </si>
  <si>
    <t>Donnée_27_44</t>
  </si>
  <si>
    <t>Donnée_28_44</t>
  </si>
  <si>
    <t>Donnée_29_44</t>
  </si>
  <si>
    <t>Donnée_30_44</t>
  </si>
  <si>
    <t>Donnée_31_44</t>
  </si>
  <si>
    <t>Donnée_32_44</t>
  </si>
  <si>
    <t>Donnée_33_44</t>
  </si>
  <si>
    <t>Donnée_34_44</t>
  </si>
  <si>
    <t>Donnée_35_44</t>
  </si>
  <si>
    <t>Donnée_36_44</t>
  </si>
  <si>
    <t>Donnée_37_44</t>
  </si>
  <si>
    <t>Donnée_38_44</t>
  </si>
  <si>
    <t>Donnée_39_44</t>
  </si>
  <si>
    <t>Donnée_40_44</t>
  </si>
  <si>
    <t>Donnée_41_44</t>
  </si>
  <si>
    <t>Donnée_42_44</t>
  </si>
  <si>
    <t>Donnée_43_44</t>
  </si>
  <si>
    <t>Donnée_44_44</t>
  </si>
  <si>
    <t>Donnée_45_44</t>
  </si>
  <si>
    <t>Donnée_46_44</t>
  </si>
  <si>
    <t>Donnée_47_44</t>
  </si>
  <si>
    <t>Donnée_48_44</t>
  </si>
  <si>
    <t>Donnée_49_44</t>
  </si>
  <si>
    <t>Donnée_50_44</t>
  </si>
  <si>
    <t>Donnée_51_44</t>
  </si>
  <si>
    <t>Donnée_52_44</t>
  </si>
  <si>
    <t>Donnée_53_44</t>
  </si>
  <si>
    <t>Donnée_54_44</t>
  </si>
  <si>
    <t>Donnée_55_44</t>
  </si>
  <si>
    <t>Donnée_56_44</t>
  </si>
  <si>
    <t>Donnée_57_44</t>
  </si>
  <si>
    <t>Donnée_58_44</t>
  </si>
  <si>
    <t>Donnée_59_44</t>
  </si>
  <si>
    <t>Donnée_60_44</t>
  </si>
  <si>
    <t>Donnée_61_44</t>
  </si>
  <si>
    <t>Donnée_62_44</t>
  </si>
  <si>
    <t>Donnée_63_44</t>
  </si>
  <si>
    <t>Donnée_1_45</t>
  </si>
  <si>
    <t>Donnée_2_45</t>
  </si>
  <si>
    <t>Donnée_3_45</t>
  </si>
  <si>
    <t>Donnée_5_45</t>
  </si>
  <si>
    <t>Donnée_6_45</t>
  </si>
  <si>
    <t>Donnée_7_45</t>
  </si>
  <si>
    <t>Donnée_8_45</t>
  </si>
  <si>
    <t>Donnée_9_45</t>
  </si>
  <si>
    <t>Donnée_10_45</t>
  </si>
  <si>
    <t>Donnée_11_45</t>
  </si>
  <si>
    <t>Donnée_12_45</t>
  </si>
  <si>
    <t>Donnée_13_45</t>
  </si>
  <si>
    <t>Donnée_14_45</t>
  </si>
  <si>
    <t>Donnée_15_45</t>
  </si>
  <si>
    <t>Donnée_16_45</t>
  </si>
  <si>
    <t>Donnée_17_45</t>
  </si>
  <si>
    <t>Donnée_18_45</t>
  </si>
  <si>
    <t>Donnée_19_45</t>
  </si>
  <si>
    <t>Donnée_20_45</t>
  </si>
  <si>
    <t>Donnée_21_45</t>
  </si>
  <si>
    <t>Donnée_22_45</t>
  </si>
  <si>
    <t>Donnée_23_45</t>
  </si>
  <si>
    <t>Donnée_24_45</t>
  </si>
  <si>
    <t>Donnée_25_45</t>
  </si>
  <si>
    <t>Donnée_26_45</t>
  </si>
  <si>
    <t>Donnée_27_45</t>
  </si>
  <si>
    <t>Donnée_28_45</t>
  </si>
  <si>
    <t>Donnée_29_45</t>
  </si>
  <si>
    <t>Donnée_30_45</t>
  </si>
  <si>
    <t>Donnée_31_45</t>
  </si>
  <si>
    <t>Donnée_32_45</t>
  </si>
  <si>
    <t>Donnée_33_45</t>
  </si>
  <si>
    <t>Donnée_34_45</t>
  </si>
  <si>
    <t>Donnée_35_45</t>
  </si>
  <si>
    <t>Donnée_36_45</t>
  </si>
  <si>
    <t>Donnée_37_45</t>
  </si>
  <si>
    <t>Donnée_38_45</t>
  </si>
  <si>
    <t>Donnée_39_45</t>
  </si>
  <si>
    <t>Donnée_40_45</t>
  </si>
  <si>
    <t>Donnée_41_45</t>
  </si>
  <si>
    <t>Donnée_42_45</t>
  </si>
  <si>
    <t>Donnée_43_45</t>
  </si>
  <si>
    <t>Donnée_44_45</t>
  </si>
  <si>
    <t>Donnée_45_45</t>
  </si>
  <si>
    <t>Donnée_46_45</t>
  </si>
  <si>
    <t>Donnée_47_45</t>
  </si>
  <si>
    <t>Donnée_48_45</t>
  </si>
  <si>
    <t>Donnée_49_45</t>
  </si>
  <si>
    <t>Donnée_50_45</t>
  </si>
  <si>
    <t>Donnée_51_45</t>
  </si>
  <si>
    <t>Donnée_52_45</t>
  </si>
  <si>
    <t>Donnée_53_45</t>
  </si>
  <si>
    <t>Donnée_54_45</t>
  </si>
  <si>
    <t>Donnée_55_45</t>
  </si>
  <si>
    <t>Donnée_56_45</t>
  </si>
  <si>
    <t>Donnée_57_45</t>
  </si>
  <si>
    <t>Donnée_58_45</t>
  </si>
  <si>
    <t>Donnée_59_45</t>
  </si>
  <si>
    <t>Donnée_60_45</t>
  </si>
  <si>
    <t>Donnée_61_45</t>
  </si>
  <si>
    <t>Donnée_62_45</t>
  </si>
  <si>
    <t>Donnée_63_45</t>
  </si>
  <si>
    <t>Donnée_1_46</t>
  </si>
  <si>
    <t>Donnée_2_46</t>
  </si>
  <si>
    <t>Donnée_3_46</t>
  </si>
  <si>
    <t>Donnée_5_46</t>
  </si>
  <si>
    <t>Donnée_6_46</t>
  </si>
  <si>
    <t>Donnée_7_46</t>
  </si>
  <si>
    <t>Donnée_8_46</t>
  </si>
  <si>
    <t>Donnée_9_46</t>
  </si>
  <si>
    <t>Donnée_10_46</t>
  </si>
  <si>
    <t>Donnée_11_46</t>
  </si>
  <si>
    <t>Donnée_12_46</t>
  </si>
  <si>
    <t>Donnée_13_46</t>
  </si>
  <si>
    <t>Donnée_14_46</t>
  </si>
  <si>
    <t>Donnée_15_46</t>
  </si>
  <si>
    <t>Donnée_16_46</t>
  </si>
  <si>
    <t>Donnée_17_46</t>
  </si>
  <si>
    <t>Donnée_18_46</t>
  </si>
  <si>
    <t>Donnée_19_46</t>
  </si>
  <si>
    <t>Donnée_20_46</t>
  </si>
  <si>
    <t>Donnée_21_46</t>
  </si>
  <si>
    <t>Donnée_22_46</t>
  </si>
  <si>
    <t>Donnée_23_46</t>
  </si>
  <si>
    <t>Donnée_24_46</t>
  </si>
  <si>
    <t>Donnée_25_46</t>
  </si>
  <si>
    <t>Donnée_26_46</t>
  </si>
  <si>
    <t>Donnée_27_46</t>
  </si>
  <si>
    <t>Donnée_28_46</t>
  </si>
  <si>
    <t>Donnée_29_46</t>
  </si>
  <si>
    <t>Donnée_30_46</t>
  </si>
  <si>
    <t>Donnée_31_46</t>
  </si>
  <si>
    <t>Donnée_32_46</t>
  </si>
  <si>
    <t>Donnée_33_46</t>
  </si>
  <si>
    <t>Donnée_34_46</t>
  </si>
  <si>
    <t>Donnée_35_46</t>
  </si>
  <si>
    <t>Donnée_36_46</t>
  </si>
  <si>
    <t>Donnée_37_46</t>
  </si>
  <si>
    <t>Donnée_38_46</t>
  </si>
  <si>
    <t>Donnée_39_46</t>
  </si>
  <si>
    <t>Donnée_40_46</t>
  </si>
  <si>
    <t>Donnée_41_46</t>
  </si>
  <si>
    <t>Donnée_42_46</t>
  </si>
  <si>
    <t>Donnée_43_46</t>
  </si>
  <si>
    <t>Donnée_44_46</t>
  </si>
  <si>
    <t>Donnée_45_46</t>
  </si>
  <si>
    <t>Donnée_46_46</t>
  </si>
  <si>
    <t>Donnée_47_46</t>
  </si>
  <si>
    <t>Donnée_48_46</t>
  </si>
  <si>
    <t>Donnée_49_46</t>
  </si>
  <si>
    <t>Donnée_50_46</t>
  </si>
  <si>
    <t>Donnée_51_46</t>
  </si>
  <si>
    <t>Donnée_52_46</t>
  </si>
  <si>
    <t>Donnée_53_46</t>
  </si>
  <si>
    <t>Donnée_54_46</t>
  </si>
  <si>
    <t>Donnée_55_46</t>
  </si>
  <si>
    <t>Donnée_56_46</t>
  </si>
  <si>
    <t>Donnée_57_46</t>
  </si>
  <si>
    <t>Donnée_58_46</t>
  </si>
  <si>
    <t>Donnée_59_46</t>
  </si>
  <si>
    <t>Donnée_60_46</t>
  </si>
  <si>
    <t>Donnée_61_46</t>
  </si>
  <si>
    <t>Donnée_62_46</t>
  </si>
  <si>
    <t>Donnée_63_46</t>
  </si>
  <si>
    <t>Donnée_1_47</t>
  </si>
  <si>
    <t>Donnée_2_47</t>
  </si>
  <si>
    <t>Donnée_3_47</t>
  </si>
  <si>
    <t>Donnée_5_47</t>
  </si>
  <si>
    <t>Donnée_6_47</t>
  </si>
  <si>
    <t>Donnée_7_47</t>
  </si>
  <si>
    <t>Donnée_8_47</t>
  </si>
  <si>
    <t>Donnée_9_47</t>
  </si>
  <si>
    <t>Donnée_10_47</t>
  </si>
  <si>
    <t>Donnée_11_47</t>
  </si>
  <si>
    <t>Donnée_12_47</t>
  </si>
  <si>
    <t>Donnée_13_47</t>
  </si>
  <si>
    <t>Donnée_14_47</t>
  </si>
  <si>
    <t>Donnée_15_47</t>
  </si>
  <si>
    <t>Donnée_16_47</t>
  </si>
  <si>
    <t>Donnée_17_47</t>
  </si>
  <si>
    <t>Donnée_18_47</t>
  </si>
  <si>
    <t>Donnée_19_47</t>
  </si>
  <si>
    <t>Donnée_20_47</t>
  </si>
  <si>
    <t>Donnée_21_47</t>
  </si>
  <si>
    <t>Donnée_22_47</t>
  </si>
  <si>
    <t>Donnée_23_47</t>
  </si>
  <si>
    <t>Donnée_24_47</t>
  </si>
  <si>
    <t>Donnée_25_47</t>
  </si>
  <si>
    <t>Donnée_26_47</t>
  </si>
  <si>
    <t>Donnée_27_47</t>
  </si>
  <si>
    <t>Donnée_28_47</t>
  </si>
  <si>
    <t>Donnée_29_47</t>
  </si>
  <si>
    <t>Donnée_30_47</t>
  </si>
  <si>
    <t>Donnée_31_47</t>
  </si>
  <si>
    <t>Donnée_32_47</t>
  </si>
  <si>
    <t>Donnée_33_47</t>
  </si>
  <si>
    <t>Donnée_34_47</t>
  </si>
  <si>
    <t>Donnée_35_47</t>
  </si>
  <si>
    <t>Donnée_36_47</t>
  </si>
  <si>
    <t>Donnée_37_47</t>
  </si>
  <si>
    <t>Donnée_38_47</t>
  </si>
  <si>
    <t>Donnée_39_47</t>
  </si>
  <si>
    <t>Donnée_40_47</t>
  </si>
  <si>
    <t>Donnée_41_47</t>
  </si>
  <si>
    <t>Donnée_42_47</t>
  </si>
  <si>
    <t>Donnée_43_47</t>
  </si>
  <si>
    <t>Donnée_44_47</t>
  </si>
  <si>
    <t>Donnée_45_47</t>
  </si>
  <si>
    <t>Donnée_46_47</t>
  </si>
  <si>
    <t>Donnée_47_47</t>
  </si>
  <si>
    <t>Donnée_48_47</t>
  </si>
  <si>
    <t>Donnée_49_47</t>
  </si>
  <si>
    <t>Donnée_50_47</t>
  </si>
  <si>
    <t>Donnée_51_47</t>
  </si>
  <si>
    <t>Donnée_52_47</t>
  </si>
  <si>
    <t>Donnée_53_47</t>
  </si>
  <si>
    <t>Donnée_54_47</t>
  </si>
  <si>
    <t>Donnée_55_47</t>
  </si>
  <si>
    <t>Donnée_56_47</t>
  </si>
  <si>
    <t>Donnée_57_47</t>
  </si>
  <si>
    <t>Donnée_58_47</t>
  </si>
  <si>
    <t>Donnée_59_47</t>
  </si>
  <si>
    <t>Donnée_60_47</t>
  </si>
  <si>
    <t>Donnée_61_47</t>
  </si>
  <si>
    <t>Donnée_62_47</t>
  </si>
  <si>
    <t>Donnée_63_47</t>
  </si>
  <si>
    <t>Donnée_1_48</t>
  </si>
  <si>
    <t>Donnée_2_48</t>
  </si>
  <si>
    <t>Donnée_3_48</t>
  </si>
  <si>
    <t>Donnée_5_48</t>
  </si>
  <si>
    <t>Donnée_6_48</t>
  </si>
  <si>
    <t>Donnée_7_48</t>
  </si>
  <si>
    <t>Donnée_8_48</t>
  </si>
  <si>
    <t>Donnée_9_48</t>
  </si>
  <si>
    <t>Donnée_10_48</t>
  </si>
  <si>
    <t>Donnée_11_48</t>
  </si>
  <si>
    <t>Donnée_12_48</t>
  </si>
  <si>
    <t>Donnée_13_48</t>
  </si>
  <si>
    <t>Donnée_14_48</t>
  </si>
  <si>
    <t>Donnée_15_48</t>
  </si>
  <si>
    <t>Donnée_16_48</t>
  </si>
  <si>
    <t>Donnée_17_48</t>
  </si>
  <si>
    <t>Donnée_18_48</t>
  </si>
  <si>
    <t>Donnée_19_48</t>
  </si>
  <si>
    <t>Donnée_20_48</t>
  </si>
  <si>
    <t>Donnée_21_48</t>
  </si>
  <si>
    <t>Donnée_22_48</t>
  </si>
  <si>
    <t>Donnée_23_48</t>
  </si>
  <si>
    <t>Donnée_24_48</t>
  </si>
  <si>
    <t>Donnée_25_48</t>
  </si>
  <si>
    <t>Donnée_26_48</t>
  </si>
  <si>
    <t>Donnée_27_48</t>
  </si>
  <si>
    <t>Donnée_28_48</t>
  </si>
  <si>
    <t>Donnée_29_48</t>
  </si>
  <si>
    <t>Donnée_30_48</t>
  </si>
  <si>
    <t>Donnée_31_48</t>
  </si>
  <si>
    <t>Donnée_32_48</t>
  </si>
  <si>
    <t>Donnée_33_48</t>
  </si>
  <si>
    <t>Donnée_34_48</t>
  </si>
  <si>
    <t>Donnée_35_48</t>
  </si>
  <si>
    <t>Donnée_36_48</t>
  </si>
  <si>
    <t>Donnée_37_48</t>
  </si>
  <si>
    <t>Donnée_38_48</t>
  </si>
  <si>
    <t>Donnée_39_48</t>
  </si>
  <si>
    <t>Donnée_40_48</t>
  </si>
  <si>
    <t>Donnée_41_48</t>
  </si>
  <si>
    <t>Donnée_42_48</t>
  </si>
  <si>
    <t>Donnée_43_48</t>
  </si>
  <si>
    <t>Donnée_44_48</t>
  </si>
  <si>
    <t>Donnée_45_48</t>
  </si>
  <si>
    <t>Donnée_46_48</t>
  </si>
  <si>
    <t>Donnée_47_48</t>
  </si>
  <si>
    <t>Donnée_48_48</t>
  </si>
  <si>
    <t>Donnée_49_48</t>
  </si>
  <si>
    <t>Donnée_50_48</t>
  </si>
  <si>
    <t>Donnée_51_48</t>
  </si>
  <si>
    <t>Donnée_52_48</t>
  </si>
  <si>
    <t>Donnée_53_48</t>
  </si>
  <si>
    <t>Donnée_54_48</t>
  </si>
  <si>
    <t>Donnée_55_48</t>
  </si>
  <si>
    <t>Donnée_56_48</t>
  </si>
  <si>
    <t>Donnée_57_48</t>
  </si>
  <si>
    <t>Donnée_58_48</t>
  </si>
  <si>
    <t>Donnée_59_48</t>
  </si>
  <si>
    <t>Donnée_60_48</t>
  </si>
  <si>
    <t>Donnée_61_48</t>
  </si>
  <si>
    <t>Donnée_62_48</t>
  </si>
  <si>
    <t>Donnée_63_48</t>
  </si>
  <si>
    <t>Donnée_1_49</t>
  </si>
  <si>
    <t>Donnée_2_49</t>
  </si>
  <si>
    <t>Donnée_3_49</t>
  </si>
  <si>
    <t>Donnée_5_49</t>
  </si>
  <si>
    <t>Donnée_6_49</t>
  </si>
  <si>
    <t>Donnée_7_49</t>
  </si>
  <si>
    <t>Donnée_8_49</t>
  </si>
  <si>
    <t>Donnée_9_49</t>
  </si>
  <si>
    <t>Donnée_10_49</t>
  </si>
  <si>
    <t>Donnée_11_49</t>
  </si>
  <si>
    <t>Donnée_12_49</t>
  </si>
  <si>
    <t>Donnée_13_49</t>
  </si>
  <si>
    <t>Donnée_14_49</t>
  </si>
  <si>
    <t>Donnée_15_49</t>
  </si>
  <si>
    <t>Donnée_16_49</t>
  </si>
  <si>
    <t>Donnée_17_49</t>
  </si>
  <si>
    <t>Donnée_18_49</t>
  </si>
  <si>
    <t>Donnée_19_49</t>
  </si>
  <si>
    <t>Donnée_20_49</t>
  </si>
  <si>
    <t>Donnée_21_49</t>
  </si>
  <si>
    <t>Donnée_22_49</t>
  </si>
  <si>
    <t>Donnée_23_49</t>
  </si>
  <si>
    <t>Donnée_24_49</t>
  </si>
  <si>
    <t>Donnée_25_49</t>
  </si>
  <si>
    <t>Donnée_26_49</t>
  </si>
  <si>
    <t>Donnée_27_49</t>
  </si>
  <si>
    <t>Donnée_28_49</t>
  </si>
  <si>
    <t>Donnée_29_49</t>
  </si>
  <si>
    <t>Donnée_30_49</t>
  </si>
  <si>
    <t>Donnée_31_49</t>
  </si>
  <si>
    <t>Donnée_32_49</t>
  </si>
  <si>
    <t>Donnée_33_49</t>
  </si>
  <si>
    <t>Donnée_34_49</t>
  </si>
  <si>
    <t>Donnée_35_49</t>
  </si>
  <si>
    <t>Donnée_36_49</t>
  </si>
  <si>
    <t>Donnée_37_49</t>
  </si>
  <si>
    <t>Donnée_38_49</t>
  </si>
  <si>
    <t>Donnée_39_49</t>
  </si>
  <si>
    <t>Donnée_40_49</t>
  </si>
  <si>
    <t>Donnée_41_49</t>
  </si>
  <si>
    <t>Donnée_42_49</t>
  </si>
  <si>
    <t>Donnée_43_49</t>
  </si>
  <si>
    <t>Donnée_44_49</t>
  </si>
  <si>
    <t>Donnée_45_49</t>
  </si>
  <si>
    <t>Donnée_46_49</t>
  </si>
  <si>
    <t>Donnée_47_49</t>
  </si>
  <si>
    <t>Donnée_48_49</t>
  </si>
  <si>
    <t>Donnée_49_49</t>
  </si>
  <si>
    <t>Donnée_50_49</t>
  </si>
  <si>
    <t>Donnée_51_49</t>
  </si>
  <si>
    <t>Donnée_52_49</t>
  </si>
  <si>
    <t>Donnée_53_49</t>
  </si>
  <si>
    <t>Donnée_54_49</t>
  </si>
  <si>
    <t>Donnée_55_49</t>
  </si>
  <si>
    <t>Donnée_56_49</t>
  </si>
  <si>
    <t>Donnée_57_49</t>
  </si>
  <si>
    <t>Donnée_58_49</t>
  </si>
  <si>
    <t>Donnée_59_49</t>
  </si>
  <si>
    <t>Donnée_60_49</t>
  </si>
  <si>
    <t>Donnée_61_49</t>
  </si>
  <si>
    <t>Donnée_62_49</t>
  </si>
  <si>
    <t>Donnée_63_49</t>
  </si>
  <si>
    <t>Donnée_1_50</t>
  </si>
  <si>
    <t>Donnée_2_50</t>
  </si>
  <si>
    <t>Donnée_3_50</t>
  </si>
  <si>
    <t>Donnée_5_50</t>
  </si>
  <si>
    <t>Donnée_6_50</t>
  </si>
  <si>
    <t>Donnée_7_50</t>
  </si>
  <si>
    <t>Donnée_8_50</t>
  </si>
  <si>
    <t>Donnée_9_50</t>
  </si>
  <si>
    <t>Donnée_10_50</t>
  </si>
  <si>
    <t>Donnée_11_50</t>
  </si>
  <si>
    <t>Donnée_12_50</t>
  </si>
  <si>
    <t>Donnée_13_50</t>
  </si>
  <si>
    <t>Donnée_14_50</t>
  </si>
  <si>
    <t>Donnée_15_50</t>
  </si>
  <si>
    <t>Donnée_16_50</t>
  </si>
  <si>
    <t>Donnée_17_50</t>
  </si>
  <si>
    <t>Donnée_18_50</t>
  </si>
  <si>
    <t>Donnée_19_50</t>
  </si>
  <si>
    <t>Donnée_20_50</t>
  </si>
  <si>
    <t>Donnée_21_50</t>
  </si>
  <si>
    <t>Donnée_22_50</t>
  </si>
  <si>
    <t>Donnée_23_50</t>
  </si>
  <si>
    <t>Donnée_24_50</t>
  </si>
  <si>
    <t>Donnée_25_50</t>
  </si>
  <si>
    <t>Donnée_26_50</t>
  </si>
  <si>
    <t>Donnée_27_50</t>
  </si>
  <si>
    <t>Donnée_28_50</t>
  </si>
  <si>
    <t>Donnée_29_50</t>
  </si>
  <si>
    <t>Donnée_30_50</t>
  </si>
  <si>
    <t>Donnée_31_50</t>
  </si>
  <si>
    <t>Donnée_32_50</t>
  </si>
  <si>
    <t>Donnée_33_50</t>
  </si>
  <si>
    <t>Donnée_34_50</t>
  </si>
  <si>
    <t>Donnée_35_50</t>
  </si>
  <si>
    <t>Donnée_36_50</t>
  </si>
  <si>
    <t>Donnée_37_50</t>
  </si>
  <si>
    <t>Donnée_38_50</t>
  </si>
  <si>
    <t>Donnée_39_50</t>
  </si>
  <si>
    <t>Donnée_40_50</t>
  </si>
  <si>
    <t>Donnée_41_50</t>
  </si>
  <si>
    <t>Donnée_42_50</t>
  </si>
  <si>
    <t>Donnée_43_50</t>
  </si>
  <si>
    <t>Donnée_44_50</t>
  </si>
  <si>
    <t>Donnée_45_50</t>
  </si>
  <si>
    <t>Donnée_46_50</t>
  </si>
  <si>
    <t>Donnée_47_50</t>
  </si>
  <si>
    <t>Donnée_48_50</t>
  </si>
  <si>
    <t>Donnée_49_50</t>
  </si>
  <si>
    <t>Donnée_50_50</t>
  </si>
  <si>
    <t>Donnée_51_50</t>
  </si>
  <si>
    <t>Donnée_52_50</t>
  </si>
  <si>
    <t>Donnée_53_50</t>
  </si>
  <si>
    <t>Donnée_54_50</t>
  </si>
  <si>
    <t>Donnée_55_50</t>
  </si>
  <si>
    <t>Donnée_56_50</t>
  </si>
  <si>
    <t>Donnée_57_50</t>
  </si>
  <si>
    <t>Donnée_58_50</t>
  </si>
  <si>
    <t>Donnée_59_50</t>
  </si>
  <si>
    <t>Donnée_60_50</t>
  </si>
  <si>
    <t>Donnée_61_50</t>
  </si>
  <si>
    <t>Donnée_62_50</t>
  </si>
  <si>
    <t>Donnée_63_50</t>
  </si>
  <si>
    <t>Donnée_1_51</t>
  </si>
  <si>
    <t>Donnée_2_51</t>
  </si>
  <si>
    <t>Donnée_3_51</t>
  </si>
  <si>
    <t>Donnée_5_51</t>
  </si>
  <si>
    <t>Donnée_6_51</t>
  </si>
  <si>
    <t>Donnée_7_51</t>
  </si>
  <si>
    <t>Donnée_8_51</t>
  </si>
  <si>
    <t>Donnée_9_51</t>
  </si>
  <si>
    <t>Donnée_10_51</t>
  </si>
  <si>
    <t>Donnée_11_51</t>
  </si>
  <si>
    <t>Donnée_12_51</t>
  </si>
  <si>
    <t>Donnée_13_51</t>
  </si>
  <si>
    <t>Donnée_14_51</t>
  </si>
  <si>
    <t>Donnée_15_51</t>
  </si>
  <si>
    <t>Donnée_16_51</t>
  </si>
  <si>
    <t>Donnée_17_51</t>
  </si>
  <si>
    <t>Donnée_18_51</t>
  </si>
  <si>
    <t>Donnée_19_51</t>
  </si>
  <si>
    <t>Donnée_20_51</t>
  </si>
  <si>
    <t>Donnée_21_51</t>
  </si>
  <si>
    <t>Donnée_22_51</t>
  </si>
  <si>
    <t>Donnée_23_51</t>
  </si>
  <si>
    <t>Donnée_24_51</t>
  </si>
  <si>
    <t>Donnée_25_51</t>
  </si>
  <si>
    <t>Donnée_26_51</t>
  </si>
  <si>
    <t>Donnée_27_51</t>
  </si>
  <si>
    <t>Donnée_28_51</t>
  </si>
  <si>
    <t>Donnée_29_51</t>
  </si>
  <si>
    <t>Donnée_30_51</t>
  </si>
  <si>
    <t>Donnée_31_51</t>
  </si>
  <si>
    <t>Donnée_32_51</t>
  </si>
  <si>
    <t>Donnée_33_51</t>
  </si>
  <si>
    <t>Donnée_34_51</t>
  </si>
  <si>
    <t>Donnée_35_51</t>
  </si>
  <si>
    <t>Donnée_36_51</t>
  </si>
  <si>
    <t>Donnée_37_51</t>
  </si>
  <si>
    <t>Donnée_38_51</t>
  </si>
  <si>
    <t>Donnée_39_51</t>
  </si>
  <si>
    <t>Donnée_40_51</t>
  </si>
  <si>
    <t>Donnée_41_51</t>
  </si>
  <si>
    <t>Donnée_42_51</t>
  </si>
  <si>
    <t>Donnée_43_51</t>
  </si>
  <si>
    <t>Donnée_44_51</t>
  </si>
  <si>
    <t>Donnée_45_51</t>
  </si>
  <si>
    <t>Donnée_46_51</t>
  </si>
  <si>
    <t>Donnée_47_51</t>
  </si>
  <si>
    <t>Donnée_48_51</t>
  </si>
  <si>
    <t>Donnée_49_51</t>
  </si>
  <si>
    <t>Donnée_50_51</t>
  </si>
  <si>
    <t>Donnée_51_51</t>
  </si>
  <si>
    <t>Donnée_52_51</t>
  </si>
  <si>
    <t>Donnée_53_51</t>
  </si>
  <si>
    <t>Donnée_54_51</t>
  </si>
  <si>
    <t>Donnée_55_51</t>
  </si>
  <si>
    <t>Donnée_56_51</t>
  </si>
  <si>
    <t>Donnée_57_51</t>
  </si>
  <si>
    <t>Donnée_58_51</t>
  </si>
  <si>
    <t>Donnée_59_51</t>
  </si>
  <si>
    <t>Donnée_60_51</t>
  </si>
  <si>
    <t>Donnée_61_51</t>
  </si>
  <si>
    <t>Donnée_62_51</t>
  </si>
  <si>
    <t>Donnée_63_51</t>
  </si>
  <si>
    <t>Donnée_1_52</t>
  </si>
  <si>
    <t>Donnée_2_52</t>
  </si>
  <si>
    <t>Donnée_3_52</t>
  </si>
  <si>
    <t>Donnée_5_52</t>
  </si>
  <si>
    <t>Donnée_6_52</t>
  </si>
  <si>
    <t>Donnée_7_52</t>
  </si>
  <si>
    <t>Donnée_8_52</t>
  </si>
  <si>
    <t>Donnée_9_52</t>
  </si>
  <si>
    <t>Donnée_10_52</t>
  </si>
  <si>
    <t>Donnée_11_52</t>
  </si>
  <si>
    <t>Donnée_12_52</t>
  </si>
  <si>
    <t>Donnée_13_52</t>
  </si>
  <si>
    <t>Donnée_14_52</t>
  </si>
  <si>
    <t>Donnée_15_52</t>
  </si>
  <si>
    <t>Donnée_16_52</t>
  </si>
  <si>
    <t>Donnée_17_52</t>
  </si>
  <si>
    <t>Donnée_18_52</t>
  </si>
  <si>
    <t>Donnée_19_52</t>
  </si>
  <si>
    <t>Donnée_20_52</t>
  </si>
  <si>
    <t>Donnée_21_52</t>
  </si>
  <si>
    <t>Donnée_22_52</t>
  </si>
  <si>
    <t>Donnée_23_52</t>
  </si>
  <si>
    <t>Donnée_24_52</t>
  </si>
  <si>
    <t>Donnée_25_52</t>
  </si>
  <si>
    <t>Donnée_26_52</t>
  </si>
  <si>
    <t>Donnée_27_52</t>
  </si>
  <si>
    <t>Donnée_28_52</t>
  </si>
  <si>
    <t>Donnée_29_52</t>
  </si>
  <si>
    <t>Donnée_30_52</t>
  </si>
  <si>
    <t>Donnée_31_52</t>
  </si>
  <si>
    <t>Donnée_32_52</t>
  </si>
  <si>
    <t>Donnée_33_52</t>
  </si>
  <si>
    <t>Donnée_34_52</t>
  </si>
  <si>
    <t>Donnée_35_52</t>
  </si>
  <si>
    <t>Donnée_36_52</t>
  </si>
  <si>
    <t>Donnée_37_52</t>
  </si>
  <si>
    <t>Donnée_38_52</t>
  </si>
  <si>
    <t>Donnée_39_52</t>
  </si>
  <si>
    <t>Donnée_40_52</t>
  </si>
  <si>
    <t>Donnée_41_52</t>
  </si>
  <si>
    <t>Donnée_42_52</t>
  </si>
  <si>
    <t>Donnée_43_52</t>
  </si>
  <si>
    <t>Donnée_44_52</t>
  </si>
  <si>
    <t>Donnée_45_52</t>
  </si>
  <si>
    <t>Donnée_46_52</t>
  </si>
  <si>
    <t>Donnée_47_52</t>
  </si>
  <si>
    <t>Donnée_48_52</t>
  </si>
  <si>
    <t>Donnée_49_52</t>
  </si>
  <si>
    <t>Donnée_50_52</t>
  </si>
  <si>
    <t>Donnée_51_52</t>
  </si>
  <si>
    <t>Donnée_52_52</t>
  </si>
  <si>
    <t>Donnée_53_52</t>
  </si>
  <si>
    <t>Donnée_54_52</t>
  </si>
  <si>
    <t>Donnée_55_52</t>
  </si>
  <si>
    <t>Donnée_56_52</t>
  </si>
  <si>
    <t>Donnée_57_52</t>
  </si>
  <si>
    <t>Donnée_58_52</t>
  </si>
  <si>
    <t>Donnée_59_52</t>
  </si>
  <si>
    <t>Donnée_60_52</t>
  </si>
  <si>
    <t>Donnée_61_52</t>
  </si>
  <si>
    <t>Donnée_62_52</t>
  </si>
  <si>
    <t>Donnée_63_52</t>
  </si>
  <si>
    <t>Donnée_1_53</t>
  </si>
  <si>
    <t>Donnée_2_53</t>
  </si>
  <si>
    <t>Donnée_3_53</t>
  </si>
  <si>
    <t>Donnée_5_53</t>
  </si>
  <si>
    <t>Donnée_6_53</t>
  </si>
  <si>
    <t>Donnée_7_53</t>
  </si>
  <si>
    <t>Donnée_8_53</t>
  </si>
  <si>
    <t>Donnée_9_53</t>
  </si>
  <si>
    <t>Donnée_10_53</t>
  </si>
  <si>
    <t>Donnée_11_53</t>
  </si>
  <si>
    <t>Donnée_12_53</t>
  </si>
  <si>
    <t>Donnée_13_53</t>
  </si>
  <si>
    <t>Donnée_14_53</t>
  </si>
  <si>
    <t>Donnée_15_53</t>
  </si>
  <si>
    <t>Donnée_16_53</t>
  </si>
  <si>
    <t>Donnée_17_53</t>
  </si>
  <si>
    <t>Donnée_18_53</t>
  </si>
  <si>
    <t>Donnée_19_53</t>
  </si>
  <si>
    <t>Donnée_20_53</t>
  </si>
  <si>
    <t>Donnée_21_53</t>
  </si>
  <si>
    <t>Donnée_22_53</t>
  </si>
  <si>
    <t>Donnée_23_53</t>
  </si>
  <si>
    <t>Donnée_24_53</t>
  </si>
  <si>
    <t>Donnée_25_53</t>
  </si>
  <si>
    <t>Donnée_26_53</t>
  </si>
  <si>
    <t>Donnée_27_53</t>
  </si>
  <si>
    <t>Donnée_28_53</t>
  </si>
  <si>
    <t>Donnée_29_53</t>
  </si>
  <si>
    <t>Donnée_30_53</t>
  </si>
  <si>
    <t>Donnée_31_53</t>
  </si>
  <si>
    <t>Donnée_32_53</t>
  </si>
  <si>
    <t>Donnée_33_53</t>
  </si>
  <si>
    <t>Donnée_34_53</t>
  </si>
  <si>
    <t>Donnée_35_53</t>
  </si>
  <si>
    <t>Donnée_36_53</t>
  </si>
  <si>
    <t>Donnée_37_53</t>
  </si>
  <si>
    <t>Donnée_38_53</t>
  </si>
  <si>
    <t>Donnée_39_53</t>
  </si>
  <si>
    <t>Donnée_40_53</t>
  </si>
  <si>
    <t>Donnée_41_53</t>
  </si>
  <si>
    <t>Donnée_42_53</t>
  </si>
  <si>
    <t>Donnée_43_53</t>
  </si>
  <si>
    <t>Donnée_44_53</t>
  </si>
  <si>
    <t>Donnée_45_53</t>
  </si>
  <si>
    <t>Donnée_46_53</t>
  </si>
  <si>
    <t>Donnée_47_53</t>
  </si>
  <si>
    <t>Donnée_48_53</t>
  </si>
  <si>
    <t>Donnée_49_53</t>
  </si>
  <si>
    <t>Donnée_50_53</t>
  </si>
  <si>
    <t>Donnée_51_53</t>
  </si>
  <si>
    <t>Donnée_52_53</t>
  </si>
  <si>
    <t>Donnée_53_53</t>
  </si>
  <si>
    <t>Donnée_54_53</t>
  </si>
  <si>
    <t>Donnée_55_53</t>
  </si>
  <si>
    <t>Donnée_56_53</t>
  </si>
  <si>
    <t>Donnée_57_53</t>
  </si>
  <si>
    <t>Donnée_58_53</t>
  </si>
  <si>
    <t>Donnée_59_53</t>
  </si>
  <si>
    <t>Donnée_60_53</t>
  </si>
  <si>
    <t>Donnée_61_53</t>
  </si>
  <si>
    <t>Donnée_62_53</t>
  </si>
  <si>
    <t>Donnée_63_53</t>
  </si>
  <si>
    <t>Donnée_1_54</t>
  </si>
  <si>
    <t>Donnée_2_54</t>
  </si>
  <si>
    <t>Donnée_3_54</t>
  </si>
  <si>
    <t>Donnée_5_54</t>
  </si>
  <si>
    <t>Donnée_6_54</t>
  </si>
  <si>
    <t>Donnée_7_54</t>
  </si>
  <si>
    <t>Donnée_8_54</t>
  </si>
  <si>
    <t>Donnée_9_54</t>
  </si>
  <si>
    <t>Donnée_10_54</t>
  </si>
  <si>
    <t>Donnée_11_54</t>
  </si>
  <si>
    <t>Donnée_12_54</t>
  </si>
  <si>
    <t>Donnée_13_54</t>
  </si>
  <si>
    <t>Donnée_14_54</t>
  </si>
  <si>
    <t>Donnée_15_54</t>
  </si>
  <si>
    <t>Donnée_16_54</t>
  </si>
  <si>
    <t>Donnée_17_54</t>
  </si>
  <si>
    <t>Donnée_18_54</t>
  </si>
  <si>
    <t>Donnée_19_54</t>
  </si>
  <si>
    <t>Donnée_20_54</t>
  </si>
  <si>
    <t>Donnée_21_54</t>
  </si>
  <si>
    <t>Donnée_22_54</t>
  </si>
  <si>
    <t>Donnée_23_54</t>
  </si>
  <si>
    <t>Donnée_24_54</t>
  </si>
  <si>
    <t>Donnée_25_54</t>
  </si>
  <si>
    <t>Donnée_26_54</t>
  </si>
  <si>
    <t>Donnée_27_54</t>
  </si>
  <si>
    <t>Donnée_28_54</t>
  </si>
  <si>
    <t>Donnée_29_54</t>
  </si>
  <si>
    <t>Donnée_30_54</t>
  </si>
  <si>
    <t>Donnée_31_54</t>
  </si>
  <si>
    <t>Donnée_32_54</t>
  </si>
  <si>
    <t>Donnée_33_54</t>
  </si>
  <si>
    <t>Donnée_34_54</t>
  </si>
  <si>
    <t>Donnée_35_54</t>
  </si>
  <si>
    <t>Donnée_36_54</t>
  </si>
  <si>
    <t>Donnée_37_54</t>
  </si>
  <si>
    <t>Donnée_38_54</t>
  </si>
  <si>
    <t>Donnée_39_54</t>
  </si>
  <si>
    <t>Donnée_40_54</t>
  </si>
  <si>
    <t>Donnée_41_54</t>
  </si>
  <si>
    <t>Donnée_42_54</t>
  </si>
  <si>
    <t>Donnée_43_54</t>
  </si>
  <si>
    <t>Donnée_44_54</t>
  </si>
  <si>
    <t>Donnée_45_54</t>
  </si>
  <si>
    <t>Donnée_46_54</t>
  </si>
  <si>
    <t>Donnée_47_54</t>
  </si>
  <si>
    <t>Donnée_48_54</t>
  </si>
  <si>
    <t>Donnée_49_54</t>
  </si>
  <si>
    <t>Donnée_50_54</t>
  </si>
  <si>
    <t>Donnée_51_54</t>
  </si>
  <si>
    <t>Donnée_52_54</t>
  </si>
  <si>
    <t>Donnée_53_54</t>
  </si>
  <si>
    <t>Donnée_54_54</t>
  </si>
  <si>
    <t>Donnée_55_54</t>
  </si>
  <si>
    <t>Donnée_56_54</t>
  </si>
  <si>
    <t>Donnée_57_54</t>
  </si>
  <si>
    <t>Donnée_58_54</t>
  </si>
  <si>
    <t>Donnée_59_54</t>
  </si>
  <si>
    <t>Donnée_60_54</t>
  </si>
  <si>
    <t>Donnée_61_54</t>
  </si>
  <si>
    <t>Donnée_62_54</t>
  </si>
  <si>
    <t>Donnée_63_54</t>
  </si>
  <si>
    <t>Donnée_1_55</t>
  </si>
  <si>
    <t>Donnée_2_55</t>
  </si>
  <si>
    <t>Donnée_3_55</t>
  </si>
  <si>
    <t>Donnée_5_55</t>
  </si>
  <si>
    <t>Donnée_6_55</t>
  </si>
  <si>
    <t>Donnée_7_55</t>
  </si>
  <si>
    <t>Donnée_8_55</t>
  </si>
  <si>
    <t>Donnée_9_55</t>
  </si>
  <si>
    <t>Donnée_10_55</t>
  </si>
  <si>
    <t>Donnée_11_55</t>
  </si>
  <si>
    <t>Donnée_12_55</t>
  </si>
  <si>
    <t>Donnée_13_55</t>
  </si>
  <si>
    <t>Donnée_14_55</t>
  </si>
  <si>
    <t>Donnée_15_55</t>
  </si>
  <si>
    <t>Donnée_16_55</t>
  </si>
  <si>
    <t>Donnée_17_55</t>
  </si>
  <si>
    <t>Donnée_18_55</t>
  </si>
  <si>
    <t>Donnée_19_55</t>
  </si>
  <si>
    <t>Donnée_20_55</t>
  </si>
  <si>
    <t>Donnée_21_55</t>
  </si>
  <si>
    <t>Donnée_22_55</t>
  </si>
  <si>
    <t>Donnée_23_55</t>
  </si>
  <si>
    <t>Donnée_24_55</t>
  </si>
  <si>
    <t>Donnée_25_55</t>
  </si>
  <si>
    <t>Donnée_26_55</t>
  </si>
  <si>
    <t>Donnée_27_55</t>
  </si>
  <si>
    <t>Donnée_28_55</t>
  </si>
  <si>
    <t>Donnée_29_55</t>
  </si>
  <si>
    <t>Donnée_30_55</t>
  </si>
  <si>
    <t>Donnée_31_55</t>
  </si>
  <si>
    <t>Donnée_32_55</t>
  </si>
  <si>
    <t>Donnée_33_55</t>
  </si>
  <si>
    <t>Donnée_34_55</t>
  </si>
  <si>
    <t>Donnée_35_55</t>
  </si>
  <si>
    <t>Donnée_36_55</t>
  </si>
  <si>
    <t>Donnée_37_55</t>
  </si>
  <si>
    <t>Donnée_38_55</t>
  </si>
  <si>
    <t>Donnée_39_55</t>
  </si>
  <si>
    <t>Donnée_40_55</t>
  </si>
  <si>
    <t>Donnée_41_55</t>
  </si>
  <si>
    <t>Donnée_42_55</t>
  </si>
  <si>
    <t>Donnée_43_55</t>
  </si>
  <si>
    <t>Donnée_44_55</t>
  </si>
  <si>
    <t>Donnée_45_55</t>
  </si>
  <si>
    <t>Donnée_46_55</t>
  </si>
  <si>
    <t>Donnée_47_55</t>
  </si>
  <si>
    <t>Donnée_48_55</t>
  </si>
  <si>
    <t>Donnée_49_55</t>
  </si>
  <si>
    <t>Donnée_50_55</t>
  </si>
  <si>
    <t>Donnée_51_55</t>
  </si>
  <si>
    <t>Donnée_52_55</t>
  </si>
  <si>
    <t>Donnée_53_55</t>
  </si>
  <si>
    <t>Donnée_54_55</t>
  </si>
  <si>
    <t>Donnée_55_55</t>
  </si>
  <si>
    <t>Donnée_56_55</t>
  </si>
  <si>
    <t>Donnée_57_55</t>
  </si>
  <si>
    <t>Donnée_58_55</t>
  </si>
  <si>
    <t>Donnée_59_55</t>
  </si>
  <si>
    <t>Donnée_60_55</t>
  </si>
  <si>
    <t>Donnée_61_55</t>
  </si>
  <si>
    <t>Donnée_62_55</t>
  </si>
  <si>
    <t>Donnée_63_55</t>
  </si>
  <si>
    <t>Donnée_1_56</t>
  </si>
  <si>
    <t>Donnée_2_56</t>
  </si>
  <si>
    <t>Donnée_3_56</t>
  </si>
  <si>
    <t>Donnée_5_56</t>
  </si>
  <si>
    <t>Donnée_6_56</t>
  </si>
  <si>
    <t>Donnée_7_56</t>
  </si>
  <si>
    <t>Donnée_8_56</t>
  </si>
  <si>
    <t>Donnée_9_56</t>
  </si>
  <si>
    <t>Donnée_10_56</t>
  </si>
  <si>
    <t>Donnée_11_56</t>
  </si>
  <si>
    <t>Donnée_12_56</t>
  </si>
  <si>
    <t>Donnée_13_56</t>
  </si>
  <si>
    <t>Donnée_14_56</t>
  </si>
  <si>
    <t>Donnée_15_56</t>
  </si>
  <si>
    <t>Donnée_16_56</t>
  </si>
  <si>
    <t>Donnée_17_56</t>
  </si>
  <si>
    <t>Donnée_18_56</t>
  </si>
  <si>
    <t>Donnée_19_56</t>
  </si>
  <si>
    <t>Donnée_20_56</t>
  </si>
  <si>
    <t>Donnée_21_56</t>
  </si>
  <si>
    <t>Donnée_22_56</t>
  </si>
  <si>
    <t>Donnée_23_56</t>
  </si>
  <si>
    <t>Donnée_24_56</t>
  </si>
  <si>
    <t>Donnée_25_56</t>
  </si>
  <si>
    <t>Donnée_26_56</t>
  </si>
  <si>
    <t>Donnée_27_56</t>
  </si>
  <si>
    <t>Donnée_28_56</t>
  </si>
  <si>
    <t>Donnée_29_56</t>
  </si>
  <si>
    <t>Donnée_30_56</t>
  </si>
  <si>
    <t>Donnée_31_56</t>
  </si>
  <si>
    <t>Donnée_32_56</t>
  </si>
  <si>
    <t>Donnée_33_56</t>
  </si>
  <si>
    <t>Donnée_34_56</t>
  </si>
  <si>
    <t>Donnée_35_56</t>
  </si>
  <si>
    <t>Donnée_36_56</t>
  </si>
  <si>
    <t>Donnée_37_56</t>
  </si>
  <si>
    <t>Donnée_38_56</t>
  </si>
  <si>
    <t>Donnée_39_56</t>
  </si>
  <si>
    <t>Donnée_40_56</t>
  </si>
  <si>
    <t>Donnée_41_56</t>
  </si>
  <si>
    <t>Donnée_42_56</t>
  </si>
  <si>
    <t>Donnée_43_56</t>
  </si>
  <si>
    <t>Donnée_44_56</t>
  </si>
  <si>
    <t>Donnée_45_56</t>
  </si>
  <si>
    <t>Donnée_46_56</t>
  </si>
  <si>
    <t>Donnée_47_56</t>
  </si>
  <si>
    <t>Donnée_48_56</t>
  </si>
  <si>
    <t>Donnée_49_56</t>
  </si>
  <si>
    <t>Donnée_50_56</t>
  </si>
  <si>
    <t>Donnée_51_56</t>
  </si>
  <si>
    <t>Donnée_52_56</t>
  </si>
  <si>
    <t>Donnée_53_56</t>
  </si>
  <si>
    <t>Donnée_54_56</t>
  </si>
  <si>
    <t>Donnée_55_56</t>
  </si>
  <si>
    <t>Donnée_56_56</t>
  </si>
  <si>
    <t>Donnée_57_56</t>
  </si>
  <si>
    <t>Donnée_58_56</t>
  </si>
  <si>
    <t>Donnée_59_56</t>
  </si>
  <si>
    <t>Donnée_60_56</t>
  </si>
  <si>
    <t>Donnée_61_56</t>
  </si>
  <si>
    <t>Donnée_62_56</t>
  </si>
  <si>
    <t>Donnée_63_56</t>
  </si>
  <si>
    <t>Donnée_1_57</t>
  </si>
  <si>
    <t>Donnée_2_57</t>
  </si>
  <si>
    <t>Donnée_3_57</t>
  </si>
  <si>
    <t>Donnée_5_57</t>
  </si>
  <si>
    <t>Donnée_6_57</t>
  </si>
  <si>
    <t>Donnée_7_57</t>
  </si>
  <si>
    <t>Donnée_8_57</t>
  </si>
  <si>
    <t>Donnée_9_57</t>
  </si>
  <si>
    <t>Donnée_10_57</t>
  </si>
  <si>
    <t>Donnée_11_57</t>
  </si>
  <si>
    <t>Donnée_12_57</t>
  </si>
  <si>
    <t>Donnée_13_57</t>
  </si>
  <si>
    <t>Donnée_14_57</t>
  </si>
  <si>
    <t>Donnée_15_57</t>
  </si>
  <si>
    <t>Donnée_16_57</t>
  </si>
  <si>
    <t>Donnée_17_57</t>
  </si>
  <si>
    <t>Donnée_18_57</t>
  </si>
  <si>
    <t>Donnée_19_57</t>
  </si>
  <si>
    <t>Donnée_20_57</t>
  </si>
  <si>
    <t>Donnée_21_57</t>
  </si>
  <si>
    <t>Donnée_22_57</t>
  </si>
  <si>
    <t>Donnée_23_57</t>
  </si>
  <si>
    <t>Donnée_24_57</t>
  </si>
  <si>
    <t>Donnée_25_57</t>
  </si>
  <si>
    <t>Donnée_26_57</t>
  </si>
  <si>
    <t>Donnée_27_57</t>
  </si>
  <si>
    <t>Donnée_28_57</t>
  </si>
  <si>
    <t>Donnée_29_57</t>
  </si>
  <si>
    <t>Donnée_30_57</t>
  </si>
  <si>
    <t>Donnée_31_57</t>
  </si>
  <si>
    <t>Donnée_32_57</t>
  </si>
  <si>
    <t>Donnée_33_57</t>
  </si>
  <si>
    <t>Donnée_34_57</t>
  </si>
  <si>
    <t>Donnée_35_57</t>
  </si>
  <si>
    <t>Donnée_36_57</t>
  </si>
  <si>
    <t>Donnée_37_57</t>
  </si>
  <si>
    <t>Donnée_38_57</t>
  </si>
  <si>
    <t>Donnée_39_57</t>
  </si>
  <si>
    <t>Donnée_40_57</t>
  </si>
  <si>
    <t>Donnée_41_57</t>
  </si>
  <si>
    <t>Donnée_42_57</t>
  </si>
  <si>
    <t>Donnée_43_57</t>
  </si>
  <si>
    <t>Donnée_44_57</t>
  </si>
  <si>
    <t>Donnée_45_57</t>
  </si>
  <si>
    <t>Donnée_46_57</t>
  </si>
  <si>
    <t>Donnée_47_57</t>
  </si>
  <si>
    <t>Donnée_48_57</t>
  </si>
  <si>
    <t>Donnée_49_57</t>
  </si>
  <si>
    <t>Donnée_50_57</t>
  </si>
  <si>
    <t>Donnée_51_57</t>
  </si>
  <si>
    <t>Donnée_52_57</t>
  </si>
  <si>
    <t>Donnée_53_57</t>
  </si>
  <si>
    <t>Donnée_54_57</t>
  </si>
  <si>
    <t>Donnée_55_57</t>
  </si>
  <si>
    <t>Donnée_56_57</t>
  </si>
  <si>
    <t>Donnée_57_57</t>
  </si>
  <si>
    <t>Donnée_58_57</t>
  </si>
  <si>
    <t>Donnée_59_57</t>
  </si>
  <si>
    <t>Donnée_60_57</t>
  </si>
  <si>
    <t>Donnée_61_57</t>
  </si>
  <si>
    <t>Donnée_62_57</t>
  </si>
  <si>
    <t>Donnée_63_57</t>
  </si>
  <si>
    <t>Donnée_1_58</t>
  </si>
  <si>
    <t>Donnée_2_58</t>
  </si>
  <si>
    <t>Donnée_3_58</t>
  </si>
  <si>
    <t>Donnée_5_58</t>
  </si>
  <si>
    <t>Donnée_6_58</t>
  </si>
  <si>
    <t>Donnée_7_58</t>
  </si>
  <si>
    <t>Donnée_8_58</t>
  </si>
  <si>
    <t>Donnée_9_58</t>
  </si>
  <si>
    <t>Donnée_10_58</t>
  </si>
  <si>
    <t>Donnée_11_58</t>
  </si>
  <si>
    <t>Donnée_12_58</t>
  </si>
  <si>
    <t>Donnée_13_58</t>
  </si>
  <si>
    <t>Donnée_14_58</t>
  </si>
  <si>
    <t>Donnée_15_58</t>
  </si>
  <si>
    <t>Donnée_16_58</t>
  </si>
  <si>
    <t>Donnée_17_58</t>
  </si>
  <si>
    <t>Donnée_18_58</t>
  </si>
  <si>
    <t>Donnée_19_58</t>
  </si>
  <si>
    <t>Donnée_20_58</t>
  </si>
  <si>
    <t>Donnée_21_58</t>
  </si>
  <si>
    <t>Donnée_22_58</t>
  </si>
  <si>
    <t>Donnée_23_58</t>
  </si>
  <si>
    <t>Donnée_24_58</t>
  </si>
  <si>
    <t>Donnée_25_58</t>
  </si>
  <si>
    <t>Donnée_26_58</t>
  </si>
  <si>
    <t>Donnée_27_58</t>
  </si>
  <si>
    <t>Donnée_28_58</t>
  </si>
  <si>
    <t>Donnée_29_58</t>
  </si>
  <si>
    <t>Donnée_30_58</t>
  </si>
  <si>
    <t>Donnée_31_58</t>
  </si>
  <si>
    <t>Donnée_32_58</t>
  </si>
  <si>
    <t>Donnée_33_58</t>
  </si>
  <si>
    <t>Donnée_34_58</t>
  </si>
  <si>
    <t>Donnée_35_58</t>
  </si>
  <si>
    <t>Donnée_36_58</t>
  </si>
  <si>
    <t>Donnée_37_58</t>
  </si>
  <si>
    <t>Donnée_38_58</t>
  </si>
  <si>
    <t>Donnée_39_58</t>
  </si>
  <si>
    <t>Donnée_40_58</t>
  </si>
  <si>
    <t>Donnée_41_58</t>
  </si>
  <si>
    <t>Donnée_42_58</t>
  </si>
  <si>
    <t>Donnée_43_58</t>
  </si>
  <si>
    <t>Donnée_44_58</t>
  </si>
  <si>
    <t>Donnée_45_58</t>
  </si>
  <si>
    <t>Donnée_46_58</t>
  </si>
  <si>
    <t>Donnée_47_58</t>
  </si>
  <si>
    <t>Donnée_48_58</t>
  </si>
  <si>
    <t>Donnée_49_58</t>
  </si>
  <si>
    <t>Donnée_50_58</t>
  </si>
  <si>
    <t>Donnée_51_58</t>
  </si>
  <si>
    <t>Donnée_52_58</t>
  </si>
  <si>
    <t>Donnée_53_58</t>
  </si>
  <si>
    <t>Donnée_54_58</t>
  </si>
  <si>
    <t>Donnée_55_58</t>
  </si>
  <si>
    <t>Donnée_56_58</t>
  </si>
  <si>
    <t>Donnée_57_58</t>
  </si>
  <si>
    <t>Donnée_58_58</t>
  </si>
  <si>
    <t>Donnée_59_58</t>
  </si>
  <si>
    <t>Donnée_60_58</t>
  </si>
  <si>
    <t>Donnée_61_58</t>
  </si>
  <si>
    <t>Donnée_62_58</t>
  </si>
  <si>
    <t>Donnée_63_58</t>
  </si>
  <si>
    <t>Donnée_1_59</t>
  </si>
  <si>
    <t>Donnée_2_59</t>
  </si>
  <si>
    <t>Donnée_3_59</t>
  </si>
  <si>
    <t>Donnée_5_59</t>
  </si>
  <si>
    <t>Donnée_6_59</t>
  </si>
  <si>
    <t>Donnée_7_59</t>
  </si>
  <si>
    <t>Donnée_8_59</t>
  </si>
  <si>
    <t>Donnée_9_59</t>
  </si>
  <si>
    <t>Donnée_10_59</t>
  </si>
  <si>
    <t>Donnée_11_59</t>
  </si>
  <si>
    <t>Donnée_12_59</t>
  </si>
  <si>
    <t>Donnée_13_59</t>
  </si>
  <si>
    <t>Donnée_14_59</t>
  </si>
  <si>
    <t>Donnée_15_59</t>
  </si>
  <si>
    <t>Donnée_16_59</t>
  </si>
  <si>
    <t>Donnée_17_59</t>
  </si>
  <si>
    <t>Donnée_18_59</t>
  </si>
  <si>
    <t>Donnée_19_59</t>
  </si>
  <si>
    <t>Donnée_20_59</t>
  </si>
  <si>
    <t>Donnée_21_59</t>
  </si>
  <si>
    <t>Donnée_22_59</t>
  </si>
  <si>
    <t>Donnée_23_59</t>
  </si>
  <si>
    <t>Donnée_24_59</t>
  </si>
  <si>
    <t>Donnée_25_59</t>
  </si>
  <si>
    <t>Donnée_26_59</t>
  </si>
  <si>
    <t>Donnée_27_59</t>
  </si>
  <si>
    <t>Donnée_28_59</t>
  </si>
  <si>
    <t>Donnée_29_59</t>
  </si>
  <si>
    <t>Donnée_30_59</t>
  </si>
  <si>
    <t>Donnée_31_59</t>
  </si>
  <si>
    <t>Donnée_32_59</t>
  </si>
  <si>
    <t>Donnée_33_59</t>
  </si>
  <si>
    <t>Donnée_34_59</t>
  </si>
  <si>
    <t>Donnée_35_59</t>
  </si>
  <si>
    <t>Donnée_36_59</t>
  </si>
  <si>
    <t>Donnée_37_59</t>
  </si>
  <si>
    <t>Donnée_38_59</t>
  </si>
  <si>
    <t>Donnée_39_59</t>
  </si>
  <si>
    <t>Donnée_40_59</t>
  </si>
  <si>
    <t>Donnée_41_59</t>
  </si>
  <si>
    <t>Donnée_42_59</t>
  </si>
  <si>
    <t>Donnée_43_59</t>
  </si>
  <si>
    <t>Donnée_44_59</t>
  </si>
  <si>
    <t>Donnée_45_59</t>
  </si>
  <si>
    <t>Donnée_46_59</t>
  </si>
  <si>
    <t>Donnée_47_59</t>
  </si>
  <si>
    <t>Donnée_48_59</t>
  </si>
  <si>
    <t>Donnée_49_59</t>
  </si>
  <si>
    <t>Donnée_50_59</t>
  </si>
  <si>
    <t>Donnée_51_59</t>
  </si>
  <si>
    <t>Donnée_52_59</t>
  </si>
  <si>
    <t>Donnée_53_59</t>
  </si>
  <si>
    <t>Donnée_54_59</t>
  </si>
  <si>
    <t>Donnée_55_59</t>
  </si>
  <si>
    <t>Donnée_56_59</t>
  </si>
  <si>
    <t>Donnée_57_59</t>
  </si>
  <si>
    <t>Donnée_58_59</t>
  </si>
  <si>
    <t>Donnée_59_59</t>
  </si>
  <si>
    <t>Donnée_60_59</t>
  </si>
  <si>
    <t>Donnée_61_59</t>
  </si>
  <si>
    <t>Donnée_62_59</t>
  </si>
  <si>
    <t>Donnée_63_59</t>
  </si>
  <si>
    <t>Donnée_1_60</t>
  </si>
  <si>
    <t>Donnée_2_60</t>
  </si>
  <si>
    <t>Donnée_3_60</t>
  </si>
  <si>
    <t>Donnée_5_60</t>
  </si>
  <si>
    <t>Donnée_6_60</t>
  </si>
  <si>
    <t>Donnée_7_60</t>
  </si>
  <si>
    <t>Donnée_8_60</t>
  </si>
  <si>
    <t>Donnée_9_60</t>
  </si>
  <si>
    <t>Donnée_10_60</t>
  </si>
  <si>
    <t>Donnée_11_60</t>
  </si>
  <si>
    <t>Donnée_12_60</t>
  </si>
  <si>
    <t>Donnée_13_60</t>
  </si>
  <si>
    <t>Donnée_14_60</t>
  </si>
  <si>
    <t>Donnée_15_60</t>
  </si>
  <si>
    <t>Donnée_16_60</t>
  </si>
  <si>
    <t>Donnée_17_60</t>
  </si>
  <si>
    <t>Donnée_18_60</t>
  </si>
  <si>
    <t>Donnée_19_60</t>
  </si>
  <si>
    <t>Donnée_20_60</t>
  </si>
  <si>
    <t>Donnée_21_60</t>
  </si>
  <si>
    <t>Donnée_22_60</t>
  </si>
  <si>
    <t>Donnée_23_60</t>
  </si>
  <si>
    <t>Donnée_24_60</t>
  </si>
  <si>
    <t>Donnée_25_60</t>
  </si>
  <si>
    <t>Donnée_26_60</t>
  </si>
  <si>
    <t>Donnée_27_60</t>
  </si>
  <si>
    <t>Donnée_28_60</t>
  </si>
  <si>
    <t>Donnée_29_60</t>
  </si>
  <si>
    <t>Donnée_30_60</t>
  </si>
  <si>
    <t>Donnée_31_60</t>
  </si>
  <si>
    <t>Donnée_32_60</t>
  </si>
  <si>
    <t>Donnée_33_60</t>
  </si>
  <si>
    <t>Donnée_34_60</t>
  </si>
  <si>
    <t>Donnée_35_60</t>
  </si>
  <si>
    <t>Donnée_36_60</t>
  </si>
  <si>
    <t>Donnée_37_60</t>
  </si>
  <si>
    <t>Donnée_38_60</t>
  </si>
  <si>
    <t>Donnée_39_60</t>
  </si>
  <si>
    <t>Donnée_40_60</t>
  </si>
  <si>
    <t>Donnée_41_60</t>
  </si>
  <si>
    <t>Donnée_42_60</t>
  </si>
  <si>
    <t>Donnée_43_60</t>
  </si>
  <si>
    <t>Donnée_44_60</t>
  </si>
  <si>
    <t>Donnée_45_60</t>
  </si>
  <si>
    <t>Donnée_46_60</t>
  </si>
  <si>
    <t>Donnée_47_60</t>
  </si>
  <si>
    <t>Donnée_48_60</t>
  </si>
  <si>
    <t>Donnée_49_60</t>
  </si>
  <si>
    <t>Donnée_50_60</t>
  </si>
  <si>
    <t>Donnée_51_60</t>
  </si>
  <si>
    <t>Donnée_52_60</t>
  </si>
  <si>
    <t>Donnée_53_60</t>
  </si>
  <si>
    <t>Donnée_54_60</t>
  </si>
  <si>
    <t>Donnée_55_60</t>
  </si>
  <si>
    <t>Donnée_56_60</t>
  </si>
  <si>
    <t>Donnée_57_60</t>
  </si>
  <si>
    <t>Donnée_58_60</t>
  </si>
  <si>
    <t>Donnée_59_60</t>
  </si>
  <si>
    <t>Donnée_60_60</t>
  </si>
  <si>
    <t>Donnée_61_60</t>
  </si>
  <si>
    <t>Donnée_62_60</t>
  </si>
  <si>
    <t>Donnée_63_60</t>
  </si>
  <si>
    <t>Donnée_1_61</t>
  </si>
  <si>
    <t>Donnée_2_61</t>
  </si>
  <si>
    <t>Donnée_3_61</t>
  </si>
  <si>
    <t>Donnée_5_61</t>
  </si>
  <si>
    <t>Donnée_6_61</t>
  </si>
  <si>
    <t>Donnée_7_61</t>
  </si>
  <si>
    <t>Donnée_8_61</t>
  </si>
  <si>
    <t>Donnée_9_61</t>
  </si>
  <si>
    <t>Donnée_10_61</t>
  </si>
  <si>
    <t>Donnée_11_61</t>
  </si>
  <si>
    <t>Donnée_12_61</t>
  </si>
  <si>
    <t>Donnée_13_61</t>
  </si>
  <si>
    <t>Donnée_14_61</t>
  </si>
  <si>
    <t>Donnée_15_61</t>
  </si>
  <si>
    <t>Donnée_16_61</t>
  </si>
  <si>
    <t>Donnée_17_61</t>
  </si>
  <si>
    <t>Donnée_18_61</t>
  </si>
  <si>
    <t>Donnée_19_61</t>
  </si>
  <si>
    <t>Donnée_20_61</t>
  </si>
  <si>
    <t>Donnée_21_61</t>
  </si>
  <si>
    <t>Donnée_22_61</t>
  </si>
  <si>
    <t>Donnée_23_61</t>
  </si>
  <si>
    <t>Donnée_24_61</t>
  </si>
  <si>
    <t>Donnée_25_61</t>
  </si>
  <si>
    <t>Donnée_26_61</t>
  </si>
  <si>
    <t>Donnée_27_61</t>
  </si>
  <si>
    <t>Donnée_28_61</t>
  </si>
  <si>
    <t>Donnée_29_61</t>
  </si>
  <si>
    <t>Donnée_30_61</t>
  </si>
  <si>
    <t>Donnée_31_61</t>
  </si>
  <si>
    <t>Donnée_32_61</t>
  </si>
  <si>
    <t>Donnée_33_61</t>
  </si>
  <si>
    <t>Donnée_34_61</t>
  </si>
  <si>
    <t>Donnée_35_61</t>
  </si>
  <si>
    <t>Donnée_36_61</t>
  </si>
  <si>
    <t>Donnée_37_61</t>
  </si>
  <si>
    <t>Donnée_38_61</t>
  </si>
  <si>
    <t>Donnée_39_61</t>
  </si>
  <si>
    <t>Donnée_40_61</t>
  </si>
  <si>
    <t>Donnée_41_61</t>
  </si>
  <si>
    <t>Donnée_42_61</t>
  </si>
  <si>
    <t>Donnée_43_61</t>
  </si>
  <si>
    <t>Donnée_44_61</t>
  </si>
  <si>
    <t>Donnée_45_61</t>
  </si>
  <si>
    <t>Donnée_46_61</t>
  </si>
  <si>
    <t>Donnée_47_61</t>
  </si>
  <si>
    <t>Donnée_48_61</t>
  </si>
  <si>
    <t>Donnée_49_61</t>
  </si>
  <si>
    <t>Donnée_50_61</t>
  </si>
  <si>
    <t>Donnée_51_61</t>
  </si>
  <si>
    <t>Donnée_52_61</t>
  </si>
  <si>
    <t>Donnée_53_61</t>
  </si>
  <si>
    <t>Donnée_54_61</t>
  </si>
  <si>
    <t>Donnée_55_61</t>
  </si>
  <si>
    <t>Donnée_56_61</t>
  </si>
  <si>
    <t>Donnée_57_61</t>
  </si>
  <si>
    <t>Donnée_58_61</t>
  </si>
  <si>
    <t>Donnée_59_61</t>
  </si>
  <si>
    <t>Donnée_60_61</t>
  </si>
  <si>
    <t>Donnée_61_61</t>
  </si>
  <si>
    <t>Donnée_62_61</t>
  </si>
  <si>
    <t>Donnée_63_61</t>
  </si>
  <si>
    <t>Donnée_1_62</t>
  </si>
  <si>
    <t>Donnée_2_62</t>
  </si>
  <si>
    <t>Donnée_3_62</t>
  </si>
  <si>
    <t>Donnée_5_62</t>
  </si>
  <si>
    <t>Donnée_6_62</t>
  </si>
  <si>
    <t>Donnée_7_62</t>
  </si>
  <si>
    <t>Donnée_8_62</t>
  </si>
  <si>
    <t>Donnée_9_62</t>
  </si>
  <si>
    <t>Donnée_10_62</t>
  </si>
  <si>
    <t>Donnée_11_62</t>
  </si>
  <si>
    <t>Donnée_12_62</t>
  </si>
  <si>
    <t>Donnée_13_62</t>
  </si>
  <si>
    <t>Donnée_14_62</t>
  </si>
  <si>
    <t>Donnée_15_62</t>
  </si>
  <si>
    <t>Donnée_16_62</t>
  </si>
  <si>
    <t>Donnée_17_62</t>
  </si>
  <si>
    <t>Donnée_18_62</t>
  </si>
  <si>
    <t>Donnée_19_62</t>
  </si>
  <si>
    <t>Donnée_20_62</t>
  </si>
  <si>
    <t>Donnée_21_62</t>
  </si>
  <si>
    <t>Donnée_22_62</t>
  </si>
  <si>
    <t>Donnée_23_62</t>
  </si>
  <si>
    <t>Donnée_24_62</t>
  </si>
  <si>
    <t>Donnée_25_62</t>
  </si>
  <si>
    <t>Donnée_26_62</t>
  </si>
  <si>
    <t>Donnée_27_62</t>
  </si>
  <si>
    <t>Donnée_28_62</t>
  </si>
  <si>
    <t>Donnée_29_62</t>
  </si>
  <si>
    <t>Donnée_30_62</t>
  </si>
  <si>
    <t>Donnée_31_62</t>
  </si>
  <si>
    <t>Donnée_32_62</t>
  </si>
  <si>
    <t>Donnée_33_62</t>
  </si>
  <si>
    <t>Donnée_34_62</t>
  </si>
  <si>
    <t>Donnée_35_62</t>
  </si>
  <si>
    <t>Donnée_36_62</t>
  </si>
  <si>
    <t>Donnée_37_62</t>
  </si>
  <si>
    <t>Donnée_38_62</t>
  </si>
  <si>
    <t>Donnée_39_62</t>
  </si>
  <si>
    <t>Donnée_40_62</t>
  </si>
  <si>
    <t>Donnée_41_62</t>
  </si>
  <si>
    <t>Donnée_42_62</t>
  </si>
  <si>
    <t>Donnée_43_62</t>
  </si>
  <si>
    <t>Donnée_44_62</t>
  </si>
  <si>
    <t>Donnée_45_62</t>
  </si>
  <si>
    <t>Donnée_46_62</t>
  </si>
  <si>
    <t>Donnée_47_62</t>
  </si>
  <si>
    <t>Donnée_48_62</t>
  </si>
  <si>
    <t>Donnée_49_62</t>
  </si>
  <si>
    <t>Donnée_50_62</t>
  </si>
  <si>
    <t>Donnée_51_62</t>
  </si>
  <si>
    <t>Donnée_52_62</t>
  </si>
  <si>
    <t>Donnée_53_62</t>
  </si>
  <si>
    <t>Donnée_54_62</t>
  </si>
  <si>
    <t>Donnée_55_62</t>
  </si>
  <si>
    <t>Donnée_56_62</t>
  </si>
  <si>
    <t>Donnée_57_62</t>
  </si>
  <si>
    <t>Donnée_58_62</t>
  </si>
  <si>
    <t>Donnée_59_62</t>
  </si>
  <si>
    <t>Donnée_60_62</t>
  </si>
  <si>
    <t>Donnée_61_62</t>
  </si>
  <si>
    <t>Donnée_62_62</t>
  </si>
  <si>
    <t>Donnée_63_62</t>
  </si>
  <si>
    <t>Donnée_1_63</t>
  </si>
  <si>
    <t>Donnée_2_63</t>
  </si>
  <si>
    <t>Donnée_3_63</t>
  </si>
  <si>
    <t>Donnée_5_63</t>
  </si>
  <si>
    <t>Donnée_6_63</t>
  </si>
  <si>
    <t>Donnée_7_63</t>
  </si>
  <si>
    <t>Donnée_8_63</t>
  </si>
  <si>
    <t>Donnée_9_63</t>
  </si>
  <si>
    <t>Donnée_10_63</t>
  </si>
  <si>
    <t>Donnée_11_63</t>
  </si>
  <si>
    <t>Donnée_12_63</t>
  </si>
  <si>
    <t>Donnée_13_63</t>
  </si>
  <si>
    <t>Donnée_14_63</t>
  </si>
  <si>
    <t>Donnée_15_63</t>
  </si>
  <si>
    <t>Donnée_16_63</t>
  </si>
  <si>
    <t>Donnée_17_63</t>
  </si>
  <si>
    <t>Donnée_18_63</t>
  </si>
  <si>
    <t>Donnée_19_63</t>
  </si>
  <si>
    <t>Donnée_20_63</t>
  </si>
  <si>
    <t>Donnée_21_63</t>
  </si>
  <si>
    <t>Donnée_22_63</t>
  </si>
  <si>
    <t>Donnée_23_63</t>
  </si>
  <si>
    <t>Donnée_24_63</t>
  </si>
  <si>
    <t>Donnée_25_63</t>
  </si>
  <si>
    <t>Donnée_26_63</t>
  </si>
  <si>
    <t>Donnée_27_63</t>
  </si>
  <si>
    <t>Donnée_28_63</t>
  </si>
  <si>
    <t>Donnée_29_63</t>
  </si>
  <si>
    <t>Donnée_30_63</t>
  </si>
  <si>
    <t>Donnée_31_63</t>
  </si>
  <si>
    <t>Donnée_32_63</t>
  </si>
  <si>
    <t>Donnée_33_63</t>
  </si>
  <si>
    <t>Donnée_34_63</t>
  </si>
  <si>
    <t>Donnée_35_63</t>
  </si>
  <si>
    <t>Donnée_36_63</t>
  </si>
  <si>
    <t>Donnée_37_63</t>
  </si>
  <si>
    <t>Donnée_38_63</t>
  </si>
  <si>
    <t>Donnée_39_63</t>
  </si>
  <si>
    <t>Donnée_40_63</t>
  </si>
  <si>
    <t>Donnée_41_63</t>
  </si>
  <si>
    <t>Donnée_42_63</t>
  </si>
  <si>
    <t>Donnée_43_63</t>
  </si>
  <si>
    <t>Donnée_44_63</t>
  </si>
  <si>
    <t>Donnée_45_63</t>
  </si>
  <si>
    <t>Donnée_46_63</t>
  </si>
  <si>
    <t>Donnée_47_63</t>
  </si>
  <si>
    <t>Donnée_48_63</t>
  </si>
  <si>
    <t>Donnée_49_63</t>
  </si>
  <si>
    <t>Donnée_50_63</t>
  </si>
  <si>
    <t>Donnée_51_63</t>
  </si>
  <si>
    <t>Donnée_52_63</t>
  </si>
  <si>
    <t>Donnée_53_63</t>
  </si>
  <si>
    <t>Donnée_54_63</t>
  </si>
  <si>
    <t>Donnée_55_63</t>
  </si>
  <si>
    <t>Donnée_56_63</t>
  </si>
  <si>
    <t>Donnée_57_63</t>
  </si>
  <si>
    <t>Donnée_58_63</t>
  </si>
  <si>
    <t>Donnée_59_63</t>
  </si>
  <si>
    <t>Donnée_60_63</t>
  </si>
  <si>
    <t>Donnée_61_63</t>
  </si>
  <si>
    <t>Donnée_62_63</t>
  </si>
  <si>
    <t>Donnée_63_63</t>
  </si>
  <si>
    <t>Donnée_1_64</t>
  </si>
  <si>
    <t>Donnée_2_64</t>
  </si>
  <si>
    <t>Donnée_3_64</t>
  </si>
  <si>
    <t>Donnée_5_64</t>
  </si>
  <si>
    <t>Donnée_6_64</t>
  </si>
  <si>
    <t>Donnée_7_64</t>
  </si>
  <si>
    <t>Donnée_8_64</t>
  </si>
  <si>
    <t>Donnée_9_64</t>
  </si>
  <si>
    <t>Donnée_10_64</t>
  </si>
  <si>
    <t>Donnée_11_64</t>
  </si>
  <si>
    <t>Donnée_12_64</t>
  </si>
  <si>
    <t>Donnée_13_64</t>
  </si>
  <si>
    <t>Donnée_14_64</t>
  </si>
  <si>
    <t>Donnée_15_64</t>
  </si>
  <si>
    <t>Donnée_16_64</t>
  </si>
  <si>
    <t>Donnée_17_64</t>
  </si>
  <si>
    <t>Donnée_18_64</t>
  </si>
  <si>
    <t>Donnée_19_64</t>
  </si>
  <si>
    <t>Donnée_20_64</t>
  </si>
  <si>
    <t>Donnée_21_64</t>
  </si>
  <si>
    <t>Donnée_22_64</t>
  </si>
  <si>
    <t>Donnée_23_64</t>
  </si>
  <si>
    <t>Donnée_24_64</t>
  </si>
  <si>
    <t>Donnée_25_64</t>
  </si>
  <si>
    <t>Donnée_26_64</t>
  </si>
  <si>
    <t>Donnée_27_64</t>
  </si>
  <si>
    <t>Donnée_28_64</t>
  </si>
  <si>
    <t>Donnée_29_64</t>
  </si>
  <si>
    <t>Donnée_30_64</t>
  </si>
  <si>
    <t>Donnée_31_64</t>
  </si>
  <si>
    <t>Donnée_32_64</t>
  </si>
  <si>
    <t>Donnée_33_64</t>
  </si>
  <si>
    <t>Donnée_34_64</t>
  </si>
  <si>
    <t>Donnée_35_64</t>
  </si>
  <si>
    <t>Donnée_36_64</t>
  </si>
  <si>
    <t>Donnée_37_64</t>
  </si>
  <si>
    <t>Donnée_38_64</t>
  </si>
  <si>
    <t>Donnée_39_64</t>
  </si>
  <si>
    <t>Donnée_40_64</t>
  </si>
  <si>
    <t>Donnée_41_64</t>
  </si>
  <si>
    <t>Donnée_42_64</t>
  </si>
  <si>
    <t>Donnée_43_64</t>
  </si>
  <si>
    <t>Donnée_44_64</t>
  </si>
  <si>
    <t>Donnée_45_64</t>
  </si>
  <si>
    <t>Donnée_46_64</t>
  </si>
  <si>
    <t>Donnée_47_64</t>
  </si>
  <si>
    <t>Donnée_48_64</t>
  </si>
  <si>
    <t>Donnée_49_64</t>
  </si>
  <si>
    <t>Donnée_50_64</t>
  </si>
  <si>
    <t>Donnée_51_64</t>
  </si>
  <si>
    <t>Donnée_52_64</t>
  </si>
  <si>
    <t>Donnée_53_64</t>
  </si>
  <si>
    <t>Donnée_54_64</t>
  </si>
  <si>
    <t>Donnée_55_64</t>
  </si>
  <si>
    <t>Donnée_56_64</t>
  </si>
  <si>
    <t>Donnée_57_64</t>
  </si>
  <si>
    <t>Donnée_58_64</t>
  </si>
  <si>
    <t>Donnée_59_64</t>
  </si>
  <si>
    <t>Donnée_60_64</t>
  </si>
  <si>
    <t>Donnée_61_64</t>
  </si>
  <si>
    <t>Donnée_62_64</t>
  </si>
  <si>
    <t>Donnée_63_64</t>
  </si>
  <si>
    <t>Donnée_1_65</t>
  </si>
  <si>
    <t>Donnée_2_65</t>
  </si>
  <si>
    <t>Donnée_3_65</t>
  </si>
  <si>
    <t>Donnée_5_65</t>
  </si>
  <si>
    <t>Donnée_6_65</t>
  </si>
  <si>
    <t>Donnée_7_65</t>
  </si>
  <si>
    <t>Donnée_8_65</t>
  </si>
  <si>
    <t>Donnée_9_65</t>
  </si>
  <si>
    <t>Donnée_10_65</t>
  </si>
  <si>
    <t>Donnée_11_65</t>
  </si>
  <si>
    <t>Donnée_12_65</t>
  </si>
  <si>
    <t>Donnée_13_65</t>
  </si>
  <si>
    <t>Donnée_14_65</t>
  </si>
  <si>
    <t>Donnée_15_65</t>
  </si>
  <si>
    <t>Donnée_16_65</t>
  </si>
  <si>
    <t>Donnée_17_65</t>
  </si>
  <si>
    <t>Donnée_18_65</t>
  </si>
  <si>
    <t>Donnée_19_65</t>
  </si>
  <si>
    <t>Donnée_20_65</t>
  </si>
  <si>
    <t>Donnée_21_65</t>
  </si>
  <si>
    <t>Donnée_22_65</t>
  </si>
  <si>
    <t>Donnée_23_65</t>
  </si>
  <si>
    <t>Donnée_24_65</t>
  </si>
  <si>
    <t>Donnée_25_65</t>
  </si>
  <si>
    <t>Donnée_26_65</t>
  </si>
  <si>
    <t>Donnée_27_65</t>
  </si>
  <si>
    <t>Donnée_28_65</t>
  </si>
  <si>
    <t>Donnée_29_65</t>
  </si>
  <si>
    <t>Donnée_30_65</t>
  </si>
  <si>
    <t>Donnée_31_65</t>
  </si>
  <si>
    <t>Donnée_32_65</t>
  </si>
  <si>
    <t>Donnée_33_65</t>
  </si>
  <si>
    <t>Donnée_34_65</t>
  </si>
  <si>
    <t>Donnée_35_65</t>
  </si>
  <si>
    <t>Donnée_36_65</t>
  </si>
  <si>
    <t>Donnée_37_65</t>
  </si>
  <si>
    <t>Donnée_38_65</t>
  </si>
  <si>
    <t>Donnée_39_65</t>
  </si>
  <si>
    <t>Donnée_40_65</t>
  </si>
  <si>
    <t>Donnée_41_65</t>
  </si>
  <si>
    <t>Donnée_42_65</t>
  </si>
  <si>
    <t>Donnée_43_65</t>
  </si>
  <si>
    <t>Donnée_44_65</t>
  </si>
  <si>
    <t>Donnée_45_65</t>
  </si>
  <si>
    <t>Donnée_46_65</t>
  </si>
  <si>
    <t>Donnée_47_65</t>
  </si>
  <si>
    <t>Donnée_48_65</t>
  </si>
  <si>
    <t>Donnée_49_65</t>
  </si>
  <si>
    <t>Donnée_50_65</t>
  </si>
  <si>
    <t>Donnée_51_65</t>
  </si>
  <si>
    <t>Donnée_52_65</t>
  </si>
  <si>
    <t>Donnée_53_65</t>
  </si>
  <si>
    <t>Donnée_54_65</t>
  </si>
  <si>
    <t>Donnée_55_65</t>
  </si>
  <si>
    <t>Donnée_56_65</t>
  </si>
  <si>
    <t>Donnée_57_65</t>
  </si>
  <si>
    <t>Donnée_58_65</t>
  </si>
  <si>
    <t>Donnée_59_65</t>
  </si>
  <si>
    <t>Donnée_60_65</t>
  </si>
  <si>
    <t>Donnée_61_65</t>
  </si>
  <si>
    <t>Donnée_62_65</t>
  </si>
  <si>
    <t>Donnée_63_65</t>
  </si>
  <si>
    <t>Donnée_1_66</t>
  </si>
  <si>
    <t>Donnée_2_66</t>
  </si>
  <si>
    <t>Donnée_3_66</t>
  </si>
  <si>
    <t>Donnée_5_66</t>
  </si>
  <si>
    <t>Donnée_6_66</t>
  </si>
  <si>
    <t>Donnée_7_66</t>
  </si>
  <si>
    <t>Donnée_8_66</t>
  </si>
  <si>
    <t>Donnée_9_66</t>
  </si>
  <si>
    <t>Donnée_10_66</t>
  </si>
  <si>
    <t>Donnée_11_66</t>
  </si>
  <si>
    <t>Donnée_12_66</t>
  </si>
  <si>
    <t>Donnée_13_66</t>
  </si>
  <si>
    <t>Donnée_14_66</t>
  </si>
  <si>
    <t>Donnée_15_66</t>
  </si>
  <si>
    <t>Donnée_16_66</t>
  </si>
  <si>
    <t>Donnée_17_66</t>
  </si>
  <si>
    <t>Donnée_18_66</t>
  </si>
  <si>
    <t>Donnée_19_66</t>
  </si>
  <si>
    <t>Donnée_20_66</t>
  </si>
  <si>
    <t>Donnée_21_66</t>
  </si>
  <si>
    <t>Donnée_22_66</t>
  </si>
  <si>
    <t>Donnée_23_66</t>
  </si>
  <si>
    <t>Donnée_24_66</t>
  </si>
  <si>
    <t>Donnée_25_66</t>
  </si>
  <si>
    <t>Donnée_26_66</t>
  </si>
  <si>
    <t>Donnée_27_66</t>
  </si>
  <si>
    <t>Donnée_28_66</t>
  </si>
  <si>
    <t>Donnée_29_66</t>
  </si>
  <si>
    <t>Donnée_30_66</t>
  </si>
  <si>
    <t>Donnée_31_66</t>
  </si>
  <si>
    <t>Donnée_32_66</t>
  </si>
  <si>
    <t>Donnée_33_66</t>
  </si>
  <si>
    <t>Donnée_34_66</t>
  </si>
  <si>
    <t>Donnée_35_66</t>
  </si>
  <si>
    <t>Donnée_36_66</t>
  </si>
  <si>
    <t>Donnée_37_66</t>
  </si>
  <si>
    <t>Donnée_38_66</t>
  </si>
  <si>
    <t>Donnée_39_66</t>
  </si>
  <si>
    <t>Donnée_40_66</t>
  </si>
  <si>
    <t>Donnée_41_66</t>
  </si>
  <si>
    <t>Donnée_42_66</t>
  </si>
  <si>
    <t>Donnée_43_66</t>
  </si>
  <si>
    <t>Donnée_44_66</t>
  </si>
  <si>
    <t>Donnée_45_66</t>
  </si>
  <si>
    <t>Donnée_46_66</t>
  </si>
  <si>
    <t>Donnée_47_66</t>
  </si>
  <si>
    <t>Donnée_48_66</t>
  </si>
  <si>
    <t>Donnée_49_66</t>
  </si>
  <si>
    <t>Donnée_50_66</t>
  </si>
  <si>
    <t>Donnée_51_66</t>
  </si>
  <si>
    <t>Donnée_52_66</t>
  </si>
  <si>
    <t>Donnée_53_66</t>
  </si>
  <si>
    <t>Donnée_54_66</t>
  </si>
  <si>
    <t>Donnée_55_66</t>
  </si>
  <si>
    <t>Donnée_56_66</t>
  </si>
  <si>
    <t>Donnée_57_66</t>
  </si>
  <si>
    <t>Donnée_58_66</t>
  </si>
  <si>
    <t>Donnée_59_66</t>
  </si>
  <si>
    <t>Donnée_60_66</t>
  </si>
  <si>
    <t>Donnée_61_66</t>
  </si>
  <si>
    <t>Donnée_62_66</t>
  </si>
  <si>
    <t>Donnée_63_66</t>
  </si>
  <si>
    <t>Donnée_1_67</t>
  </si>
  <si>
    <t>Donnée_2_67</t>
  </si>
  <si>
    <t>Donnée_3_67</t>
  </si>
  <si>
    <t>Donnée_5_67</t>
  </si>
  <si>
    <t>Donnée_6_67</t>
  </si>
  <si>
    <t>Donnée_7_67</t>
  </si>
  <si>
    <t>Donnée_8_67</t>
  </si>
  <si>
    <t>Donnée_9_67</t>
  </si>
  <si>
    <t>Donnée_10_67</t>
  </si>
  <si>
    <t>Donnée_11_67</t>
  </si>
  <si>
    <t>Donnée_12_67</t>
  </si>
  <si>
    <t>Donnée_13_67</t>
  </si>
  <si>
    <t>Donnée_14_67</t>
  </si>
  <si>
    <t>Donnée_15_67</t>
  </si>
  <si>
    <t>Donnée_16_67</t>
  </si>
  <si>
    <t>Donnée_17_67</t>
  </si>
  <si>
    <t>Donnée_18_67</t>
  </si>
  <si>
    <t>Donnée_19_67</t>
  </si>
  <si>
    <t>Donnée_20_67</t>
  </si>
  <si>
    <t>Donnée_21_67</t>
  </si>
  <si>
    <t>Donnée_22_67</t>
  </si>
  <si>
    <t>Donnée_23_67</t>
  </si>
  <si>
    <t>Donnée_24_67</t>
  </si>
  <si>
    <t>Donnée_25_67</t>
  </si>
  <si>
    <t>Donnée_26_67</t>
  </si>
  <si>
    <t>Donnée_27_67</t>
  </si>
  <si>
    <t>Donnée_28_67</t>
  </si>
  <si>
    <t>Donnée_29_67</t>
  </si>
  <si>
    <t>Donnée_30_67</t>
  </si>
  <si>
    <t>Donnée_31_67</t>
  </si>
  <si>
    <t>Donnée_32_67</t>
  </si>
  <si>
    <t>Donnée_33_67</t>
  </si>
  <si>
    <t>Donnée_34_67</t>
  </si>
  <si>
    <t>Donnée_35_67</t>
  </si>
  <si>
    <t>Donnée_36_67</t>
  </si>
  <si>
    <t>Donnée_37_67</t>
  </si>
  <si>
    <t>Donnée_38_67</t>
  </si>
  <si>
    <t>Donnée_39_67</t>
  </si>
  <si>
    <t>Donnée_40_67</t>
  </si>
  <si>
    <t>Donnée_41_67</t>
  </si>
  <si>
    <t>Donnée_42_67</t>
  </si>
  <si>
    <t>Donnée_43_67</t>
  </si>
  <si>
    <t>Donnée_44_67</t>
  </si>
  <si>
    <t>Donnée_45_67</t>
  </si>
  <si>
    <t>Donnée_46_67</t>
  </si>
  <si>
    <t>Donnée_47_67</t>
  </si>
  <si>
    <t>Donnée_48_67</t>
  </si>
  <si>
    <t>Donnée_49_67</t>
  </si>
  <si>
    <t>Donnée_50_67</t>
  </si>
  <si>
    <t>Donnée_51_67</t>
  </si>
  <si>
    <t>Donnée_52_67</t>
  </si>
  <si>
    <t>Donnée_53_67</t>
  </si>
  <si>
    <t>Donnée_54_67</t>
  </si>
  <si>
    <t>Donnée_55_67</t>
  </si>
  <si>
    <t>Donnée_56_67</t>
  </si>
  <si>
    <t>Donnée_57_67</t>
  </si>
  <si>
    <t>Donnée_58_67</t>
  </si>
  <si>
    <t>Donnée_59_67</t>
  </si>
  <si>
    <t>Donnée_60_67</t>
  </si>
  <si>
    <t>Donnée_61_67</t>
  </si>
  <si>
    <t>Donnée_62_67</t>
  </si>
  <si>
    <t>Donnée_63_67</t>
  </si>
  <si>
    <t>Donnée_1_68</t>
  </si>
  <si>
    <t>Donnée_2_68</t>
  </si>
  <si>
    <t>Donnée_3_68</t>
  </si>
  <si>
    <t>Donnée_5_68</t>
  </si>
  <si>
    <t>Donnée_6_68</t>
  </si>
  <si>
    <t>Donnée_7_68</t>
  </si>
  <si>
    <t>Donnée_8_68</t>
  </si>
  <si>
    <t>Donnée_9_68</t>
  </si>
  <si>
    <t>Donnée_10_68</t>
  </si>
  <si>
    <t>Donnée_11_68</t>
  </si>
  <si>
    <t>Donnée_12_68</t>
  </si>
  <si>
    <t>Donnée_13_68</t>
  </si>
  <si>
    <t>Donnée_14_68</t>
  </si>
  <si>
    <t>Donnée_15_68</t>
  </si>
  <si>
    <t>Donnée_16_68</t>
  </si>
  <si>
    <t>Donnée_17_68</t>
  </si>
  <si>
    <t>Donnée_18_68</t>
  </si>
  <si>
    <t>Donnée_19_68</t>
  </si>
  <si>
    <t>Donnée_20_68</t>
  </si>
  <si>
    <t>Donnée_21_68</t>
  </si>
  <si>
    <t>Donnée_22_68</t>
  </si>
  <si>
    <t>Donnée_23_68</t>
  </si>
  <si>
    <t>Donnée_24_68</t>
  </si>
  <si>
    <t>Donnée_25_68</t>
  </si>
  <si>
    <t>Donnée_26_68</t>
  </si>
  <si>
    <t>Donnée_27_68</t>
  </si>
  <si>
    <t>Donnée_28_68</t>
  </si>
  <si>
    <t>Donnée_29_68</t>
  </si>
  <si>
    <t>Donnée_30_68</t>
  </si>
  <si>
    <t>Donnée_31_68</t>
  </si>
  <si>
    <t>Donnée_32_68</t>
  </si>
  <si>
    <t>Donnée_33_68</t>
  </si>
  <si>
    <t>Donnée_34_68</t>
  </si>
  <si>
    <t>Donnée_35_68</t>
  </si>
  <si>
    <t>Donnée_36_68</t>
  </si>
  <si>
    <t>Donnée_37_68</t>
  </si>
  <si>
    <t>Donnée_38_68</t>
  </si>
  <si>
    <t>Donnée_39_68</t>
  </si>
  <si>
    <t>Donnée_40_68</t>
  </si>
  <si>
    <t>Donnée_41_68</t>
  </si>
  <si>
    <t>Donnée_42_68</t>
  </si>
  <si>
    <t>Donnée_43_68</t>
  </si>
  <si>
    <t>Donnée_44_68</t>
  </si>
  <si>
    <t>Donnée_45_68</t>
  </si>
  <si>
    <t>Donnée_46_68</t>
  </si>
  <si>
    <t>Donnée_47_68</t>
  </si>
  <si>
    <t>Donnée_48_68</t>
  </si>
  <si>
    <t>Donnée_49_68</t>
  </si>
  <si>
    <t>Donnée_50_68</t>
  </si>
  <si>
    <t>Donnée_51_68</t>
  </si>
  <si>
    <t>Donnée_52_68</t>
  </si>
  <si>
    <t>Donnée_53_68</t>
  </si>
  <si>
    <t>Donnée_54_68</t>
  </si>
  <si>
    <t>Donnée_55_68</t>
  </si>
  <si>
    <t>Donnée_56_68</t>
  </si>
  <si>
    <t>Donnée_57_68</t>
  </si>
  <si>
    <t>Donnée_58_68</t>
  </si>
  <si>
    <t>Donnée_59_68</t>
  </si>
  <si>
    <t>Donnée_60_68</t>
  </si>
  <si>
    <t>Donnée_61_68</t>
  </si>
  <si>
    <t>Donnée_62_68</t>
  </si>
  <si>
    <t>Donnée_63_68</t>
  </si>
  <si>
    <t>Donnée_1_69</t>
  </si>
  <si>
    <t>Donnée_2_69</t>
  </si>
  <si>
    <t>Donnée_3_69</t>
  </si>
  <si>
    <t>Donnée_5_69</t>
  </si>
  <si>
    <t>Donnée_6_69</t>
  </si>
  <si>
    <t>Donnée_7_69</t>
  </si>
  <si>
    <t>Donnée_8_69</t>
  </si>
  <si>
    <t>Donnée_9_69</t>
  </si>
  <si>
    <t>Donnée_10_69</t>
  </si>
  <si>
    <t>Donnée_11_69</t>
  </si>
  <si>
    <t>Donnée_12_69</t>
  </si>
  <si>
    <t>Donnée_13_69</t>
  </si>
  <si>
    <t>Donnée_14_69</t>
  </si>
  <si>
    <t>Donnée_15_69</t>
  </si>
  <si>
    <t>Donnée_16_69</t>
  </si>
  <si>
    <t>Donnée_17_69</t>
  </si>
  <si>
    <t>Donnée_18_69</t>
  </si>
  <si>
    <t>Donnée_19_69</t>
  </si>
  <si>
    <t>Donnée_20_69</t>
  </si>
  <si>
    <t>Donnée_21_69</t>
  </si>
  <si>
    <t>Donnée_22_69</t>
  </si>
  <si>
    <t>Donnée_23_69</t>
  </si>
  <si>
    <t>Donnée_24_69</t>
  </si>
  <si>
    <t>Donnée_25_69</t>
  </si>
  <si>
    <t>Donnée_26_69</t>
  </si>
  <si>
    <t>Donnée_27_69</t>
  </si>
  <si>
    <t>Donnée_28_69</t>
  </si>
  <si>
    <t>Donnée_29_69</t>
  </si>
  <si>
    <t>Donnée_30_69</t>
  </si>
  <si>
    <t>Donnée_31_69</t>
  </si>
  <si>
    <t>Donnée_32_69</t>
  </si>
  <si>
    <t>Donnée_33_69</t>
  </si>
  <si>
    <t>Donnée_34_69</t>
  </si>
  <si>
    <t>Donnée_35_69</t>
  </si>
  <si>
    <t>Donnée_36_69</t>
  </si>
  <si>
    <t>Donnée_37_69</t>
  </si>
  <si>
    <t>Donnée_38_69</t>
  </si>
  <si>
    <t>Donnée_39_69</t>
  </si>
  <si>
    <t>Donnée_40_69</t>
  </si>
  <si>
    <t>Donnée_41_69</t>
  </si>
  <si>
    <t>Donnée_42_69</t>
  </si>
  <si>
    <t>Donnée_43_69</t>
  </si>
  <si>
    <t>Donnée_44_69</t>
  </si>
  <si>
    <t>Donnée_45_69</t>
  </si>
  <si>
    <t>Donnée_46_69</t>
  </si>
  <si>
    <t>Donnée_47_69</t>
  </si>
  <si>
    <t>Donnée_48_69</t>
  </si>
  <si>
    <t>Donnée_49_69</t>
  </si>
  <si>
    <t>Donnée_50_69</t>
  </si>
  <si>
    <t>Donnée_51_69</t>
  </si>
  <si>
    <t>Donnée_52_69</t>
  </si>
  <si>
    <t>Donnée_53_69</t>
  </si>
  <si>
    <t>Donnée_54_69</t>
  </si>
  <si>
    <t>Donnée_55_69</t>
  </si>
  <si>
    <t>Donnée_56_69</t>
  </si>
  <si>
    <t>Donnée_57_69</t>
  </si>
  <si>
    <t>Donnée_58_69</t>
  </si>
  <si>
    <t>Donnée_59_69</t>
  </si>
  <si>
    <t>Donnée_60_69</t>
  </si>
  <si>
    <t>Donnée_61_69</t>
  </si>
  <si>
    <t>Donnée_62_69</t>
  </si>
  <si>
    <t>Donnée_63_69</t>
  </si>
  <si>
    <t>Donnée_1_70</t>
  </si>
  <si>
    <t>Donnée_2_70</t>
  </si>
  <si>
    <t>Donnée_3_70</t>
  </si>
  <si>
    <t>Donnée_5_70</t>
  </si>
  <si>
    <t>Donnée_6_70</t>
  </si>
  <si>
    <t>Donnée_7_70</t>
  </si>
  <si>
    <t>Donnée_8_70</t>
  </si>
  <si>
    <t>Donnée_9_70</t>
  </si>
  <si>
    <t>Donnée_10_70</t>
  </si>
  <si>
    <t>Donnée_11_70</t>
  </si>
  <si>
    <t>Donnée_12_70</t>
  </si>
  <si>
    <t>Donnée_13_70</t>
  </si>
  <si>
    <t>Donnée_14_70</t>
  </si>
  <si>
    <t>Donnée_15_70</t>
  </si>
  <si>
    <t>Donnée_16_70</t>
  </si>
  <si>
    <t>Donnée_17_70</t>
  </si>
  <si>
    <t>Donnée_18_70</t>
  </si>
  <si>
    <t>Donnée_19_70</t>
  </si>
  <si>
    <t>Donnée_20_70</t>
  </si>
  <si>
    <t>Donnée_21_70</t>
  </si>
  <si>
    <t>Donnée_22_70</t>
  </si>
  <si>
    <t>Donnée_23_70</t>
  </si>
  <si>
    <t>Donnée_24_70</t>
  </si>
  <si>
    <t>Donnée_25_70</t>
  </si>
  <si>
    <t>Donnée_26_70</t>
  </si>
  <si>
    <t>Donnée_27_70</t>
  </si>
  <si>
    <t>Donnée_28_70</t>
  </si>
  <si>
    <t>Donnée_29_70</t>
  </si>
  <si>
    <t>Donnée_30_70</t>
  </si>
  <si>
    <t>Donnée_31_70</t>
  </si>
  <si>
    <t>Donnée_32_70</t>
  </si>
  <si>
    <t>Donnée_33_70</t>
  </si>
  <si>
    <t>Donnée_34_70</t>
  </si>
  <si>
    <t>Donnée_35_70</t>
  </si>
  <si>
    <t>Donnée_36_70</t>
  </si>
  <si>
    <t>Donnée_37_70</t>
  </si>
  <si>
    <t>Donnée_38_70</t>
  </si>
  <si>
    <t>Donnée_39_70</t>
  </si>
  <si>
    <t>Donnée_40_70</t>
  </si>
  <si>
    <t>Donnée_41_70</t>
  </si>
  <si>
    <t>Donnée_42_70</t>
  </si>
  <si>
    <t>Donnée_43_70</t>
  </si>
  <si>
    <t>Donnée_44_70</t>
  </si>
  <si>
    <t>Donnée_45_70</t>
  </si>
  <si>
    <t>Donnée_46_70</t>
  </si>
  <si>
    <t>Donnée_47_70</t>
  </si>
  <si>
    <t>Donnée_48_70</t>
  </si>
  <si>
    <t>Donnée_49_70</t>
  </si>
  <si>
    <t>Donnée_50_70</t>
  </si>
  <si>
    <t>Donnée_51_70</t>
  </si>
  <si>
    <t>Donnée_52_70</t>
  </si>
  <si>
    <t>Donnée_53_70</t>
  </si>
  <si>
    <t>Donnée_54_70</t>
  </si>
  <si>
    <t>Donnée_55_70</t>
  </si>
  <si>
    <t>Donnée_56_70</t>
  </si>
  <si>
    <t>Donnée_57_70</t>
  </si>
  <si>
    <t>Donnée_58_70</t>
  </si>
  <si>
    <t>Donnée_59_70</t>
  </si>
  <si>
    <t>Donnée_60_70</t>
  </si>
  <si>
    <t>Donnée_61_70</t>
  </si>
  <si>
    <t>Donnée_62_70</t>
  </si>
  <si>
    <t>Donnée_63_70</t>
  </si>
  <si>
    <t>Donnée_1_71</t>
  </si>
  <si>
    <t>Donnée_2_71</t>
  </si>
  <si>
    <t>Donnée_3_71</t>
  </si>
  <si>
    <t>Donnée_5_71</t>
  </si>
  <si>
    <t>Donnée_6_71</t>
  </si>
  <si>
    <t>Donnée_7_71</t>
  </si>
  <si>
    <t>Donnée_8_71</t>
  </si>
  <si>
    <t>Donnée_9_71</t>
  </si>
  <si>
    <t>Donnée_10_71</t>
  </si>
  <si>
    <t>Donnée_11_71</t>
  </si>
  <si>
    <t>Donnée_12_71</t>
  </si>
  <si>
    <t>Donnée_13_71</t>
  </si>
  <si>
    <t>Donnée_14_71</t>
  </si>
  <si>
    <t>Donnée_15_71</t>
  </si>
  <si>
    <t>Donnée_16_71</t>
  </si>
  <si>
    <t>Donnée_17_71</t>
  </si>
  <si>
    <t>Donnée_18_71</t>
  </si>
  <si>
    <t>Donnée_19_71</t>
  </si>
  <si>
    <t>Donnée_20_71</t>
  </si>
  <si>
    <t>Donnée_21_71</t>
  </si>
  <si>
    <t>Donnée_22_71</t>
  </si>
  <si>
    <t>Donnée_23_71</t>
  </si>
  <si>
    <t>Donnée_24_71</t>
  </si>
  <si>
    <t>Donnée_25_71</t>
  </si>
  <si>
    <t>Donnée_26_71</t>
  </si>
  <si>
    <t>Donnée_27_71</t>
  </si>
  <si>
    <t>Donnée_28_71</t>
  </si>
  <si>
    <t>Donnée_29_71</t>
  </si>
  <si>
    <t>Donnée_30_71</t>
  </si>
  <si>
    <t>Donnée_31_71</t>
  </si>
  <si>
    <t>Donnée_32_71</t>
  </si>
  <si>
    <t>Donnée_33_71</t>
  </si>
  <si>
    <t>Donnée_34_71</t>
  </si>
  <si>
    <t>Donnée_35_71</t>
  </si>
  <si>
    <t>Donnée_36_71</t>
  </si>
  <si>
    <t>Donnée_37_71</t>
  </si>
  <si>
    <t>Donnée_38_71</t>
  </si>
  <si>
    <t>Donnée_39_71</t>
  </si>
  <si>
    <t>Donnée_40_71</t>
  </si>
  <si>
    <t>Donnée_41_71</t>
  </si>
  <si>
    <t>Donnée_42_71</t>
  </si>
  <si>
    <t>Donnée_43_71</t>
  </si>
  <si>
    <t>Donnée_44_71</t>
  </si>
  <si>
    <t>Donnée_45_71</t>
  </si>
  <si>
    <t>Donnée_46_71</t>
  </si>
  <si>
    <t>Donnée_47_71</t>
  </si>
  <si>
    <t>Donnée_48_71</t>
  </si>
  <si>
    <t>Donnée_49_71</t>
  </si>
  <si>
    <t>Donnée_50_71</t>
  </si>
  <si>
    <t>Donnée_51_71</t>
  </si>
  <si>
    <t>Donnée_52_71</t>
  </si>
  <si>
    <t>Donnée_53_71</t>
  </si>
  <si>
    <t>Donnée_54_71</t>
  </si>
  <si>
    <t>Donnée_55_71</t>
  </si>
  <si>
    <t>Donnée_56_71</t>
  </si>
  <si>
    <t>Donnée_57_71</t>
  </si>
  <si>
    <t>Donnée_58_71</t>
  </si>
  <si>
    <t>Donnée_59_71</t>
  </si>
  <si>
    <t>Donnée_60_71</t>
  </si>
  <si>
    <t>Donnée_61_71</t>
  </si>
  <si>
    <t>Donnée_62_71</t>
  </si>
  <si>
    <t>Donnée_63_71</t>
  </si>
  <si>
    <t>Donnée_1_72</t>
  </si>
  <si>
    <t>Donnée_2_72</t>
  </si>
  <si>
    <t>Donnée_3_72</t>
  </si>
  <si>
    <t>Donnée_5_72</t>
  </si>
  <si>
    <t>Donnée_6_72</t>
  </si>
  <si>
    <t>Donnée_7_72</t>
  </si>
  <si>
    <t>Donnée_8_72</t>
  </si>
  <si>
    <t>Donnée_9_72</t>
  </si>
  <si>
    <t>Donnée_10_72</t>
  </si>
  <si>
    <t>Donnée_11_72</t>
  </si>
  <si>
    <t>Donnée_12_72</t>
  </si>
  <si>
    <t>Donnée_13_72</t>
  </si>
  <si>
    <t>Donnée_14_72</t>
  </si>
  <si>
    <t>Donnée_15_72</t>
  </si>
  <si>
    <t>Donnée_16_72</t>
  </si>
  <si>
    <t>Donnée_17_72</t>
  </si>
  <si>
    <t>Donnée_18_72</t>
  </si>
  <si>
    <t>Donnée_19_72</t>
  </si>
  <si>
    <t>Donnée_20_72</t>
  </si>
  <si>
    <t>Donnée_21_72</t>
  </si>
  <si>
    <t>Donnée_22_72</t>
  </si>
  <si>
    <t>Donnée_23_72</t>
  </si>
  <si>
    <t>Donnée_24_72</t>
  </si>
  <si>
    <t>Donnée_25_72</t>
  </si>
  <si>
    <t>Donnée_26_72</t>
  </si>
  <si>
    <t>Donnée_27_72</t>
  </si>
  <si>
    <t>Donnée_28_72</t>
  </si>
  <si>
    <t>Donnée_29_72</t>
  </si>
  <si>
    <t>Donnée_30_72</t>
  </si>
  <si>
    <t>Donnée_31_72</t>
  </si>
  <si>
    <t>Donnée_32_72</t>
  </si>
  <si>
    <t>Donnée_33_72</t>
  </si>
  <si>
    <t>Donnée_34_72</t>
  </si>
  <si>
    <t>Donnée_35_72</t>
  </si>
  <si>
    <t>Donnée_36_72</t>
  </si>
  <si>
    <t>Donnée_37_72</t>
  </si>
  <si>
    <t>Donnée_38_72</t>
  </si>
  <si>
    <t>Donnée_39_72</t>
  </si>
  <si>
    <t>Donnée_40_72</t>
  </si>
  <si>
    <t>Donnée_41_72</t>
  </si>
  <si>
    <t>Donnée_42_72</t>
  </si>
  <si>
    <t>Donnée_43_72</t>
  </si>
  <si>
    <t>Donnée_44_72</t>
  </si>
  <si>
    <t>Donnée_45_72</t>
  </si>
  <si>
    <t>Donnée_46_72</t>
  </si>
  <si>
    <t>Donnée_47_72</t>
  </si>
  <si>
    <t>Donnée_48_72</t>
  </si>
  <si>
    <t>Donnée_49_72</t>
  </si>
  <si>
    <t>Donnée_50_72</t>
  </si>
  <si>
    <t>Donnée_51_72</t>
  </si>
  <si>
    <t>Donnée_52_72</t>
  </si>
  <si>
    <t>Donnée_53_72</t>
  </si>
  <si>
    <t>Donnée_54_72</t>
  </si>
  <si>
    <t>Donnée_55_72</t>
  </si>
  <si>
    <t>Donnée_56_72</t>
  </si>
  <si>
    <t>Donnée_57_72</t>
  </si>
  <si>
    <t>Donnée_58_72</t>
  </si>
  <si>
    <t>Donnée_59_72</t>
  </si>
  <si>
    <t>Donnée_60_72</t>
  </si>
  <si>
    <t>Donnée_61_72</t>
  </si>
  <si>
    <t>Donnée_62_72</t>
  </si>
  <si>
    <t>Donnée_63_72</t>
  </si>
  <si>
    <t>Donnée_1_73</t>
  </si>
  <si>
    <t>Donnée_2_73</t>
  </si>
  <si>
    <t>Donnée_3_73</t>
  </si>
  <si>
    <t>Donnée_5_73</t>
  </si>
  <si>
    <t>Donnée_6_73</t>
  </si>
  <si>
    <t>Donnée_7_73</t>
  </si>
  <si>
    <t>Donnée_8_73</t>
  </si>
  <si>
    <t>Donnée_9_73</t>
  </si>
  <si>
    <t>Donnée_10_73</t>
  </si>
  <si>
    <t>Donnée_11_73</t>
  </si>
  <si>
    <t>Donnée_12_73</t>
  </si>
  <si>
    <t>Donnée_13_73</t>
  </si>
  <si>
    <t>Donnée_14_73</t>
  </si>
  <si>
    <t>Donnée_15_73</t>
  </si>
  <si>
    <t>Donnée_16_73</t>
  </si>
  <si>
    <t>Donnée_17_73</t>
  </si>
  <si>
    <t>Donnée_18_73</t>
  </si>
  <si>
    <t>Donnée_19_73</t>
  </si>
  <si>
    <t>Donnée_20_73</t>
  </si>
  <si>
    <t>Donnée_21_73</t>
  </si>
  <si>
    <t>Donnée_22_73</t>
  </si>
  <si>
    <t>Donnée_23_73</t>
  </si>
  <si>
    <t>Donnée_24_73</t>
  </si>
  <si>
    <t>Donnée_25_73</t>
  </si>
  <si>
    <t>Donnée_26_73</t>
  </si>
  <si>
    <t>Donnée_27_73</t>
  </si>
  <si>
    <t>Donnée_28_73</t>
  </si>
  <si>
    <t>Donnée_29_73</t>
  </si>
  <si>
    <t>Donnée_30_73</t>
  </si>
  <si>
    <t>Donnée_31_73</t>
  </si>
  <si>
    <t>Donnée_32_73</t>
  </si>
  <si>
    <t>Donnée_33_73</t>
  </si>
  <si>
    <t>Donnée_34_73</t>
  </si>
  <si>
    <t>Donnée_35_73</t>
  </si>
  <si>
    <t>Donnée_36_73</t>
  </si>
  <si>
    <t>Donnée_37_73</t>
  </si>
  <si>
    <t>Donnée_38_73</t>
  </si>
  <si>
    <t>Donnée_39_73</t>
  </si>
  <si>
    <t>Donnée_40_73</t>
  </si>
  <si>
    <t>Donnée_41_73</t>
  </si>
  <si>
    <t>Donnée_42_73</t>
  </si>
  <si>
    <t>Donnée_43_73</t>
  </si>
  <si>
    <t>Donnée_44_73</t>
  </si>
  <si>
    <t>Donnée_45_73</t>
  </si>
  <si>
    <t>Donnée_46_73</t>
  </si>
  <si>
    <t>Donnée_47_73</t>
  </si>
  <si>
    <t>Donnée_48_73</t>
  </si>
  <si>
    <t>Donnée_49_73</t>
  </si>
  <si>
    <t>Donnée_50_73</t>
  </si>
  <si>
    <t>Donnée_51_73</t>
  </si>
  <si>
    <t>Donnée_52_73</t>
  </si>
  <si>
    <t>Donnée_53_73</t>
  </si>
  <si>
    <t>Donnée_54_73</t>
  </si>
  <si>
    <t>Donnée_55_73</t>
  </si>
  <si>
    <t>Donnée_56_73</t>
  </si>
  <si>
    <t>Donnée_57_73</t>
  </si>
  <si>
    <t>Donnée_58_73</t>
  </si>
  <si>
    <t>Donnée_59_73</t>
  </si>
  <si>
    <t>Donnée_60_73</t>
  </si>
  <si>
    <t>Donnée_61_73</t>
  </si>
  <si>
    <t>Donnée_62_73</t>
  </si>
  <si>
    <t>Donnée_63_73</t>
  </si>
  <si>
    <t>Donnée_1_74</t>
  </si>
  <si>
    <t>Donnée_2_74</t>
  </si>
  <si>
    <t>Donnée_3_74</t>
  </si>
  <si>
    <t>Donnée_5_74</t>
  </si>
  <si>
    <t>Donnée_6_74</t>
  </si>
  <si>
    <t>Donnée_7_74</t>
  </si>
  <si>
    <t>Donnée_8_74</t>
  </si>
  <si>
    <t>Donnée_9_74</t>
  </si>
  <si>
    <t>Donnée_10_74</t>
  </si>
  <si>
    <t>Donnée_11_74</t>
  </si>
  <si>
    <t>Donnée_12_74</t>
  </si>
  <si>
    <t>Donnée_13_74</t>
  </si>
  <si>
    <t>Donnée_14_74</t>
  </si>
  <si>
    <t>Donnée_15_74</t>
  </si>
  <si>
    <t>Donnée_16_74</t>
  </si>
  <si>
    <t>Donnée_17_74</t>
  </si>
  <si>
    <t>Donnée_18_74</t>
  </si>
  <si>
    <t>Donnée_19_74</t>
  </si>
  <si>
    <t>Donnée_20_74</t>
  </si>
  <si>
    <t>Donnée_21_74</t>
  </si>
  <si>
    <t>Donnée_22_74</t>
  </si>
  <si>
    <t>Donnée_23_74</t>
  </si>
  <si>
    <t>Donnée_24_74</t>
  </si>
  <si>
    <t>Donnée_25_74</t>
  </si>
  <si>
    <t>Donnée_26_74</t>
  </si>
  <si>
    <t>Donnée_27_74</t>
  </si>
  <si>
    <t>Donnée_28_74</t>
  </si>
  <si>
    <t>Donnée_29_74</t>
  </si>
  <si>
    <t>Donnée_30_74</t>
  </si>
  <si>
    <t>Donnée_31_74</t>
  </si>
  <si>
    <t>Donnée_32_74</t>
  </si>
  <si>
    <t>Donnée_33_74</t>
  </si>
  <si>
    <t>Donnée_34_74</t>
  </si>
  <si>
    <t>Donnée_35_74</t>
  </si>
  <si>
    <t>Donnée_36_74</t>
  </si>
  <si>
    <t>Donnée_37_74</t>
  </si>
  <si>
    <t>Donnée_38_74</t>
  </si>
  <si>
    <t>Donnée_39_74</t>
  </si>
  <si>
    <t>Donnée_40_74</t>
  </si>
  <si>
    <t>Donnée_41_74</t>
  </si>
  <si>
    <t>Donnée_42_74</t>
  </si>
  <si>
    <t>Donnée_43_74</t>
  </si>
  <si>
    <t>Donnée_44_74</t>
  </si>
  <si>
    <t>Donnée_45_74</t>
  </si>
  <si>
    <t>Donnée_46_74</t>
  </si>
  <si>
    <t>Donnée_47_74</t>
  </si>
  <si>
    <t>Donnée_48_74</t>
  </si>
  <si>
    <t>Donnée_49_74</t>
  </si>
  <si>
    <t>Donnée_50_74</t>
  </si>
  <si>
    <t>Donnée_51_74</t>
  </si>
  <si>
    <t>Donnée_52_74</t>
  </si>
  <si>
    <t>Donnée_53_74</t>
  </si>
  <si>
    <t>Donnée_54_74</t>
  </si>
  <si>
    <t>Donnée_55_74</t>
  </si>
  <si>
    <t>Donnée_56_74</t>
  </si>
  <si>
    <t>Donnée_57_74</t>
  </si>
  <si>
    <t>Donnée_58_74</t>
  </si>
  <si>
    <t>Donnée_59_74</t>
  </si>
  <si>
    <t>Donnée_60_74</t>
  </si>
  <si>
    <t>Donnée_61_74</t>
  </si>
  <si>
    <t>Donnée_62_74</t>
  </si>
  <si>
    <t>Donnée_63_74</t>
  </si>
  <si>
    <t>Donnée_1_75</t>
  </si>
  <si>
    <t>Donnée_2_75</t>
  </si>
  <si>
    <t>Donnée_3_75</t>
  </si>
  <si>
    <t>Donnée_5_75</t>
  </si>
  <si>
    <t>Donnée_6_75</t>
  </si>
  <si>
    <t>Donnée_7_75</t>
  </si>
  <si>
    <t>Donnée_8_75</t>
  </si>
  <si>
    <t>Donnée_9_75</t>
  </si>
  <si>
    <t>Donnée_10_75</t>
  </si>
  <si>
    <t>Donnée_11_75</t>
  </si>
  <si>
    <t>Donnée_12_75</t>
  </si>
  <si>
    <t>Donnée_13_75</t>
  </si>
  <si>
    <t>Donnée_14_75</t>
  </si>
  <si>
    <t>Donnée_15_75</t>
  </si>
  <si>
    <t>Donnée_16_75</t>
  </si>
  <si>
    <t>Donnée_17_75</t>
  </si>
  <si>
    <t>Donnée_18_75</t>
  </si>
  <si>
    <t>Donnée_19_75</t>
  </si>
  <si>
    <t>Donnée_20_75</t>
  </si>
  <si>
    <t>Donnée_21_75</t>
  </si>
  <si>
    <t>Donnée_22_75</t>
  </si>
  <si>
    <t>Donnée_23_75</t>
  </si>
  <si>
    <t>Donnée_24_75</t>
  </si>
  <si>
    <t>Donnée_25_75</t>
  </si>
  <si>
    <t>Donnée_26_75</t>
  </si>
  <si>
    <t>Donnée_27_75</t>
  </si>
  <si>
    <t>Donnée_28_75</t>
  </si>
  <si>
    <t>Donnée_29_75</t>
  </si>
  <si>
    <t>Donnée_30_75</t>
  </si>
  <si>
    <t>Donnée_31_75</t>
  </si>
  <si>
    <t>Donnée_32_75</t>
  </si>
  <si>
    <t>Donnée_33_75</t>
  </si>
  <si>
    <t>Donnée_34_75</t>
  </si>
  <si>
    <t>Donnée_35_75</t>
  </si>
  <si>
    <t>Donnée_36_75</t>
  </si>
  <si>
    <t>Donnée_37_75</t>
  </si>
  <si>
    <t>Donnée_38_75</t>
  </si>
  <si>
    <t>Donnée_39_75</t>
  </si>
  <si>
    <t>Donnée_40_75</t>
  </si>
  <si>
    <t>Donnée_41_75</t>
  </si>
  <si>
    <t>Donnée_42_75</t>
  </si>
  <si>
    <t>Donnée_43_75</t>
  </si>
  <si>
    <t>Donnée_44_75</t>
  </si>
  <si>
    <t>Donnée_45_75</t>
  </si>
  <si>
    <t>Donnée_46_75</t>
  </si>
  <si>
    <t>Donnée_47_75</t>
  </si>
  <si>
    <t>Donnée_48_75</t>
  </si>
  <si>
    <t>Donnée_49_75</t>
  </si>
  <si>
    <t>Donnée_50_75</t>
  </si>
  <si>
    <t>Donnée_51_75</t>
  </si>
  <si>
    <t>Donnée_52_75</t>
  </si>
  <si>
    <t>Donnée_53_75</t>
  </si>
  <si>
    <t>Donnée_54_75</t>
  </si>
  <si>
    <t>Donnée_55_75</t>
  </si>
  <si>
    <t>Donnée_56_75</t>
  </si>
  <si>
    <t>Donnée_57_75</t>
  </si>
  <si>
    <t>Donnée_58_75</t>
  </si>
  <si>
    <t>Donnée_59_75</t>
  </si>
  <si>
    <t>Donnée_60_75</t>
  </si>
  <si>
    <t>Donnée_61_75</t>
  </si>
  <si>
    <t>Donnée_62_75</t>
  </si>
  <si>
    <t>Donnée_63_75</t>
  </si>
  <si>
    <t>Donnée_1_76</t>
  </si>
  <si>
    <t>Donnée_2_76</t>
  </si>
  <si>
    <t>Donnée_3_76</t>
  </si>
  <si>
    <t>Donnée_5_76</t>
  </si>
  <si>
    <t>Donnée_6_76</t>
  </si>
  <si>
    <t>Donnée_7_76</t>
  </si>
  <si>
    <t>Donnée_8_76</t>
  </si>
  <si>
    <t>Donnée_9_76</t>
  </si>
  <si>
    <t>Donnée_10_76</t>
  </si>
  <si>
    <t>Donnée_11_76</t>
  </si>
  <si>
    <t>Donnée_12_76</t>
  </si>
  <si>
    <t>Donnée_13_76</t>
  </si>
  <si>
    <t>Donnée_14_76</t>
  </si>
  <si>
    <t>Donnée_15_76</t>
  </si>
  <si>
    <t>Donnée_16_76</t>
  </si>
  <si>
    <t>Donnée_17_76</t>
  </si>
  <si>
    <t>Donnée_18_76</t>
  </si>
  <si>
    <t>Donnée_19_76</t>
  </si>
  <si>
    <t>Donnée_20_76</t>
  </si>
  <si>
    <t>Donnée_21_76</t>
  </si>
  <si>
    <t>Donnée_22_76</t>
  </si>
  <si>
    <t>Donnée_23_76</t>
  </si>
  <si>
    <t>Donnée_24_76</t>
  </si>
  <si>
    <t>Donnée_25_76</t>
  </si>
  <si>
    <t>Donnée_26_76</t>
  </si>
  <si>
    <t>Donnée_27_76</t>
  </si>
  <si>
    <t>Donnée_28_76</t>
  </si>
  <si>
    <t>Donnée_29_76</t>
  </si>
  <si>
    <t>Donnée_30_76</t>
  </si>
  <si>
    <t>Donnée_31_76</t>
  </si>
  <si>
    <t>Donnée_32_76</t>
  </si>
  <si>
    <t>Donnée_33_76</t>
  </si>
  <si>
    <t>Donnée_34_76</t>
  </si>
  <si>
    <t>Donnée_35_76</t>
  </si>
  <si>
    <t>Donnée_36_76</t>
  </si>
  <si>
    <t>Donnée_37_76</t>
  </si>
  <si>
    <t>Donnée_38_76</t>
  </si>
  <si>
    <t>Donnée_39_76</t>
  </si>
  <si>
    <t>Donnée_40_76</t>
  </si>
  <si>
    <t>Donnée_41_76</t>
  </si>
  <si>
    <t>Donnée_42_76</t>
  </si>
  <si>
    <t>Donnée_43_76</t>
  </si>
  <si>
    <t>Donnée_44_76</t>
  </si>
  <si>
    <t>Donnée_45_76</t>
  </si>
  <si>
    <t>Donnée_46_76</t>
  </si>
  <si>
    <t>Donnée_47_76</t>
  </si>
  <si>
    <t>Donnée_48_76</t>
  </si>
  <si>
    <t>Donnée_49_76</t>
  </si>
  <si>
    <t>Donnée_50_76</t>
  </si>
  <si>
    <t>Donnée_51_76</t>
  </si>
  <si>
    <t>Donnée_52_76</t>
  </si>
  <si>
    <t>Donnée_53_76</t>
  </si>
  <si>
    <t>Donnée_54_76</t>
  </si>
  <si>
    <t>Donnée_55_76</t>
  </si>
  <si>
    <t>Donnée_56_76</t>
  </si>
  <si>
    <t>Donnée_57_76</t>
  </si>
  <si>
    <t>Donnée_58_76</t>
  </si>
  <si>
    <t>Donnée_59_76</t>
  </si>
  <si>
    <t>Donnée_60_76</t>
  </si>
  <si>
    <t>Donnée_61_76</t>
  </si>
  <si>
    <t>Donnée_62_76</t>
  </si>
  <si>
    <t>Donnée_63_76</t>
  </si>
  <si>
    <t>Donnée_1_77</t>
  </si>
  <si>
    <t>Donnée_2_77</t>
  </si>
  <si>
    <t>Donnée_3_77</t>
  </si>
  <si>
    <t>Donnée_5_77</t>
  </si>
  <si>
    <t>Donnée_6_77</t>
  </si>
  <si>
    <t>Donnée_7_77</t>
  </si>
  <si>
    <t>Donnée_8_77</t>
  </si>
  <si>
    <t>Donnée_9_77</t>
  </si>
  <si>
    <t>Donnée_10_77</t>
  </si>
  <si>
    <t>Donnée_11_77</t>
  </si>
  <si>
    <t>Donnée_12_77</t>
  </si>
  <si>
    <t>Donnée_13_77</t>
  </si>
  <si>
    <t>Donnée_14_77</t>
  </si>
  <si>
    <t>Donnée_15_77</t>
  </si>
  <si>
    <t>Donnée_16_77</t>
  </si>
  <si>
    <t>Donnée_17_77</t>
  </si>
  <si>
    <t>Donnée_18_77</t>
  </si>
  <si>
    <t>Donnée_19_77</t>
  </si>
  <si>
    <t>Donnée_20_77</t>
  </si>
  <si>
    <t>Donnée_21_77</t>
  </si>
  <si>
    <t>Donnée_22_77</t>
  </si>
  <si>
    <t>Donnée_23_77</t>
  </si>
  <si>
    <t>Donnée_24_77</t>
  </si>
  <si>
    <t>Donnée_25_77</t>
  </si>
  <si>
    <t>Donnée_26_77</t>
  </si>
  <si>
    <t>Donnée_27_77</t>
  </si>
  <si>
    <t>Donnée_28_77</t>
  </si>
  <si>
    <t>Donnée_29_77</t>
  </si>
  <si>
    <t>Donnée_30_77</t>
  </si>
  <si>
    <t>Donnée_31_77</t>
  </si>
  <si>
    <t>Donnée_32_77</t>
  </si>
  <si>
    <t>Donnée_33_77</t>
  </si>
  <si>
    <t>Donnée_34_77</t>
  </si>
  <si>
    <t>Donnée_35_77</t>
  </si>
  <si>
    <t>Donnée_36_77</t>
  </si>
  <si>
    <t>Donnée_37_77</t>
  </si>
  <si>
    <t>Donnée_38_77</t>
  </si>
  <si>
    <t>Donnée_39_77</t>
  </si>
  <si>
    <t>Donnée_40_77</t>
  </si>
  <si>
    <t>Donnée_41_77</t>
  </si>
  <si>
    <t>Donnée_42_77</t>
  </si>
  <si>
    <t>Donnée_43_77</t>
  </si>
  <si>
    <t>Donnée_44_77</t>
  </si>
  <si>
    <t>Donnée_45_77</t>
  </si>
  <si>
    <t>Donnée_46_77</t>
  </si>
  <si>
    <t>Donnée_47_77</t>
  </si>
  <si>
    <t>Donnée_48_77</t>
  </si>
  <si>
    <t>Donnée_49_77</t>
  </si>
  <si>
    <t>Donnée_50_77</t>
  </si>
  <si>
    <t>Donnée_51_77</t>
  </si>
  <si>
    <t>Donnée_52_77</t>
  </si>
  <si>
    <t>Donnée_53_77</t>
  </si>
  <si>
    <t>Donnée_54_77</t>
  </si>
  <si>
    <t>Donnée_55_77</t>
  </si>
  <si>
    <t>Donnée_56_77</t>
  </si>
  <si>
    <t>Donnée_57_77</t>
  </si>
  <si>
    <t>Donnée_58_77</t>
  </si>
  <si>
    <t>Donnée_59_77</t>
  </si>
  <si>
    <t>Donnée_60_77</t>
  </si>
  <si>
    <t>Donnée_61_77</t>
  </si>
  <si>
    <t>Donnée_62_77</t>
  </si>
  <si>
    <t>Donnée_63_77</t>
  </si>
  <si>
    <t>Donnée_1_78</t>
  </si>
  <si>
    <t>Donnée_2_78</t>
  </si>
  <si>
    <t>Donnée_3_78</t>
  </si>
  <si>
    <t>Donnée_5_78</t>
  </si>
  <si>
    <t>Donnée_6_78</t>
  </si>
  <si>
    <t>Donnée_7_78</t>
  </si>
  <si>
    <t>Donnée_8_78</t>
  </si>
  <si>
    <t>Donnée_9_78</t>
  </si>
  <si>
    <t>Donnée_10_78</t>
  </si>
  <si>
    <t>Donnée_11_78</t>
  </si>
  <si>
    <t>Donnée_12_78</t>
  </si>
  <si>
    <t>Donnée_13_78</t>
  </si>
  <si>
    <t>Donnée_14_78</t>
  </si>
  <si>
    <t>Donnée_15_78</t>
  </si>
  <si>
    <t>Donnée_16_78</t>
  </si>
  <si>
    <t>Donnée_17_78</t>
  </si>
  <si>
    <t>Donnée_18_78</t>
  </si>
  <si>
    <t>Donnée_19_78</t>
  </si>
  <si>
    <t>Donnée_20_78</t>
  </si>
  <si>
    <t>Donnée_21_78</t>
  </si>
  <si>
    <t>Donnée_22_78</t>
  </si>
  <si>
    <t>Donnée_23_78</t>
  </si>
  <si>
    <t>Donnée_24_78</t>
  </si>
  <si>
    <t>Donnée_25_78</t>
  </si>
  <si>
    <t>Donnée_26_78</t>
  </si>
  <si>
    <t>Donnée_27_78</t>
  </si>
  <si>
    <t>Donnée_28_78</t>
  </si>
  <si>
    <t>Donnée_29_78</t>
  </si>
  <si>
    <t>Donnée_30_78</t>
  </si>
  <si>
    <t>Donnée_31_78</t>
  </si>
  <si>
    <t>Donnée_32_78</t>
  </si>
  <si>
    <t>Donnée_33_78</t>
  </si>
  <si>
    <t>Donnée_34_78</t>
  </si>
  <si>
    <t>Donnée_35_78</t>
  </si>
  <si>
    <t>Donnée_36_78</t>
  </si>
  <si>
    <t>Donnée_37_78</t>
  </si>
  <si>
    <t>Donnée_38_78</t>
  </si>
  <si>
    <t>Donnée_39_78</t>
  </si>
  <si>
    <t>Donnée_40_78</t>
  </si>
  <si>
    <t>Donnée_41_78</t>
  </si>
  <si>
    <t>Donnée_42_78</t>
  </si>
  <si>
    <t>Donnée_43_78</t>
  </si>
  <si>
    <t>Donnée_44_78</t>
  </si>
  <si>
    <t>Donnée_45_78</t>
  </si>
  <si>
    <t>Donnée_46_78</t>
  </si>
  <si>
    <t>Donnée_47_78</t>
  </si>
  <si>
    <t>Donnée_48_78</t>
  </si>
  <si>
    <t>Donnée_49_78</t>
  </si>
  <si>
    <t>Donnée_50_78</t>
  </si>
  <si>
    <t>Donnée_51_78</t>
  </si>
  <si>
    <t>Donnée_52_78</t>
  </si>
  <si>
    <t>Donnée_53_78</t>
  </si>
  <si>
    <t>Donnée_54_78</t>
  </si>
  <si>
    <t>Donnée_55_78</t>
  </si>
  <si>
    <t>Donnée_56_78</t>
  </si>
  <si>
    <t>Donnée_57_78</t>
  </si>
  <si>
    <t>Donnée_58_78</t>
  </si>
  <si>
    <t>Donnée_59_78</t>
  </si>
  <si>
    <t>Donnée_60_78</t>
  </si>
  <si>
    <t>Donnée_61_78</t>
  </si>
  <si>
    <t>Donnée_62_78</t>
  </si>
  <si>
    <t>Donnée_63_78</t>
  </si>
  <si>
    <t>Donnée_1_79</t>
  </si>
  <si>
    <t>Donnée_2_79</t>
  </si>
  <si>
    <t>Donnée_3_79</t>
  </si>
  <si>
    <t>Donnée_5_79</t>
  </si>
  <si>
    <t>Donnée_6_79</t>
  </si>
  <si>
    <t>Donnée_7_79</t>
  </si>
  <si>
    <t>Donnée_8_79</t>
  </si>
  <si>
    <t>Donnée_9_79</t>
  </si>
  <si>
    <t>Donnée_10_79</t>
  </si>
  <si>
    <t>Donnée_11_79</t>
  </si>
  <si>
    <t>Donnée_12_79</t>
  </si>
  <si>
    <t>Donnée_13_79</t>
  </si>
  <si>
    <t>Donnée_14_79</t>
  </si>
  <si>
    <t>Donnée_15_79</t>
  </si>
  <si>
    <t>Donnée_16_79</t>
  </si>
  <si>
    <t>Donnée_17_79</t>
  </si>
  <si>
    <t>Donnée_18_79</t>
  </si>
  <si>
    <t>Donnée_19_79</t>
  </si>
  <si>
    <t>Donnée_20_79</t>
  </si>
  <si>
    <t>Donnée_21_79</t>
  </si>
  <si>
    <t>Donnée_22_79</t>
  </si>
  <si>
    <t>Donnée_23_79</t>
  </si>
  <si>
    <t>Donnée_24_79</t>
  </si>
  <si>
    <t>Donnée_25_79</t>
  </si>
  <si>
    <t>Donnée_26_79</t>
  </si>
  <si>
    <t>Donnée_27_79</t>
  </si>
  <si>
    <t>Donnée_28_79</t>
  </si>
  <si>
    <t>Donnée_29_79</t>
  </si>
  <si>
    <t>Donnée_30_79</t>
  </si>
  <si>
    <t>Donnée_31_79</t>
  </si>
  <si>
    <t>Donnée_32_79</t>
  </si>
  <si>
    <t>Donnée_33_79</t>
  </si>
  <si>
    <t>Donnée_34_79</t>
  </si>
  <si>
    <t>Donnée_35_79</t>
  </si>
  <si>
    <t>Donnée_36_79</t>
  </si>
  <si>
    <t>Donnée_37_79</t>
  </si>
  <si>
    <t>Donnée_38_79</t>
  </si>
  <si>
    <t>Donnée_39_79</t>
  </si>
  <si>
    <t>Donnée_40_79</t>
  </si>
  <si>
    <t>Donnée_41_79</t>
  </si>
  <si>
    <t>Donnée_42_79</t>
  </si>
  <si>
    <t>Donnée_43_79</t>
  </si>
  <si>
    <t>Donnée_44_79</t>
  </si>
  <si>
    <t>Donnée_45_79</t>
  </si>
  <si>
    <t>Donnée_46_79</t>
  </si>
  <si>
    <t>Donnée_47_79</t>
  </si>
  <si>
    <t>Donnée_48_79</t>
  </si>
  <si>
    <t>Donnée_49_79</t>
  </si>
  <si>
    <t>Donnée_50_79</t>
  </si>
  <si>
    <t>Donnée_51_79</t>
  </si>
  <si>
    <t>Donnée_52_79</t>
  </si>
  <si>
    <t>Donnée_53_79</t>
  </si>
  <si>
    <t>Donnée_54_79</t>
  </si>
  <si>
    <t>Donnée_55_79</t>
  </si>
  <si>
    <t>Donnée_56_79</t>
  </si>
  <si>
    <t>Donnée_57_79</t>
  </si>
  <si>
    <t>Donnée_58_79</t>
  </si>
  <si>
    <t>Donnée_59_79</t>
  </si>
  <si>
    <t>Donnée_60_79</t>
  </si>
  <si>
    <t>Donnée_61_79</t>
  </si>
  <si>
    <t>Donnée_62_79</t>
  </si>
  <si>
    <t>Donnée_63_79</t>
  </si>
  <si>
    <t>Donnée_1_80</t>
  </si>
  <si>
    <t>Donnée_2_80</t>
  </si>
  <si>
    <t>Donnée_3_80</t>
  </si>
  <si>
    <t>Donnée_5_80</t>
  </si>
  <si>
    <t>Donnée_6_80</t>
  </si>
  <si>
    <t>Donnée_7_80</t>
  </si>
  <si>
    <t>Donnée_8_80</t>
  </si>
  <si>
    <t>Donnée_9_80</t>
  </si>
  <si>
    <t>Donnée_10_80</t>
  </si>
  <si>
    <t>Donnée_11_80</t>
  </si>
  <si>
    <t>Donnée_12_80</t>
  </si>
  <si>
    <t>Donnée_13_80</t>
  </si>
  <si>
    <t>Donnée_14_80</t>
  </si>
  <si>
    <t>Donnée_15_80</t>
  </si>
  <si>
    <t>Donnée_16_80</t>
  </si>
  <si>
    <t>Donnée_17_80</t>
  </si>
  <si>
    <t>Donnée_18_80</t>
  </si>
  <si>
    <t>Donnée_19_80</t>
  </si>
  <si>
    <t>Donnée_20_80</t>
  </si>
  <si>
    <t>Donnée_21_80</t>
  </si>
  <si>
    <t>Donnée_22_80</t>
  </si>
  <si>
    <t>Donnée_23_80</t>
  </si>
  <si>
    <t>Donnée_24_80</t>
  </si>
  <si>
    <t>Donnée_25_80</t>
  </si>
  <si>
    <t>Donnée_26_80</t>
  </si>
  <si>
    <t>Donnée_27_80</t>
  </si>
  <si>
    <t>Donnée_28_80</t>
  </si>
  <si>
    <t>Donnée_29_80</t>
  </si>
  <si>
    <t>Donnée_30_80</t>
  </si>
  <si>
    <t>Donnée_31_80</t>
  </si>
  <si>
    <t>Donnée_32_80</t>
  </si>
  <si>
    <t>Donnée_33_80</t>
  </si>
  <si>
    <t>Donnée_34_80</t>
  </si>
  <si>
    <t>Donnée_35_80</t>
  </si>
  <si>
    <t>Donnée_36_80</t>
  </si>
  <si>
    <t>Donnée_37_80</t>
  </si>
  <si>
    <t>Donnée_38_80</t>
  </si>
  <si>
    <t>Donnée_39_80</t>
  </si>
  <si>
    <t>Donnée_40_80</t>
  </si>
  <si>
    <t>Donnée_41_80</t>
  </si>
  <si>
    <t>Donnée_42_80</t>
  </si>
  <si>
    <t>Donnée_43_80</t>
  </si>
  <si>
    <t>Donnée_44_80</t>
  </si>
  <si>
    <t>Donnée_45_80</t>
  </si>
  <si>
    <t>Donnée_46_80</t>
  </si>
  <si>
    <t>Donnée_47_80</t>
  </si>
  <si>
    <t>Donnée_48_80</t>
  </si>
  <si>
    <t>Donnée_49_80</t>
  </si>
  <si>
    <t>Donnée_50_80</t>
  </si>
  <si>
    <t>Donnée_51_80</t>
  </si>
  <si>
    <t>Donnée_52_80</t>
  </si>
  <si>
    <t>Donnée_53_80</t>
  </si>
  <si>
    <t>Donnée_54_80</t>
  </si>
  <si>
    <t>Donnée_55_80</t>
  </si>
  <si>
    <t>Donnée_56_80</t>
  </si>
  <si>
    <t>Donnée_57_80</t>
  </si>
  <si>
    <t>Donnée_58_80</t>
  </si>
  <si>
    <t>Donnée_59_80</t>
  </si>
  <si>
    <t>Donnée_60_80</t>
  </si>
  <si>
    <t>Donnée_61_80</t>
  </si>
  <si>
    <t>Donnée_62_80</t>
  </si>
  <si>
    <t>Donnée_63_80</t>
  </si>
  <si>
    <t>Donnée_1_81</t>
  </si>
  <si>
    <t>Donnée_2_81</t>
  </si>
  <si>
    <t>Donnée_3_81</t>
  </si>
  <si>
    <t>Donnée_5_81</t>
  </si>
  <si>
    <t>Donnée_6_81</t>
  </si>
  <si>
    <t>Donnée_7_81</t>
  </si>
  <si>
    <t>Donnée_8_81</t>
  </si>
  <si>
    <t>Donnée_9_81</t>
  </si>
  <si>
    <t>Donnée_10_81</t>
  </si>
  <si>
    <t>Donnée_11_81</t>
  </si>
  <si>
    <t>Donnée_12_81</t>
  </si>
  <si>
    <t>Donnée_13_81</t>
  </si>
  <si>
    <t>Donnée_14_81</t>
  </si>
  <si>
    <t>Donnée_15_81</t>
  </si>
  <si>
    <t>Donnée_16_81</t>
  </si>
  <si>
    <t>Donnée_17_81</t>
  </si>
  <si>
    <t>Donnée_18_81</t>
  </si>
  <si>
    <t>Donnée_19_81</t>
  </si>
  <si>
    <t>Donnée_20_81</t>
  </si>
  <si>
    <t>Donnée_21_81</t>
  </si>
  <si>
    <t>Donnée_22_81</t>
  </si>
  <si>
    <t>Donnée_23_81</t>
  </si>
  <si>
    <t>Donnée_24_81</t>
  </si>
  <si>
    <t>Donnée_25_81</t>
  </si>
  <si>
    <t>Donnée_26_81</t>
  </si>
  <si>
    <t>Donnée_27_81</t>
  </si>
  <si>
    <t>Donnée_28_81</t>
  </si>
  <si>
    <t>Donnée_29_81</t>
  </si>
  <si>
    <t>Donnée_30_81</t>
  </si>
  <si>
    <t>Donnée_31_81</t>
  </si>
  <si>
    <t>Donnée_32_81</t>
  </si>
  <si>
    <t>Donnée_33_81</t>
  </si>
  <si>
    <t>Donnée_34_81</t>
  </si>
  <si>
    <t>Donnée_35_81</t>
  </si>
  <si>
    <t>Donnée_36_81</t>
  </si>
  <si>
    <t>Donnée_37_81</t>
  </si>
  <si>
    <t>Donnée_38_81</t>
  </si>
  <si>
    <t>Donnée_39_81</t>
  </si>
  <si>
    <t>Donnée_40_81</t>
  </si>
  <si>
    <t>Donnée_41_81</t>
  </si>
  <si>
    <t>Donnée_42_81</t>
  </si>
  <si>
    <t>Donnée_43_81</t>
  </si>
  <si>
    <t>Donnée_44_81</t>
  </si>
  <si>
    <t>Donnée_45_81</t>
  </si>
  <si>
    <t>Donnée_46_81</t>
  </si>
  <si>
    <t>Donnée_47_81</t>
  </si>
  <si>
    <t>Donnée_48_81</t>
  </si>
  <si>
    <t>Donnée_49_81</t>
  </si>
  <si>
    <t>Donnée_50_81</t>
  </si>
  <si>
    <t>Donnée_51_81</t>
  </si>
  <si>
    <t>Donnée_52_81</t>
  </si>
  <si>
    <t>Donnée_53_81</t>
  </si>
  <si>
    <t>Donnée_54_81</t>
  </si>
  <si>
    <t>Donnée_55_81</t>
  </si>
  <si>
    <t>Donnée_56_81</t>
  </si>
  <si>
    <t>Donnée_57_81</t>
  </si>
  <si>
    <t>Donnée_58_81</t>
  </si>
  <si>
    <t>Donnée_59_81</t>
  </si>
  <si>
    <t>Donnée_60_81</t>
  </si>
  <si>
    <t>Donnée_61_81</t>
  </si>
  <si>
    <t>Donnée_62_81</t>
  </si>
  <si>
    <t>Donnée_63_81</t>
  </si>
  <si>
    <t>Donnée_1_82</t>
  </si>
  <si>
    <t>Donnée_2_82</t>
  </si>
  <si>
    <t>Donnée_3_82</t>
  </si>
  <si>
    <t>Donnée_5_82</t>
  </si>
  <si>
    <t>Donnée_6_82</t>
  </si>
  <si>
    <t>Donnée_7_82</t>
  </si>
  <si>
    <t>Donnée_8_82</t>
  </si>
  <si>
    <t>Donnée_9_82</t>
  </si>
  <si>
    <t>Donnée_10_82</t>
  </si>
  <si>
    <t>Donnée_11_82</t>
  </si>
  <si>
    <t>Donnée_12_82</t>
  </si>
  <si>
    <t>Donnée_13_82</t>
  </si>
  <si>
    <t>Donnée_14_82</t>
  </si>
  <si>
    <t>Donnée_15_82</t>
  </si>
  <si>
    <t>Donnée_16_82</t>
  </si>
  <si>
    <t>Donnée_17_82</t>
  </si>
  <si>
    <t>Donnée_18_82</t>
  </si>
  <si>
    <t>Donnée_19_82</t>
  </si>
  <si>
    <t>Donnée_20_82</t>
  </si>
  <si>
    <t>Donnée_21_82</t>
  </si>
  <si>
    <t>Donnée_22_82</t>
  </si>
  <si>
    <t>Donnée_23_82</t>
  </si>
  <si>
    <t>Donnée_24_82</t>
  </si>
  <si>
    <t>Donnée_25_82</t>
  </si>
  <si>
    <t>Donnée_26_82</t>
  </si>
  <si>
    <t>Donnée_27_82</t>
  </si>
  <si>
    <t>Donnée_28_82</t>
  </si>
  <si>
    <t>Donnée_29_82</t>
  </si>
  <si>
    <t>Donnée_30_82</t>
  </si>
  <si>
    <t>Donnée_31_82</t>
  </si>
  <si>
    <t>Donnée_32_82</t>
  </si>
  <si>
    <t>Donnée_33_82</t>
  </si>
  <si>
    <t>Donnée_34_82</t>
  </si>
  <si>
    <t>Donnée_35_82</t>
  </si>
  <si>
    <t>Donnée_36_82</t>
  </si>
  <si>
    <t>Donnée_37_82</t>
  </si>
  <si>
    <t>Donnée_38_82</t>
  </si>
  <si>
    <t>Donnée_39_82</t>
  </si>
  <si>
    <t>Donnée_40_82</t>
  </si>
  <si>
    <t>Donnée_41_82</t>
  </si>
  <si>
    <t>Donnée_42_82</t>
  </si>
  <si>
    <t>Donnée_43_82</t>
  </si>
  <si>
    <t>Donnée_44_82</t>
  </si>
  <si>
    <t>Donnée_45_82</t>
  </si>
  <si>
    <t>Donnée_46_82</t>
  </si>
  <si>
    <t>Donnée_47_82</t>
  </si>
  <si>
    <t>Donnée_48_82</t>
  </si>
  <si>
    <t>Donnée_49_82</t>
  </si>
  <si>
    <t>Donnée_50_82</t>
  </si>
  <si>
    <t>Donnée_51_82</t>
  </si>
  <si>
    <t>Donnée_52_82</t>
  </si>
  <si>
    <t>Donnée_53_82</t>
  </si>
  <si>
    <t>Donnée_54_82</t>
  </si>
  <si>
    <t>Donnée_55_82</t>
  </si>
  <si>
    <t>Donnée_56_82</t>
  </si>
  <si>
    <t>Donnée_57_82</t>
  </si>
  <si>
    <t>Donnée_58_82</t>
  </si>
  <si>
    <t>Donnée_59_82</t>
  </si>
  <si>
    <t>Donnée_60_82</t>
  </si>
  <si>
    <t>Donnée_61_82</t>
  </si>
  <si>
    <t>Donnée_62_82</t>
  </si>
  <si>
    <t>Donnée_63_82</t>
  </si>
  <si>
    <t>Donnée_1_83</t>
  </si>
  <si>
    <t>Donnée_2_83</t>
  </si>
  <si>
    <t>Donnée_3_83</t>
  </si>
  <si>
    <t>Donnée_5_83</t>
  </si>
  <si>
    <t>Donnée_6_83</t>
  </si>
  <si>
    <t>Donnée_7_83</t>
  </si>
  <si>
    <t>Donnée_8_83</t>
  </si>
  <si>
    <t>Donnée_9_83</t>
  </si>
  <si>
    <t>Donnée_10_83</t>
  </si>
  <si>
    <t>Donnée_11_83</t>
  </si>
  <si>
    <t>Donnée_12_83</t>
  </si>
  <si>
    <t>Donnée_13_83</t>
  </si>
  <si>
    <t>Donnée_14_83</t>
  </si>
  <si>
    <t>Donnée_15_83</t>
  </si>
  <si>
    <t>Donnée_16_83</t>
  </si>
  <si>
    <t>Donnée_17_83</t>
  </si>
  <si>
    <t>Donnée_18_83</t>
  </si>
  <si>
    <t>Donnée_19_83</t>
  </si>
  <si>
    <t>Donnée_20_83</t>
  </si>
  <si>
    <t>Donnée_21_83</t>
  </si>
  <si>
    <t>Donnée_22_83</t>
  </si>
  <si>
    <t>Donnée_23_83</t>
  </si>
  <si>
    <t>Donnée_24_83</t>
  </si>
  <si>
    <t>Donnée_25_83</t>
  </si>
  <si>
    <t>Donnée_26_83</t>
  </si>
  <si>
    <t>Donnée_27_83</t>
  </si>
  <si>
    <t>Donnée_28_83</t>
  </si>
  <si>
    <t>Donnée_29_83</t>
  </si>
  <si>
    <t>Donnée_30_83</t>
  </si>
  <si>
    <t>Donnée_31_83</t>
  </si>
  <si>
    <t>Donnée_32_83</t>
  </si>
  <si>
    <t>Donnée_33_83</t>
  </si>
  <si>
    <t>Donnée_34_83</t>
  </si>
  <si>
    <t>Donnée_35_83</t>
  </si>
  <si>
    <t>Donnée_36_83</t>
  </si>
  <si>
    <t>Donnée_37_83</t>
  </si>
  <si>
    <t>Donnée_38_83</t>
  </si>
  <si>
    <t>Donnée_39_83</t>
  </si>
  <si>
    <t>Donnée_40_83</t>
  </si>
  <si>
    <t>Donnée_41_83</t>
  </si>
  <si>
    <t>Donnée_42_83</t>
  </si>
  <si>
    <t>Donnée_43_83</t>
  </si>
  <si>
    <t>Donnée_44_83</t>
  </si>
  <si>
    <t>Donnée_45_83</t>
  </si>
  <si>
    <t>Donnée_46_83</t>
  </si>
  <si>
    <t>Donnée_47_83</t>
  </si>
  <si>
    <t>Donnée_48_83</t>
  </si>
  <si>
    <t>Donnée_49_83</t>
  </si>
  <si>
    <t>Donnée_50_83</t>
  </si>
  <si>
    <t>Donnée_51_83</t>
  </si>
  <si>
    <t>Donnée_52_83</t>
  </si>
  <si>
    <t>Donnée_53_83</t>
  </si>
  <si>
    <t>Donnée_54_83</t>
  </si>
  <si>
    <t>Donnée_55_83</t>
  </si>
  <si>
    <t>Donnée_56_83</t>
  </si>
  <si>
    <t>Donnée_57_83</t>
  </si>
  <si>
    <t>Donnée_58_83</t>
  </si>
  <si>
    <t>Donnée_59_83</t>
  </si>
  <si>
    <t>Donnée_60_83</t>
  </si>
  <si>
    <t>Donnée_61_83</t>
  </si>
  <si>
    <t>Donnée_62_83</t>
  </si>
  <si>
    <t>Donnée_63_83</t>
  </si>
  <si>
    <t>Donnée_1_84</t>
  </si>
  <si>
    <t>Donnée_2_84</t>
  </si>
  <si>
    <t>Donnée_3_84</t>
  </si>
  <si>
    <t>Donnée_5_84</t>
  </si>
  <si>
    <t>Donnée_6_84</t>
  </si>
  <si>
    <t>Donnée_7_84</t>
  </si>
  <si>
    <t>Donnée_8_84</t>
  </si>
  <si>
    <t>Donnée_9_84</t>
  </si>
  <si>
    <t>Donnée_10_84</t>
  </si>
  <si>
    <t>Donnée_11_84</t>
  </si>
  <si>
    <t>Donnée_12_84</t>
  </si>
  <si>
    <t>Donnée_13_84</t>
  </si>
  <si>
    <t>Donnée_14_84</t>
  </si>
  <si>
    <t>Donnée_15_84</t>
  </si>
  <si>
    <t>Donnée_16_84</t>
  </si>
  <si>
    <t>Donnée_17_84</t>
  </si>
  <si>
    <t>Donnée_18_84</t>
  </si>
  <si>
    <t>Donnée_19_84</t>
  </si>
  <si>
    <t>Donnée_20_84</t>
  </si>
  <si>
    <t>Donnée_21_84</t>
  </si>
  <si>
    <t>Donnée_22_84</t>
  </si>
  <si>
    <t>Donnée_23_84</t>
  </si>
  <si>
    <t>Donnée_24_84</t>
  </si>
  <si>
    <t>Donnée_25_84</t>
  </si>
  <si>
    <t>Donnée_26_84</t>
  </si>
  <si>
    <t>Donnée_27_84</t>
  </si>
  <si>
    <t>Donnée_28_84</t>
  </si>
  <si>
    <t>Donnée_29_84</t>
  </si>
  <si>
    <t>Donnée_30_84</t>
  </si>
  <si>
    <t>Donnée_31_84</t>
  </si>
  <si>
    <t>Donnée_32_84</t>
  </si>
  <si>
    <t>Donnée_33_84</t>
  </si>
  <si>
    <t>Donnée_34_84</t>
  </si>
  <si>
    <t>Donnée_35_84</t>
  </si>
  <si>
    <t>Donnée_36_84</t>
  </si>
  <si>
    <t>Donnée_37_84</t>
  </si>
  <si>
    <t>Donnée_38_84</t>
  </si>
  <si>
    <t>Donnée_39_84</t>
  </si>
  <si>
    <t>Donnée_40_84</t>
  </si>
  <si>
    <t>Donnée_41_84</t>
  </si>
  <si>
    <t>Donnée_42_84</t>
  </si>
  <si>
    <t>Donnée_43_84</t>
  </si>
  <si>
    <t>Donnée_44_84</t>
  </si>
  <si>
    <t>Donnée_45_84</t>
  </si>
  <si>
    <t>Donnée_46_84</t>
  </si>
  <si>
    <t>Donnée_47_84</t>
  </si>
  <si>
    <t>Donnée_48_84</t>
  </si>
  <si>
    <t>Donnée_49_84</t>
  </si>
  <si>
    <t>Donnée_50_84</t>
  </si>
  <si>
    <t>Donnée_51_84</t>
  </si>
  <si>
    <t>Donnée_52_84</t>
  </si>
  <si>
    <t>Donnée_53_84</t>
  </si>
  <si>
    <t>Donnée_54_84</t>
  </si>
  <si>
    <t>Donnée_55_84</t>
  </si>
  <si>
    <t>Donnée_56_84</t>
  </si>
  <si>
    <t>Donnée_57_84</t>
  </si>
  <si>
    <t>Donnée_58_84</t>
  </si>
  <si>
    <t>Donnée_59_84</t>
  </si>
  <si>
    <t>Donnée_60_84</t>
  </si>
  <si>
    <t>Donnée_61_84</t>
  </si>
  <si>
    <t>Donnée_62_84</t>
  </si>
  <si>
    <t>Donnée_63_84</t>
  </si>
  <si>
    <t>Donnée_1_85</t>
  </si>
  <si>
    <t>Donnée_2_85</t>
  </si>
  <si>
    <t>Donnée_3_85</t>
  </si>
  <si>
    <t>Donnée_5_85</t>
  </si>
  <si>
    <t>Donnée_6_85</t>
  </si>
  <si>
    <t>Donnée_7_85</t>
  </si>
  <si>
    <t>Donnée_8_85</t>
  </si>
  <si>
    <t>Donnée_9_85</t>
  </si>
  <si>
    <t>Donnée_10_85</t>
  </si>
  <si>
    <t>Donnée_11_85</t>
  </si>
  <si>
    <t>Donnée_12_85</t>
  </si>
  <si>
    <t>Donnée_13_85</t>
  </si>
  <si>
    <t>Donnée_14_85</t>
  </si>
  <si>
    <t>Donnée_15_85</t>
  </si>
  <si>
    <t>Donnée_16_85</t>
  </si>
  <si>
    <t>Donnée_17_85</t>
  </si>
  <si>
    <t>Donnée_18_85</t>
  </si>
  <si>
    <t>Donnée_19_85</t>
  </si>
  <si>
    <t>Donnée_20_85</t>
  </si>
  <si>
    <t>Donnée_21_85</t>
  </si>
  <si>
    <t>Donnée_22_85</t>
  </si>
  <si>
    <t>Donnée_23_85</t>
  </si>
  <si>
    <t>Donnée_24_85</t>
  </si>
  <si>
    <t>Donnée_25_85</t>
  </si>
  <si>
    <t>Donnée_26_85</t>
  </si>
  <si>
    <t>Donnée_27_85</t>
  </si>
  <si>
    <t>Donnée_28_85</t>
  </si>
  <si>
    <t>Donnée_29_85</t>
  </si>
  <si>
    <t>Donnée_30_85</t>
  </si>
  <si>
    <t>Donnée_31_85</t>
  </si>
  <si>
    <t>Donnée_32_85</t>
  </si>
  <si>
    <t>Donnée_33_85</t>
  </si>
  <si>
    <t>Donnée_34_85</t>
  </si>
  <si>
    <t>Donnée_35_85</t>
  </si>
  <si>
    <t>Donnée_36_85</t>
  </si>
  <si>
    <t>Donnée_37_85</t>
  </si>
  <si>
    <t>Donnée_38_85</t>
  </si>
  <si>
    <t>Donnée_39_85</t>
  </si>
  <si>
    <t>Donnée_40_85</t>
  </si>
  <si>
    <t>Donnée_41_85</t>
  </si>
  <si>
    <t>Donnée_42_85</t>
  </si>
  <si>
    <t>Donnée_43_85</t>
  </si>
  <si>
    <t>Donnée_44_85</t>
  </si>
  <si>
    <t>Donnée_45_85</t>
  </si>
  <si>
    <t>Donnée_46_85</t>
  </si>
  <si>
    <t>Donnée_47_85</t>
  </si>
  <si>
    <t>Donnée_48_85</t>
  </si>
  <si>
    <t>Donnée_49_85</t>
  </si>
  <si>
    <t>Donnée_50_85</t>
  </si>
  <si>
    <t>Donnée_51_85</t>
  </si>
  <si>
    <t>Donnée_52_85</t>
  </si>
  <si>
    <t>Donnée_53_85</t>
  </si>
  <si>
    <t>Donnée_54_85</t>
  </si>
  <si>
    <t>Donnée_55_85</t>
  </si>
  <si>
    <t>Donnée_56_85</t>
  </si>
  <si>
    <t>Donnée_57_85</t>
  </si>
  <si>
    <t>Donnée_58_85</t>
  </si>
  <si>
    <t>Donnée_59_85</t>
  </si>
  <si>
    <t>Donnée_60_85</t>
  </si>
  <si>
    <t>Donnée_61_85</t>
  </si>
  <si>
    <t>Donnée_62_85</t>
  </si>
  <si>
    <t>Donnée_63_85</t>
  </si>
  <si>
    <t>Donnée_1_86</t>
  </si>
  <si>
    <t>Donnée_2_86</t>
  </si>
  <si>
    <t>Donnée_3_86</t>
  </si>
  <si>
    <t>Donnée_5_86</t>
  </si>
  <si>
    <t>Donnée_6_86</t>
  </si>
  <si>
    <t>Donnée_7_86</t>
  </si>
  <si>
    <t>Donnée_8_86</t>
  </si>
  <si>
    <t>Donnée_9_86</t>
  </si>
  <si>
    <t>Donnée_10_86</t>
  </si>
  <si>
    <t>Donnée_11_86</t>
  </si>
  <si>
    <t>Donnée_12_86</t>
  </si>
  <si>
    <t>Donnée_13_86</t>
  </si>
  <si>
    <t>Donnée_14_86</t>
  </si>
  <si>
    <t>Donnée_15_86</t>
  </si>
  <si>
    <t>Donnée_16_86</t>
  </si>
  <si>
    <t>Donnée_17_86</t>
  </si>
  <si>
    <t>Donnée_18_86</t>
  </si>
  <si>
    <t>Donnée_19_86</t>
  </si>
  <si>
    <t>Donnée_20_86</t>
  </si>
  <si>
    <t>Donnée_21_86</t>
  </si>
  <si>
    <t>Donnée_22_86</t>
  </si>
  <si>
    <t>Donnée_23_86</t>
  </si>
  <si>
    <t>Donnée_24_86</t>
  </si>
  <si>
    <t>Donnée_25_86</t>
  </si>
  <si>
    <t>Donnée_26_86</t>
  </si>
  <si>
    <t>Donnée_27_86</t>
  </si>
  <si>
    <t>Donnée_28_86</t>
  </si>
  <si>
    <t>Donnée_29_86</t>
  </si>
  <si>
    <t>Donnée_30_86</t>
  </si>
  <si>
    <t>Donnée_31_86</t>
  </si>
  <si>
    <t>Donnée_32_86</t>
  </si>
  <si>
    <t>Donnée_33_86</t>
  </si>
  <si>
    <t>Donnée_34_86</t>
  </si>
  <si>
    <t>Donnée_35_86</t>
  </si>
  <si>
    <t>Donnée_36_86</t>
  </si>
  <si>
    <t>Donnée_37_86</t>
  </si>
  <si>
    <t>Donnée_38_86</t>
  </si>
  <si>
    <t>Donnée_39_86</t>
  </si>
  <si>
    <t>Donnée_40_86</t>
  </si>
  <si>
    <t>Donnée_41_86</t>
  </si>
  <si>
    <t>Donnée_42_86</t>
  </si>
  <si>
    <t>Donnée_43_86</t>
  </si>
  <si>
    <t>Donnée_44_86</t>
  </si>
  <si>
    <t>Donnée_45_86</t>
  </si>
  <si>
    <t>Donnée_46_86</t>
  </si>
  <si>
    <t>Donnée_47_86</t>
  </si>
  <si>
    <t>Donnée_48_86</t>
  </si>
  <si>
    <t>Donnée_49_86</t>
  </si>
  <si>
    <t>Donnée_50_86</t>
  </si>
  <si>
    <t>Donnée_51_86</t>
  </si>
  <si>
    <t>Donnée_52_86</t>
  </si>
  <si>
    <t>Donnée_53_86</t>
  </si>
  <si>
    <t>Donnée_54_86</t>
  </si>
  <si>
    <t>Donnée_55_86</t>
  </si>
  <si>
    <t>Donnée_56_86</t>
  </si>
  <si>
    <t>Donnée_57_86</t>
  </si>
  <si>
    <t>Donnée_58_86</t>
  </si>
  <si>
    <t>Donnée_59_86</t>
  </si>
  <si>
    <t>Donnée_60_86</t>
  </si>
  <si>
    <t>Donnée_61_86</t>
  </si>
  <si>
    <t>Donnée_62_86</t>
  </si>
  <si>
    <t>Donnée_63_86</t>
  </si>
  <si>
    <t>Donnée_1_87</t>
  </si>
  <si>
    <t>Donnée_2_87</t>
  </si>
  <si>
    <t>Donnée_3_87</t>
  </si>
  <si>
    <t>Donnée_5_87</t>
  </si>
  <si>
    <t>Donnée_6_87</t>
  </si>
  <si>
    <t>Donnée_7_87</t>
  </si>
  <si>
    <t>Donnée_8_87</t>
  </si>
  <si>
    <t>Donnée_9_87</t>
  </si>
  <si>
    <t>Donnée_10_87</t>
  </si>
  <si>
    <t>Donnée_11_87</t>
  </si>
  <si>
    <t>Donnée_12_87</t>
  </si>
  <si>
    <t>Donnée_13_87</t>
  </si>
  <si>
    <t>Donnée_14_87</t>
  </si>
  <si>
    <t>Donnée_15_87</t>
  </si>
  <si>
    <t>Donnée_16_87</t>
  </si>
  <si>
    <t>Donnée_17_87</t>
  </si>
  <si>
    <t>Donnée_18_87</t>
  </si>
  <si>
    <t>Donnée_19_87</t>
  </si>
  <si>
    <t>Donnée_20_87</t>
  </si>
  <si>
    <t>Donnée_21_87</t>
  </si>
  <si>
    <t>Donnée_22_87</t>
  </si>
  <si>
    <t>Donnée_23_87</t>
  </si>
  <si>
    <t>Donnée_24_87</t>
  </si>
  <si>
    <t>Donnée_25_87</t>
  </si>
  <si>
    <t>Donnée_26_87</t>
  </si>
  <si>
    <t>Donnée_27_87</t>
  </si>
  <si>
    <t>Donnée_28_87</t>
  </si>
  <si>
    <t>Donnée_29_87</t>
  </si>
  <si>
    <t>Donnée_30_87</t>
  </si>
  <si>
    <t>Donnée_31_87</t>
  </si>
  <si>
    <t>Donnée_32_87</t>
  </si>
  <si>
    <t>Donnée_33_87</t>
  </si>
  <si>
    <t>Donnée_34_87</t>
  </si>
  <si>
    <t>Donnée_35_87</t>
  </si>
  <si>
    <t>Donnée_36_87</t>
  </si>
  <si>
    <t>Donnée_37_87</t>
  </si>
  <si>
    <t>Donnée_38_87</t>
  </si>
  <si>
    <t>Donnée_39_87</t>
  </si>
  <si>
    <t>Donnée_40_87</t>
  </si>
  <si>
    <t>Donnée_41_87</t>
  </si>
  <si>
    <t>Donnée_42_87</t>
  </si>
  <si>
    <t>Donnée_43_87</t>
  </si>
  <si>
    <t>Donnée_44_87</t>
  </si>
  <si>
    <t>Donnée_45_87</t>
  </si>
  <si>
    <t>Donnée_46_87</t>
  </si>
  <si>
    <t>Donnée_47_87</t>
  </si>
  <si>
    <t>Donnée_48_87</t>
  </si>
  <si>
    <t>Donnée_49_87</t>
  </si>
  <si>
    <t>Donnée_50_87</t>
  </si>
  <si>
    <t>Donnée_51_87</t>
  </si>
  <si>
    <t>Donnée_52_87</t>
  </si>
  <si>
    <t>Donnée_53_87</t>
  </si>
  <si>
    <t>Donnée_54_87</t>
  </si>
  <si>
    <t>Donnée_55_87</t>
  </si>
  <si>
    <t>Donnée_56_87</t>
  </si>
  <si>
    <t>Donnée_57_87</t>
  </si>
  <si>
    <t>Donnée_58_87</t>
  </si>
  <si>
    <t>Donnée_59_87</t>
  </si>
  <si>
    <t>Donnée_60_87</t>
  </si>
  <si>
    <t>Donnée_61_87</t>
  </si>
  <si>
    <t>Donnée_62_87</t>
  </si>
  <si>
    <t>Donnée_63_87</t>
  </si>
  <si>
    <t>Donnée_1_88</t>
  </si>
  <si>
    <t>Donnée_2_88</t>
  </si>
  <si>
    <t>Donnée_3_88</t>
  </si>
  <si>
    <t>Donnée_5_88</t>
  </si>
  <si>
    <t>Donnée_6_88</t>
  </si>
  <si>
    <t>Donnée_7_88</t>
  </si>
  <si>
    <t>Donnée_8_88</t>
  </si>
  <si>
    <t>Donnée_9_88</t>
  </si>
  <si>
    <t>Donnée_10_88</t>
  </si>
  <si>
    <t>Donnée_11_88</t>
  </si>
  <si>
    <t>Donnée_12_88</t>
  </si>
  <si>
    <t>Donnée_13_88</t>
  </si>
  <si>
    <t>Donnée_14_88</t>
  </si>
  <si>
    <t>Donnée_15_88</t>
  </si>
  <si>
    <t>Donnée_16_88</t>
  </si>
  <si>
    <t>Donnée_17_88</t>
  </si>
  <si>
    <t>Donnée_18_88</t>
  </si>
  <si>
    <t>Donnée_19_88</t>
  </si>
  <si>
    <t>Donnée_20_88</t>
  </si>
  <si>
    <t>Donnée_21_88</t>
  </si>
  <si>
    <t>Donnée_22_88</t>
  </si>
  <si>
    <t>Donnée_23_88</t>
  </si>
  <si>
    <t>Donnée_24_88</t>
  </si>
  <si>
    <t>Donnée_25_88</t>
  </si>
  <si>
    <t>Donnée_26_88</t>
  </si>
  <si>
    <t>Donnée_27_88</t>
  </si>
  <si>
    <t>Donnée_28_88</t>
  </si>
  <si>
    <t>Donnée_29_88</t>
  </si>
  <si>
    <t>Donnée_30_88</t>
  </si>
  <si>
    <t>Donnée_31_88</t>
  </si>
  <si>
    <t>Donnée_32_88</t>
  </si>
  <si>
    <t>Donnée_33_88</t>
  </si>
  <si>
    <t>Donnée_34_88</t>
  </si>
  <si>
    <t>Donnée_35_88</t>
  </si>
  <si>
    <t>Donnée_36_88</t>
  </si>
  <si>
    <t>Donnée_37_88</t>
  </si>
  <si>
    <t>Donnée_38_88</t>
  </si>
  <si>
    <t>Donnée_39_88</t>
  </si>
  <si>
    <t>Donnée_40_88</t>
  </si>
  <si>
    <t>Donnée_41_88</t>
  </si>
  <si>
    <t>Donnée_42_88</t>
  </si>
  <si>
    <t>Donnée_43_88</t>
  </si>
  <si>
    <t>Donnée_44_88</t>
  </si>
  <si>
    <t>Donnée_45_88</t>
  </si>
  <si>
    <t>Donnée_46_88</t>
  </si>
  <si>
    <t>Donnée_47_88</t>
  </si>
  <si>
    <t>Donnée_48_88</t>
  </si>
  <si>
    <t>Donnée_49_88</t>
  </si>
  <si>
    <t>Donnée_50_88</t>
  </si>
  <si>
    <t>Donnée_51_88</t>
  </si>
  <si>
    <t>Donnée_52_88</t>
  </si>
  <si>
    <t>Donnée_53_88</t>
  </si>
  <si>
    <t>Donnée_54_88</t>
  </si>
  <si>
    <t>Donnée_55_88</t>
  </si>
  <si>
    <t>Donnée_56_88</t>
  </si>
  <si>
    <t>Donnée_57_88</t>
  </si>
  <si>
    <t>Donnée_58_88</t>
  </si>
  <si>
    <t>Donnée_59_88</t>
  </si>
  <si>
    <t>Donnée_60_88</t>
  </si>
  <si>
    <t>Donnée_61_88</t>
  </si>
  <si>
    <t>Donnée_62_88</t>
  </si>
  <si>
    <t>Donnée_63_88</t>
  </si>
  <si>
    <t>Donnée_1_89</t>
  </si>
  <si>
    <t>Donnée_2_89</t>
  </si>
  <si>
    <t>Donnée_3_89</t>
  </si>
  <si>
    <t>Donnée_5_89</t>
  </si>
  <si>
    <t>Donnée_6_89</t>
  </si>
  <si>
    <t>Donnée_7_89</t>
  </si>
  <si>
    <t>Donnée_8_89</t>
  </si>
  <si>
    <t>Donnée_9_89</t>
  </si>
  <si>
    <t>Donnée_10_89</t>
  </si>
  <si>
    <t>Donnée_11_89</t>
  </si>
  <si>
    <t>Donnée_12_89</t>
  </si>
  <si>
    <t>Donnée_13_89</t>
  </si>
  <si>
    <t>Donnée_14_89</t>
  </si>
  <si>
    <t>Donnée_15_89</t>
  </si>
  <si>
    <t>Donnée_16_89</t>
  </si>
  <si>
    <t>Donnée_17_89</t>
  </si>
  <si>
    <t>Donnée_18_89</t>
  </si>
  <si>
    <t>Donnée_19_89</t>
  </si>
  <si>
    <t>Donnée_20_89</t>
  </si>
  <si>
    <t>Donnée_21_89</t>
  </si>
  <si>
    <t>Donnée_22_89</t>
  </si>
  <si>
    <t>Donnée_23_89</t>
  </si>
  <si>
    <t>Donnée_24_89</t>
  </si>
  <si>
    <t>Donnée_25_89</t>
  </si>
  <si>
    <t>Donnée_26_89</t>
  </si>
  <si>
    <t>Donnée_27_89</t>
  </si>
  <si>
    <t>Donnée_28_89</t>
  </si>
  <si>
    <t>Donnée_29_89</t>
  </si>
  <si>
    <t>Donnée_30_89</t>
  </si>
  <si>
    <t>Donnée_31_89</t>
  </si>
  <si>
    <t>Donnée_32_89</t>
  </si>
  <si>
    <t>Donnée_33_89</t>
  </si>
  <si>
    <t>Donnée_34_89</t>
  </si>
  <si>
    <t>Donnée_35_89</t>
  </si>
  <si>
    <t>Donnée_36_89</t>
  </si>
  <si>
    <t>Donnée_37_89</t>
  </si>
  <si>
    <t>Donnée_38_89</t>
  </si>
  <si>
    <t>Donnée_39_89</t>
  </si>
  <si>
    <t>Donnée_40_89</t>
  </si>
  <si>
    <t>Donnée_41_89</t>
  </si>
  <si>
    <t>Donnée_42_89</t>
  </si>
  <si>
    <t>Donnée_43_89</t>
  </si>
  <si>
    <t>Donnée_44_89</t>
  </si>
  <si>
    <t>Donnée_45_89</t>
  </si>
  <si>
    <t>Donnée_46_89</t>
  </si>
  <si>
    <t>Donnée_47_89</t>
  </si>
  <si>
    <t>Donnée_48_89</t>
  </si>
  <si>
    <t>Donnée_49_89</t>
  </si>
  <si>
    <t>Donnée_50_89</t>
  </si>
  <si>
    <t>Donnée_51_89</t>
  </si>
  <si>
    <t>Donnée_52_89</t>
  </si>
  <si>
    <t>Donnée_53_89</t>
  </si>
  <si>
    <t>Donnée_54_89</t>
  </si>
  <si>
    <t>Donnée_55_89</t>
  </si>
  <si>
    <t>Donnée_56_89</t>
  </si>
  <si>
    <t>Donnée_57_89</t>
  </si>
  <si>
    <t>Donnée_58_89</t>
  </si>
  <si>
    <t>Donnée_59_89</t>
  </si>
  <si>
    <t>Donnée_60_89</t>
  </si>
  <si>
    <t>Donnée_61_89</t>
  </si>
  <si>
    <t>Donnée_62_89</t>
  </si>
  <si>
    <t>Donnée_63_89</t>
  </si>
  <si>
    <t>Donnée_1_90</t>
  </si>
  <si>
    <t>Donnée_2_90</t>
  </si>
  <si>
    <t>Donnée_3_90</t>
  </si>
  <si>
    <t>Donnée_5_90</t>
  </si>
  <si>
    <t>Donnée_6_90</t>
  </si>
  <si>
    <t>Donnée_7_90</t>
  </si>
  <si>
    <t>Donnée_8_90</t>
  </si>
  <si>
    <t>Donnée_9_90</t>
  </si>
  <si>
    <t>Donnée_10_90</t>
  </si>
  <si>
    <t>Donnée_11_90</t>
  </si>
  <si>
    <t>Donnée_12_90</t>
  </si>
  <si>
    <t>Donnée_13_90</t>
  </si>
  <si>
    <t>Donnée_14_90</t>
  </si>
  <si>
    <t>Donnée_15_90</t>
  </si>
  <si>
    <t>Donnée_16_90</t>
  </si>
  <si>
    <t>Donnée_17_90</t>
  </si>
  <si>
    <t>Donnée_18_90</t>
  </si>
  <si>
    <t>Donnée_19_90</t>
  </si>
  <si>
    <t>Donnée_20_90</t>
  </si>
  <si>
    <t>Donnée_21_90</t>
  </si>
  <si>
    <t>Donnée_22_90</t>
  </si>
  <si>
    <t>Donnée_23_90</t>
  </si>
  <si>
    <t>Donnée_24_90</t>
  </si>
  <si>
    <t>Donnée_25_90</t>
  </si>
  <si>
    <t>Donnée_26_90</t>
  </si>
  <si>
    <t>Donnée_27_90</t>
  </si>
  <si>
    <t>Donnée_28_90</t>
  </si>
  <si>
    <t>Donnée_29_90</t>
  </si>
  <si>
    <t>Donnée_30_90</t>
  </si>
  <si>
    <t>Donnée_31_90</t>
  </si>
  <si>
    <t>Donnée_32_90</t>
  </si>
  <si>
    <t>Donnée_33_90</t>
  </si>
  <si>
    <t>Donnée_34_90</t>
  </si>
  <si>
    <t>Donnée_35_90</t>
  </si>
  <si>
    <t>Donnée_36_90</t>
  </si>
  <si>
    <t>Donnée_37_90</t>
  </si>
  <si>
    <t>Donnée_38_90</t>
  </si>
  <si>
    <t>Donnée_39_90</t>
  </si>
  <si>
    <t>Donnée_40_90</t>
  </si>
  <si>
    <t>Donnée_41_90</t>
  </si>
  <si>
    <t>Donnée_42_90</t>
  </si>
  <si>
    <t>Donnée_43_90</t>
  </si>
  <si>
    <t>Donnée_44_90</t>
  </si>
  <si>
    <t>Donnée_45_90</t>
  </si>
  <si>
    <t>Donnée_46_90</t>
  </si>
  <si>
    <t>Donnée_47_90</t>
  </si>
  <si>
    <t>Donnée_48_90</t>
  </si>
  <si>
    <t>Donnée_49_90</t>
  </si>
  <si>
    <t>Donnée_50_90</t>
  </si>
  <si>
    <t>Donnée_51_90</t>
  </si>
  <si>
    <t>Donnée_52_90</t>
  </si>
  <si>
    <t>Donnée_53_90</t>
  </si>
  <si>
    <t>Donnée_54_90</t>
  </si>
  <si>
    <t>Donnée_55_90</t>
  </si>
  <si>
    <t>Donnée_56_90</t>
  </si>
  <si>
    <t>Donnée_57_90</t>
  </si>
  <si>
    <t>Donnée_58_90</t>
  </si>
  <si>
    <t>Donnée_59_90</t>
  </si>
  <si>
    <t>Donnée_60_90</t>
  </si>
  <si>
    <t>Donnée_61_90</t>
  </si>
  <si>
    <t>Donnée_62_90</t>
  </si>
  <si>
    <t>Donnée_63_90</t>
  </si>
  <si>
    <t>Donnée_1_91</t>
  </si>
  <si>
    <t>Donnée_2_91</t>
  </si>
  <si>
    <t>Donnée_3_91</t>
  </si>
  <si>
    <t>Donnée_5_91</t>
  </si>
  <si>
    <t>Donnée_6_91</t>
  </si>
  <si>
    <t>Donnée_7_91</t>
  </si>
  <si>
    <t>Donnée_8_91</t>
  </si>
  <si>
    <t>Donnée_9_91</t>
  </si>
  <si>
    <t>Donnée_10_91</t>
  </si>
  <si>
    <t>Donnée_11_91</t>
  </si>
  <si>
    <t>Donnée_12_91</t>
  </si>
  <si>
    <t>Donnée_13_91</t>
  </si>
  <si>
    <t>Donnée_14_91</t>
  </si>
  <si>
    <t>Donnée_15_91</t>
  </si>
  <si>
    <t>Donnée_16_91</t>
  </si>
  <si>
    <t>Donnée_17_91</t>
  </si>
  <si>
    <t>Donnée_18_91</t>
  </si>
  <si>
    <t>Donnée_19_91</t>
  </si>
  <si>
    <t>Donnée_20_91</t>
  </si>
  <si>
    <t>Donnée_21_91</t>
  </si>
  <si>
    <t>Donnée_22_91</t>
  </si>
  <si>
    <t>Donnée_23_91</t>
  </si>
  <si>
    <t>Donnée_24_91</t>
  </si>
  <si>
    <t>Donnée_25_91</t>
  </si>
  <si>
    <t>Donnée_26_91</t>
  </si>
  <si>
    <t>Donnée_27_91</t>
  </si>
  <si>
    <t>Donnée_28_91</t>
  </si>
  <si>
    <t>Donnée_29_91</t>
  </si>
  <si>
    <t>Donnée_30_91</t>
  </si>
  <si>
    <t>Donnée_31_91</t>
  </si>
  <si>
    <t>Donnée_32_91</t>
  </si>
  <si>
    <t>Donnée_33_91</t>
  </si>
  <si>
    <t>Donnée_34_91</t>
  </si>
  <si>
    <t>Donnée_35_91</t>
  </si>
  <si>
    <t>Donnée_36_91</t>
  </si>
  <si>
    <t>Donnée_37_91</t>
  </si>
  <si>
    <t>Donnée_38_91</t>
  </si>
  <si>
    <t>Donnée_39_91</t>
  </si>
  <si>
    <t>Donnée_40_91</t>
  </si>
  <si>
    <t>Donnée_41_91</t>
  </si>
  <si>
    <t>Donnée_42_91</t>
  </si>
  <si>
    <t>Donnée_43_91</t>
  </si>
  <si>
    <t>Donnée_44_91</t>
  </si>
  <si>
    <t>Donnée_45_91</t>
  </si>
  <si>
    <t>Donnée_46_91</t>
  </si>
  <si>
    <t>Donnée_47_91</t>
  </si>
  <si>
    <t>Donnée_48_91</t>
  </si>
  <si>
    <t>Donnée_49_91</t>
  </si>
  <si>
    <t>Donnée_50_91</t>
  </si>
  <si>
    <t>Donnée_51_91</t>
  </si>
  <si>
    <t>Donnée_52_91</t>
  </si>
  <si>
    <t>Donnée_53_91</t>
  </si>
  <si>
    <t>Donnée_54_91</t>
  </si>
  <si>
    <t>Donnée_55_91</t>
  </si>
  <si>
    <t>Donnée_56_91</t>
  </si>
  <si>
    <t>Donnée_57_91</t>
  </si>
  <si>
    <t>Donnée_58_91</t>
  </si>
  <si>
    <t>Donnée_59_91</t>
  </si>
  <si>
    <t>Donnée_60_91</t>
  </si>
  <si>
    <t>Donnée_61_91</t>
  </si>
  <si>
    <t>Donnée_62_91</t>
  </si>
  <si>
    <t>Donnée_63_91</t>
  </si>
  <si>
    <t>Donnée_1_92</t>
  </si>
  <si>
    <t>Donnée_2_92</t>
  </si>
  <si>
    <t>Donnée_3_92</t>
  </si>
  <si>
    <t>Donnée_5_92</t>
  </si>
  <si>
    <t>Donnée_6_92</t>
  </si>
  <si>
    <t>Donnée_7_92</t>
  </si>
  <si>
    <t>Donnée_8_92</t>
  </si>
  <si>
    <t>Donnée_9_92</t>
  </si>
  <si>
    <t>Donnée_10_92</t>
  </si>
  <si>
    <t>Donnée_11_92</t>
  </si>
  <si>
    <t>Donnée_12_92</t>
  </si>
  <si>
    <t>Donnée_13_92</t>
  </si>
  <si>
    <t>Donnée_14_92</t>
  </si>
  <si>
    <t>Donnée_15_92</t>
  </si>
  <si>
    <t>Donnée_16_92</t>
  </si>
  <si>
    <t>Donnée_17_92</t>
  </si>
  <si>
    <t>Donnée_18_92</t>
  </si>
  <si>
    <t>Donnée_19_92</t>
  </si>
  <si>
    <t>Donnée_20_92</t>
  </si>
  <si>
    <t>Donnée_21_92</t>
  </si>
  <si>
    <t>Donnée_22_92</t>
  </si>
  <si>
    <t>Donnée_23_92</t>
  </si>
  <si>
    <t>Donnée_24_92</t>
  </si>
  <si>
    <t>Donnée_25_92</t>
  </si>
  <si>
    <t>Donnée_26_92</t>
  </si>
  <si>
    <t>Donnée_27_92</t>
  </si>
  <si>
    <t>Donnée_28_92</t>
  </si>
  <si>
    <t>Donnée_29_92</t>
  </si>
  <si>
    <t>Donnée_30_92</t>
  </si>
  <si>
    <t>Donnée_31_92</t>
  </si>
  <si>
    <t>Donnée_32_92</t>
  </si>
  <si>
    <t>Donnée_33_92</t>
  </si>
  <si>
    <t>Donnée_34_92</t>
  </si>
  <si>
    <t>Donnée_35_92</t>
  </si>
  <si>
    <t>Donnée_36_92</t>
  </si>
  <si>
    <t>Donnée_37_92</t>
  </si>
  <si>
    <t>Donnée_38_92</t>
  </si>
  <si>
    <t>Donnée_39_92</t>
  </si>
  <si>
    <t>Donnée_40_92</t>
  </si>
  <si>
    <t>Donnée_41_92</t>
  </si>
  <si>
    <t>Donnée_42_92</t>
  </si>
  <si>
    <t>Donnée_43_92</t>
  </si>
  <si>
    <t>Donnée_44_92</t>
  </si>
  <si>
    <t>Donnée_45_92</t>
  </si>
  <si>
    <t>Donnée_46_92</t>
  </si>
  <si>
    <t>Donnée_47_92</t>
  </si>
  <si>
    <t>Donnée_48_92</t>
  </si>
  <si>
    <t>Donnée_49_92</t>
  </si>
  <si>
    <t>Donnée_50_92</t>
  </si>
  <si>
    <t>Donnée_51_92</t>
  </si>
  <si>
    <t>Donnée_52_92</t>
  </si>
  <si>
    <t>Donnée_53_92</t>
  </si>
  <si>
    <t>Donnée_54_92</t>
  </si>
  <si>
    <t>Donnée_55_92</t>
  </si>
  <si>
    <t>Donnée_56_92</t>
  </si>
  <si>
    <t>Donnée_57_92</t>
  </si>
  <si>
    <t>Donnée_58_92</t>
  </si>
  <si>
    <t>Donnée_59_92</t>
  </si>
  <si>
    <t>Donnée_60_92</t>
  </si>
  <si>
    <t>Donnée_61_92</t>
  </si>
  <si>
    <t>Donnée_62_92</t>
  </si>
  <si>
    <t>Donnée_63_92</t>
  </si>
  <si>
    <t>Donnée_1_93</t>
  </si>
  <si>
    <t>Donnée_2_93</t>
  </si>
  <si>
    <t>Donnée_3_93</t>
  </si>
  <si>
    <t>Donnée_5_93</t>
  </si>
  <si>
    <t>Donnée_6_93</t>
  </si>
  <si>
    <t>Donnée_7_93</t>
  </si>
  <si>
    <t>Donnée_8_93</t>
  </si>
  <si>
    <t>Donnée_9_93</t>
  </si>
  <si>
    <t>Donnée_10_93</t>
  </si>
  <si>
    <t>Donnée_11_93</t>
  </si>
  <si>
    <t>Donnée_12_93</t>
  </si>
  <si>
    <t>Donnée_13_93</t>
  </si>
  <si>
    <t>Donnée_14_93</t>
  </si>
  <si>
    <t>Donnée_15_93</t>
  </si>
  <si>
    <t>Donnée_16_93</t>
  </si>
  <si>
    <t>Donnée_17_93</t>
  </si>
  <si>
    <t>Donnée_18_93</t>
  </si>
  <si>
    <t>Donnée_19_93</t>
  </si>
  <si>
    <t>Donnée_20_93</t>
  </si>
  <si>
    <t>Donnée_21_93</t>
  </si>
  <si>
    <t>Donnée_22_93</t>
  </si>
  <si>
    <t>Donnée_23_93</t>
  </si>
  <si>
    <t>Donnée_24_93</t>
  </si>
  <si>
    <t>Donnée_25_93</t>
  </si>
  <si>
    <t>Donnée_26_93</t>
  </si>
  <si>
    <t>Donnée_27_93</t>
  </si>
  <si>
    <t>Donnée_28_93</t>
  </si>
  <si>
    <t>Donnée_29_93</t>
  </si>
  <si>
    <t>Donnée_30_93</t>
  </si>
  <si>
    <t>Donnée_31_93</t>
  </si>
  <si>
    <t>Donnée_32_93</t>
  </si>
  <si>
    <t>Donnée_33_93</t>
  </si>
  <si>
    <t>Donnée_34_93</t>
  </si>
  <si>
    <t>Donnée_35_93</t>
  </si>
  <si>
    <t>Donnée_36_93</t>
  </si>
  <si>
    <t>Donnée_37_93</t>
  </si>
  <si>
    <t>Donnée_38_93</t>
  </si>
  <si>
    <t>Donnée_39_93</t>
  </si>
  <si>
    <t>Donnée_40_93</t>
  </si>
  <si>
    <t>Donnée_41_93</t>
  </si>
  <si>
    <t>Donnée_42_93</t>
  </si>
  <si>
    <t>Donnée_43_93</t>
  </si>
  <si>
    <t>Donnée_44_93</t>
  </si>
  <si>
    <t>Donnée_45_93</t>
  </si>
  <si>
    <t>Donnée_46_93</t>
  </si>
  <si>
    <t>Donnée_47_93</t>
  </si>
  <si>
    <t>Donnée_48_93</t>
  </si>
  <si>
    <t>Donnée_49_93</t>
  </si>
  <si>
    <t>Donnée_50_93</t>
  </si>
  <si>
    <t>Donnée_51_93</t>
  </si>
  <si>
    <t>Donnée_52_93</t>
  </si>
  <si>
    <t>Donnée_53_93</t>
  </si>
  <si>
    <t>Donnée_54_93</t>
  </si>
  <si>
    <t>Donnée_55_93</t>
  </si>
  <si>
    <t>Donnée_56_93</t>
  </si>
  <si>
    <t>Donnée_57_93</t>
  </si>
  <si>
    <t>Donnée_58_93</t>
  </si>
  <si>
    <t>Donnée_59_93</t>
  </si>
  <si>
    <t>Donnée_60_93</t>
  </si>
  <si>
    <t>Donnée_61_93</t>
  </si>
  <si>
    <t>Donnée_62_93</t>
  </si>
  <si>
    <t>Donnée_63_93</t>
  </si>
  <si>
    <t>Donnée_1_94</t>
  </si>
  <si>
    <t>Donnée_2_94</t>
  </si>
  <si>
    <t>Donnée_3_94</t>
  </si>
  <si>
    <t>Donnée_5_94</t>
  </si>
  <si>
    <t>Donnée_6_94</t>
  </si>
  <si>
    <t>Donnée_7_94</t>
  </si>
  <si>
    <t>Donnée_8_94</t>
  </si>
  <si>
    <t>Donnée_9_94</t>
  </si>
  <si>
    <t>Donnée_10_94</t>
  </si>
  <si>
    <t>Donnée_11_94</t>
  </si>
  <si>
    <t>Donnée_12_94</t>
  </si>
  <si>
    <t>Donnée_13_94</t>
  </si>
  <si>
    <t>Donnée_14_94</t>
  </si>
  <si>
    <t>Donnée_15_94</t>
  </si>
  <si>
    <t>Donnée_16_94</t>
  </si>
  <si>
    <t>Donnée_17_94</t>
  </si>
  <si>
    <t>Donnée_18_94</t>
  </si>
  <si>
    <t>Donnée_19_94</t>
  </si>
  <si>
    <t>Donnée_20_94</t>
  </si>
  <si>
    <t>Donnée_21_94</t>
  </si>
  <si>
    <t>Donnée_22_94</t>
  </si>
  <si>
    <t>Donnée_23_94</t>
  </si>
  <si>
    <t>Donnée_24_94</t>
  </si>
  <si>
    <t>Donnée_25_94</t>
  </si>
  <si>
    <t>Donnée_26_94</t>
  </si>
  <si>
    <t>Donnée_27_94</t>
  </si>
  <si>
    <t>Donnée_28_94</t>
  </si>
  <si>
    <t>Donnée_29_94</t>
  </si>
  <si>
    <t>Donnée_30_94</t>
  </si>
  <si>
    <t>Donnée_31_94</t>
  </si>
  <si>
    <t>Donnée_32_94</t>
  </si>
  <si>
    <t>Donnée_33_94</t>
  </si>
  <si>
    <t>Donnée_34_94</t>
  </si>
  <si>
    <t>Donnée_35_94</t>
  </si>
  <si>
    <t>Donnée_36_94</t>
  </si>
  <si>
    <t>Donnée_37_94</t>
  </si>
  <si>
    <t>Donnée_38_94</t>
  </si>
  <si>
    <t>Donnée_39_94</t>
  </si>
  <si>
    <t>Donnée_40_94</t>
  </si>
  <si>
    <t>Donnée_41_94</t>
  </si>
  <si>
    <t>Donnée_42_94</t>
  </si>
  <si>
    <t>Donnée_43_94</t>
  </si>
  <si>
    <t>Donnée_44_94</t>
  </si>
  <si>
    <t>Donnée_45_94</t>
  </si>
  <si>
    <t>Donnée_46_94</t>
  </si>
  <si>
    <t>Donnée_47_94</t>
  </si>
  <si>
    <t>Donnée_48_94</t>
  </si>
  <si>
    <t>Donnée_49_94</t>
  </si>
  <si>
    <t>Donnée_50_94</t>
  </si>
  <si>
    <t>Donnée_51_94</t>
  </si>
  <si>
    <t>Donnée_52_94</t>
  </si>
  <si>
    <t>Donnée_53_94</t>
  </si>
  <si>
    <t>Donnée_54_94</t>
  </si>
  <si>
    <t>Donnée_55_94</t>
  </si>
  <si>
    <t>Donnée_56_94</t>
  </si>
  <si>
    <t>Donnée_57_94</t>
  </si>
  <si>
    <t>Donnée_58_94</t>
  </si>
  <si>
    <t>Donnée_59_94</t>
  </si>
  <si>
    <t>Donnée_60_94</t>
  </si>
  <si>
    <t>Donnée_61_94</t>
  </si>
  <si>
    <t>Donnée_62_94</t>
  </si>
  <si>
    <t>Donnée_63_94</t>
  </si>
  <si>
    <t>Donnée_1_95</t>
  </si>
  <si>
    <t>Donnée_2_95</t>
  </si>
  <si>
    <t>Donnée_3_95</t>
  </si>
  <si>
    <t>Donnée_5_95</t>
  </si>
  <si>
    <t>Donnée_6_95</t>
  </si>
  <si>
    <t>Donnée_7_95</t>
  </si>
  <si>
    <t>Donnée_8_95</t>
  </si>
  <si>
    <t>Donnée_9_95</t>
  </si>
  <si>
    <t>Donnée_10_95</t>
  </si>
  <si>
    <t>Donnée_11_95</t>
  </si>
  <si>
    <t>Donnée_12_95</t>
  </si>
  <si>
    <t>Donnée_13_95</t>
  </si>
  <si>
    <t>Donnée_14_95</t>
  </si>
  <si>
    <t>Donnée_15_95</t>
  </si>
  <si>
    <t>Donnée_16_95</t>
  </si>
  <si>
    <t>Donnée_17_95</t>
  </si>
  <si>
    <t>Donnée_18_95</t>
  </si>
  <si>
    <t>Donnée_19_95</t>
  </si>
  <si>
    <t>Donnée_20_95</t>
  </si>
  <si>
    <t>Donnée_21_95</t>
  </si>
  <si>
    <t>Donnée_22_95</t>
  </si>
  <si>
    <t>Donnée_23_95</t>
  </si>
  <si>
    <t>Donnée_24_95</t>
  </si>
  <si>
    <t>Donnée_25_95</t>
  </si>
  <si>
    <t>Donnée_26_95</t>
  </si>
  <si>
    <t>Donnée_27_95</t>
  </si>
  <si>
    <t>Donnée_28_95</t>
  </si>
  <si>
    <t>Donnée_29_95</t>
  </si>
  <si>
    <t>Donnée_30_95</t>
  </si>
  <si>
    <t>Donnée_31_95</t>
  </si>
  <si>
    <t>Donnée_32_95</t>
  </si>
  <si>
    <t>Donnée_33_95</t>
  </si>
  <si>
    <t>Donnée_34_95</t>
  </si>
  <si>
    <t>Donnée_35_95</t>
  </si>
  <si>
    <t>Donnée_36_95</t>
  </si>
  <si>
    <t>Donnée_37_95</t>
  </si>
  <si>
    <t>Donnée_38_95</t>
  </si>
  <si>
    <t>Donnée_39_95</t>
  </si>
  <si>
    <t>Donnée_40_95</t>
  </si>
  <si>
    <t>Donnée_41_95</t>
  </si>
  <si>
    <t>Donnée_42_95</t>
  </si>
  <si>
    <t>Donnée_43_95</t>
  </si>
  <si>
    <t>Donnée_44_95</t>
  </si>
  <si>
    <t>Donnée_45_95</t>
  </si>
  <si>
    <t>Donnée_46_95</t>
  </si>
  <si>
    <t>Donnée_47_95</t>
  </si>
  <si>
    <t>Donnée_48_95</t>
  </si>
  <si>
    <t>Donnée_49_95</t>
  </si>
  <si>
    <t>Donnée_50_95</t>
  </si>
  <si>
    <t>Donnée_51_95</t>
  </si>
  <si>
    <t>Donnée_52_95</t>
  </si>
  <si>
    <t>Donnée_53_95</t>
  </si>
  <si>
    <t>Donnée_54_95</t>
  </si>
  <si>
    <t>Donnée_55_95</t>
  </si>
  <si>
    <t>Donnée_56_95</t>
  </si>
  <si>
    <t>Donnée_57_95</t>
  </si>
  <si>
    <t>Donnée_58_95</t>
  </si>
  <si>
    <t>Donnée_59_95</t>
  </si>
  <si>
    <t>Donnée_60_95</t>
  </si>
  <si>
    <t>Donnée_61_95</t>
  </si>
  <si>
    <t>Donnée_62_95</t>
  </si>
  <si>
    <t>Donnée_63_95</t>
  </si>
  <si>
    <t>Donnée_1_96</t>
  </si>
  <si>
    <t>Donnée_2_96</t>
  </si>
  <si>
    <t>Donnée_3_96</t>
  </si>
  <si>
    <t>Donnée_5_96</t>
  </si>
  <si>
    <t>Donnée_6_96</t>
  </si>
  <si>
    <t>Donnée_7_96</t>
  </si>
  <si>
    <t>Donnée_8_96</t>
  </si>
  <si>
    <t>Donnée_9_96</t>
  </si>
  <si>
    <t>Donnée_10_96</t>
  </si>
  <si>
    <t>Donnée_11_96</t>
  </si>
  <si>
    <t>Donnée_12_96</t>
  </si>
  <si>
    <t>Donnée_13_96</t>
  </si>
  <si>
    <t>Donnée_14_96</t>
  </si>
  <si>
    <t>Donnée_15_96</t>
  </si>
  <si>
    <t>Donnée_16_96</t>
  </si>
  <si>
    <t>Donnée_17_96</t>
  </si>
  <si>
    <t>Donnée_18_96</t>
  </si>
  <si>
    <t>Donnée_19_96</t>
  </si>
  <si>
    <t>Donnée_20_96</t>
  </si>
  <si>
    <t>Donnée_21_96</t>
  </si>
  <si>
    <t>Donnée_22_96</t>
  </si>
  <si>
    <t>Donnée_23_96</t>
  </si>
  <si>
    <t>Donnée_24_96</t>
  </si>
  <si>
    <t>Donnée_25_96</t>
  </si>
  <si>
    <t>Donnée_26_96</t>
  </si>
  <si>
    <t>Donnée_27_96</t>
  </si>
  <si>
    <t>Donnée_28_96</t>
  </si>
  <si>
    <t>Donnée_29_96</t>
  </si>
  <si>
    <t>Donnée_30_96</t>
  </si>
  <si>
    <t>Donnée_31_96</t>
  </si>
  <si>
    <t>Donnée_32_96</t>
  </si>
  <si>
    <t>Donnée_33_96</t>
  </si>
  <si>
    <t>Donnée_34_96</t>
  </si>
  <si>
    <t>Donnée_35_96</t>
  </si>
  <si>
    <t>Donnée_36_96</t>
  </si>
  <si>
    <t>Donnée_37_96</t>
  </si>
  <si>
    <t>Donnée_38_96</t>
  </si>
  <si>
    <t>Donnée_39_96</t>
  </si>
  <si>
    <t>Donnée_40_96</t>
  </si>
  <si>
    <t>Donnée_41_96</t>
  </si>
  <si>
    <t>Donnée_42_96</t>
  </si>
  <si>
    <t>Donnée_43_96</t>
  </si>
  <si>
    <t>Donnée_44_96</t>
  </si>
  <si>
    <t>Donnée_45_96</t>
  </si>
  <si>
    <t>Donnée_46_96</t>
  </si>
  <si>
    <t>Donnée_47_96</t>
  </si>
  <si>
    <t>Donnée_48_96</t>
  </si>
  <si>
    <t>Donnée_49_96</t>
  </si>
  <si>
    <t>Donnée_50_96</t>
  </si>
  <si>
    <t>Donnée_51_96</t>
  </si>
  <si>
    <t>Donnée_52_96</t>
  </si>
  <si>
    <t>Donnée_53_96</t>
  </si>
  <si>
    <t>Donnée_54_96</t>
  </si>
  <si>
    <t>Donnée_55_96</t>
  </si>
  <si>
    <t>Donnée_56_96</t>
  </si>
  <si>
    <t>Donnée_57_96</t>
  </si>
  <si>
    <t>Donnée_58_96</t>
  </si>
  <si>
    <t>Donnée_59_96</t>
  </si>
  <si>
    <t>Donnée_60_96</t>
  </si>
  <si>
    <t>Donnée_61_96</t>
  </si>
  <si>
    <t>Donnée_62_96</t>
  </si>
  <si>
    <t>Donnée_63_96</t>
  </si>
  <si>
    <t>Donnée_1_97</t>
  </si>
  <si>
    <t>Donnée_2_97</t>
  </si>
  <si>
    <t>Donnée_3_97</t>
  </si>
  <si>
    <t>Donnée_5_97</t>
  </si>
  <si>
    <t>Donnée_6_97</t>
  </si>
  <si>
    <t>Donnée_7_97</t>
  </si>
  <si>
    <t>Donnée_8_97</t>
  </si>
  <si>
    <t>Donnée_9_97</t>
  </si>
  <si>
    <t>Donnée_10_97</t>
  </si>
  <si>
    <t>Donnée_11_97</t>
  </si>
  <si>
    <t>Donnée_12_97</t>
  </si>
  <si>
    <t>Donnée_13_97</t>
  </si>
  <si>
    <t>Donnée_14_97</t>
  </si>
  <si>
    <t>Donnée_15_97</t>
  </si>
  <si>
    <t>Donnée_16_97</t>
  </si>
  <si>
    <t>Donnée_17_97</t>
  </si>
  <si>
    <t>Donnée_18_97</t>
  </si>
  <si>
    <t>Donnée_19_97</t>
  </si>
  <si>
    <t>Donnée_20_97</t>
  </si>
  <si>
    <t>Donnée_21_97</t>
  </si>
  <si>
    <t>Donnée_22_97</t>
  </si>
  <si>
    <t>Donnée_23_97</t>
  </si>
  <si>
    <t>Donnée_24_97</t>
  </si>
  <si>
    <t>Donnée_25_97</t>
  </si>
  <si>
    <t>Donnée_26_97</t>
  </si>
  <si>
    <t>Donnée_27_97</t>
  </si>
  <si>
    <t>Donnée_28_97</t>
  </si>
  <si>
    <t>Donnée_29_97</t>
  </si>
  <si>
    <t>Donnée_30_97</t>
  </si>
  <si>
    <t>Donnée_31_97</t>
  </si>
  <si>
    <t>Donnée_32_97</t>
  </si>
  <si>
    <t>Donnée_33_97</t>
  </si>
  <si>
    <t>Donnée_34_97</t>
  </si>
  <si>
    <t>Donnée_35_97</t>
  </si>
  <si>
    <t>Donnée_36_97</t>
  </si>
  <si>
    <t>Donnée_37_97</t>
  </si>
  <si>
    <t>Donnée_38_97</t>
  </si>
  <si>
    <t>Donnée_39_97</t>
  </si>
  <si>
    <t>Donnée_40_97</t>
  </si>
  <si>
    <t>Donnée_41_97</t>
  </si>
  <si>
    <t>Donnée_42_97</t>
  </si>
  <si>
    <t>Donnée_43_97</t>
  </si>
  <si>
    <t>Donnée_44_97</t>
  </si>
  <si>
    <t>Donnée_45_97</t>
  </si>
  <si>
    <t>Donnée_46_97</t>
  </si>
  <si>
    <t>Donnée_47_97</t>
  </si>
  <si>
    <t>Donnée_48_97</t>
  </si>
  <si>
    <t>Donnée_49_97</t>
  </si>
  <si>
    <t>Donnée_50_97</t>
  </si>
  <si>
    <t>Donnée_51_97</t>
  </si>
  <si>
    <t>Donnée_52_97</t>
  </si>
  <si>
    <t>Donnée_53_97</t>
  </si>
  <si>
    <t>Donnée_54_97</t>
  </si>
  <si>
    <t>Donnée_55_97</t>
  </si>
  <si>
    <t>Donnée_56_97</t>
  </si>
  <si>
    <t>Donnée_57_97</t>
  </si>
  <si>
    <t>Donnée_58_97</t>
  </si>
  <si>
    <t>Donnée_59_97</t>
  </si>
  <si>
    <t>Donnée_60_97</t>
  </si>
  <si>
    <t>Donnée_61_97</t>
  </si>
  <si>
    <t>Donnée_62_97</t>
  </si>
  <si>
    <t>Donnée_63_97</t>
  </si>
  <si>
    <t>Donnée_1_98</t>
  </si>
  <si>
    <t>Donnée_2_98</t>
  </si>
  <si>
    <t>Donnée_3_98</t>
  </si>
  <si>
    <t>Donnée_5_98</t>
  </si>
  <si>
    <t>Donnée_6_98</t>
  </si>
  <si>
    <t>Donnée_7_98</t>
  </si>
  <si>
    <t>Donnée_8_98</t>
  </si>
  <si>
    <t>Donnée_9_98</t>
  </si>
  <si>
    <t>Donnée_10_98</t>
  </si>
  <si>
    <t>Donnée_11_98</t>
  </si>
  <si>
    <t>Donnée_12_98</t>
  </si>
  <si>
    <t>Donnée_13_98</t>
  </si>
  <si>
    <t>Donnée_14_98</t>
  </si>
  <si>
    <t>Donnée_15_98</t>
  </si>
  <si>
    <t>Donnée_16_98</t>
  </si>
  <si>
    <t>Donnée_17_98</t>
  </si>
  <si>
    <t>Donnée_18_98</t>
  </si>
  <si>
    <t>Donnée_19_98</t>
  </si>
  <si>
    <t>Donnée_20_98</t>
  </si>
  <si>
    <t>Donnée_21_98</t>
  </si>
  <si>
    <t>Donnée_22_98</t>
  </si>
  <si>
    <t>Donnée_23_98</t>
  </si>
  <si>
    <t>Donnée_24_98</t>
  </si>
  <si>
    <t>Donnée_25_98</t>
  </si>
  <si>
    <t>Donnée_26_98</t>
  </si>
  <si>
    <t>Donnée_27_98</t>
  </si>
  <si>
    <t>Donnée_28_98</t>
  </si>
  <si>
    <t>Donnée_29_98</t>
  </si>
  <si>
    <t>Donnée_30_98</t>
  </si>
  <si>
    <t>Donnée_31_98</t>
  </si>
  <si>
    <t>Donnée_32_98</t>
  </si>
  <si>
    <t>Donnée_33_98</t>
  </si>
  <si>
    <t>Donnée_34_98</t>
  </si>
  <si>
    <t>Donnée_35_98</t>
  </si>
  <si>
    <t>Donnée_36_98</t>
  </si>
  <si>
    <t>Donnée_37_98</t>
  </si>
  <si>
    <t>Donnée_38_98</t>
  </si>
  <si>
    <t>Donnée_39_98</t>
  </si>
  <si>
    <t>Donnée_40_98</t>
  </si>
  <si>
    <t>Donnée_41_98</t>
  </si>
  <si>
    <t>Donnée_42_98</t>
  </si>
  <si>
    <t>Donnée_43_98</t>
  </si>
  <si>
    <t>Donnée_44_98</t>
  </si>
  <si>
    <t>Donnée_45_98</t>
  </si>
  <si>
    <t>Donnée_46_98</t>
  </si>
  <si>
    <t>Donnée_47_98</t>
  </si>
  <si>
    <t>Donnée_48_98</t>
  </si>
  <si>
    <t>Donnée_49_98</t>
  </si>
  <si>
    <t>Donnée_50_98</t>
  </si>
  <si>
    <t>Donnée_51_98</t>
  </si>
  <si>
    <t>Donnée_52_98</t>
  </si>
  <si>
    <t>Donnée_53_98</t>
  </si>
  <si>
    <t>Donnée_54_98</t>
  </si>
  <si>
    <t>Donnée_55_98</t>
  </si>
  <si>
    <t>Donnée_56_98</t>
  </si>
  <si>
    <t>Donnée_57_98</t>
  </si>
  <si>
    <t>Donnée_58_98</t>
  </si>
  <si>
    <t>Donnée_59_98</t>
  </si>
  <si>
    <t>Donnée_60_98</t>
  </si>
  <si>
    <t>Donnée_61_98</t>
  </si>
  <si>
    <t>Donnée_62_98</t>
  </si>
  <si>
    <t>Donnée_63_98</t>
  </si>
  <si>
    <t>Donnée_1_99</t>
  </si>
  <si>
    <t>Donnée_2_99</t>
  </si>
  <si>
    <t>Donnée_3_99</t>
  </si>
  <si>
    <t>Donnée_5_99</t>
  </si>
  <si>
    <t>Donnée_6_99</t>
  </si>
  <si>
    <t>Donnée_7_99</t>
  </si>
  <si>
    <t>Donnée_8_99</t>
  </si>
  <si>
    <t>Donnée_9_99</t>
  </si>
  <si>
    <t>Donnée_10_99</t>
  </si>
  <si>
    <t>Donnée_11_99</t>
  </si>
  <si>
    <t>Donnée_12_99</t>
  </si>
  <si>
    <t>Donnée_13_99</t>
  </si>
  <si>
    <t>Donnée_14_99</t>
  </si>
  <si>
    <t>Donnée_15_99</t>
  </si>
  <si>
    <t>Donnée_16_99</t>
  </si>
  <si>
    <t>Donnée_17_99</t>
  </si>
  <si>
    <t>Donnée_18_99</t>
  </si>
  <si>
    <t>Donnée_19_99</t>
  </si>
  <si>
    <t>Donnée_20_99</t>
  </si>
  <si>
    <t>Donnée_21_99</t>
  </si>
  <si>
    <t>Donnée_22_99</t>
  </si>
  <si>
    <t>Donnée_23_99</t>
  </si>
  <si>
    <t>Donnée_24_99</t>
  </si>
  <si>
    <t>Donnée_25_99</t>
  </si>
  <si>
    <t>Donnée_26_99</t>
  </si>
  <si>
    <t>Donnée_27_99</t>
  </si>
  <si>
    <t>Donnée_28_99</t>
  </si>
  <si>
    <t>Donnée_29_99</t>
  </si>
  <si>
    <t>Donnée_30_99</t>
  </si>
  <si>
    <t>Donnée_31_99</t>
  </si>
  <si>
    <t>Donnée_32_99</t>
  </si>
  <si>
    <t>Donnée_33_99</t>
  </si>
  <si>
    <t>Donnée_34_99</t>
  </si>
  <si>
    <t>Donnée_35_99</t>
  </si>
  <si>
    <t>Donnée_36_99</t>
  </si>
  <si>
    <t>Donnée_37_99</t>
  </si>
  <si>
    <t>Donnée_38_99</t>
  </si>
  <si>
    <t>Donnée_39_99</t>
  </si>
  <si>
    <t>Donnée_40_99</t>
  </si>
  <si>
    <t>Donnée_41_99</t>
  </si>
  <si>
    <t>Donnée_42_99</t>
  </si>
  <si>
    <t>Donnée_43_99</t>
  </si>
  <si>
    <t>Donnée_44_99</t>
  </si>
  <si>
    <t>Donnée_45_99</t>
  </si>
  <si>
    <t>Donnée_46_99</t>
  </si>
  <si>
    <t>Donnée_47_99</t>
  </si>
  <si>
    <t>Donnée_48_99</t>
  </si>
  <si>
    <t>Donnée_49_99</t>
  </si>
  <si>
    <t>Donnée_50_99</t>
  </si>
  <si>
    <t>Donnée_51_99</t>
  </si>
  <si>
    <t>Donnée_52_99</t>
  </si>
  <si>
    <t>Donnée_53_99</t>
  </si>
  <si>
    <t>Donnée_54_99</t>
  </si>
  <si>
    <t>Donnée_55_99</t>
  </si>
  <si>
    <t>Donnée_56_99</t>
  </si>
  <si>
    <t>Donnée_57_99</t>
  </si>
  <si>
    <t>Donnée_58_99</t>
  </si>
  <si>
    <t>Donnée_59_99</t>
  </si>
  <si>
    <t>Donnée_60_99</t>
  </si>
  <si>
    <t>Donnée_61_99</t>
  </si>
  <si>
    <t>Donnée_62_99</t>
  </si>
  <si>
    <t>Donnée_63_99</t>
  </si>
  <si>
    <t>En cours</t>
  </si>
  <si>
    <t>Archive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</si>
</sst>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1" xfId="0" applyFill="1" applyBorder="1" applyAlignment="1">
      <alignment horizont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0:BK108"/>
  <sheetViews>
    <sheetView tabSelected="1" workbookViewId="0">
      <selection activeCell="D10" sqref="D10"/>
    </sheetView>
  </sheetViews>
  <sheetFormatPr baseColWidth="10" defaultRowHeight="15"/>
  <cols>
    <col min="1" max="3" width="13" style="2" bestFit="1" customWidth="1"/>
    <col min="4" max="4" width="11.42578125" style="2"/>
    <col min="5" max="9" width="13" style="2" bestFit="1" customWidth="1"/>
    <col min="10" max="63" width="14" style="2" bestFit="1" customWidth="1"/>
    <col min="64" max="16384" width="11.42578125" style="2"/>
  </cols>
  <sheetData>
    <row r="10" spans="1:63">
      <c r="A10" s="2" t="s">
        <v>0</v>
      </c>
      <c r="B10" s="2" t="s">
        <v>1</v>
      </c>
      <c r="C10" s="2" t="s">
        <v>2</v>
      </c>
      <c r="D10" s="1" t="s">
        <v>6138</v>
      </c>
      <c r="E10" s="2" t="s">
        <v>3</v>
      </c>
      <c r="F10" s="2" t="s">
        <v>4</v>
      </c>
      <c r="G10" s="2" t="s">
        <v>5</v>
      </c>
      <c r="H10" s="2" t="s">
        <v>6</v>
      </c>
      <c r="I10" s="2" t="s">
        <v>7</v>
      </c>
      <c r="J10" s="2" t="s">
        <v>8</v>
      </c>
      <c r="K10" s="2" t="s">
        <v>9</v>
      </c>
      <c r="L10" s="2" t="s">
        <v>10</v>
      </c>
      <c r="M10" s="2" t="s">
        <v>11</v>
      </c>
      <c r="N10" s="2" t="s">
        <v>12</v>
      </c>
      <c r="O10" s="2" t="s">
        <v>13</v>
      </c>
      <c r="P10" s="2" t="s">
        <v>14</v>
      </c>
      <c r="Q10" s="2" t="s">
        <v>15</v>
      </c>
      <c r="R10" s="2" t="s">
        <v>16</v>
      </c>
      <c r="S10" s="2" t="s">
        <v>17</v>
      </c>
      <c r="T10" s="2" t="s">
        <v>18</v>
      </c>
      <c r="U10" s="2" t="s">
        <v>19</v>
      </c>
      <c r="V10" s="2" t="s">
        <v>20</v>
      </c>
      <c r="W10" s="2" t="s">
        <v>21</v>
      </c>
      <c r="X10" s="2" t="s">
        <v>22</v>
      </c>
      <c r="Y10" s="2" t="s">
        <v>23</v>
      </c>
      <c r="Z10" s="2" t="s">
        <v>24</v>
      </c>
      <c r="AA10" s="2" t="s">
        <v>25</v>
      </c>
      <c r="AB10" s="2" t="s">
        <v>26</v>
      </c>
      <c r="AC10" s="2" t="s">
        <v>27</v>
      </c>
      <c r="AD10" s="2" t="s">
        <v>28</v>
      </c>
      <c r="AE10" s="2" t="s">
        <v>29</v>
      </c>
      <c r="AF10" s="2" t="s">
        <v>30</v>
      </c>
      <c r="AG10" s="2" t="s">
        <v>31</v>
      </c>
      <c r="AH10" s="2" t="s">
        <v>32</v>
      </c>
      <c r="AI10" s="2" t="s">
        <v>33</v>
      </c>
      <c r="AJ10" s="2" t="s">
        <v>34</v>
      </c>
      <c r="AK10" s="2" t="s">
        <v>35</v>
      </c>
      <c r="AL10" s="2" t="s">
        <v>36</v>
      </c>
      <c r="AM10" s="2" t="s">
        <v>37</v>
      </c>
      <c r="AN10" s="2" t="s">
        <v>38</v>
      </c>
      <c r="AO10" s="2" t="s">
        <v>39</v>
      </c>
      <c r="AP10" s="2" t="s">
        <v>40</v>
      </c>
      <c r="AQ10" s="2" t="s">
        <v>41</v>
      </c>
      <c r="AR10" s="2" t="s">
        <v>42</v>
      </c>
      <c r="AS10" s="2" t="s">
        <v>43</v>
      </c>
      <c r="AT10" s="2" t="s">
        <v>44</v>
      </c>
      <c r="AU10" s="2" t="s">
        <v>45</v>
      </c>
      <c r="AV10" s="2" t="s">
        <v>46</v>
      </c>
      <c r="AW10" s="2" t="s">
        <v>47</v>
      </c>
      <c r="AX10" s="2" t="s">
        <v>48</v>
      </c>
      <c r="AY10" s="2" t="s">
        <v>49</v>
      </c>
      <c r="AZ10" s="2" t="s">
        <v>50</v>
      </c>
      <c r="BA10" s="2" t="s">
        <v>51</v>
      </c>
      <c r="BB10" s="2" t="s">
        <v>52</v>
      </c>
      <c r="BC10" s="2" t="s">
        <v>53</v>
      </c>
      <c r="BD10" s="2" t="s">
        <v>54</v>
      </c>
      <c r="BE10" s="2" t="s">
        <v>55</v>
      </c>
      <c r="BF10" s="2" t="s">
        <v>56</v>
      </c>
      <c r="BG10" s="2" t="s">
        <v>57</v>
      </c>
      <c r="BH10" s="2" t="s">
        <v>58</v>
      </c>
      <c r="BI10" s="2" t="s">
        <v>59</v>
      </c>
      <c r="BJ10" s="2" t="s">
        <v>60</v>
      </c>
      <c r="BK10" s="2" t="s">
        <v>61</v>
      </c>
    </row>
    <row r="11" spans="1:63">
      <c r="A11" s="2" t="s">
        <v>62</v>
      </c>
      <c r="B11" s="2" t="s">
        <v>63</v>
      </c>
      <c r="C11" s="2" t="s">
        <v>64</v>
      </c>
      <c r="D11" s="1" t="s">
        <v>6139</v>
      </c>
      <c r="E11" s="2" t="s">
        <v>65</v>
      </c>
      <c r="F11" s="2" t="s">
        <v>66</v>
      </c>
      <c r="G11" s="2" t="s">
        <v>67</v>
      </c>
      <c r="H11" s="2" t="s">
        <v>68</v>
      </c>
      <c r="I11" s="2" t="s">
        <v>69</v>
      </c>
      <c r="J11" s="2" t="s">
        <v>70</v>
      </c>
      <c r="K11" s="2" t="s">
        <v>71</v>
      </c>
      <c r="L11" s="2" t="s">
        <v>72</v>
      </c>
      <c r="M11" s="2" t="s">
        <v>73</v>
      </c>
      <c r="N11" s="2" t="s">
        <v>74</v>
      </c>
      <c r="O11" s="2" t="s">
        <v>75</v>
      </c>
      <c r="P11" s="2" t="s">
        <v>76</v>
      </c>
      <c r="Q11" s="2" t="s">
        <v>77</v>
      </c>
      <c r="R11" s="2" t="s">
        <v>78</v>
      </c>
      <c r="S11" s="2" t="s">
        <v>79</v>
      </c>
      <c r="T11" s="2" t="s">
        <v>80</v>
      </c>
      <c r="U11" s="2" t="s">
        <v>81</v>
      </c>
      <c r="V11" s="2" t="s">
        <v>82</v>
      </c>
      <c r="W11" s="2" t="s">
        <v>83</v>
      </c>
      <c r="X11" s="2" t="s">
        <v>84</v>
      </c>
      <c r="Y11" s="2" t="s">
        <v>85</v>
      </c>
      <c r="Z11" s="2" t="s">
        <v>86</v>
      </c>
      <c r="AA11" s="2" t="s">
        <v>87</v>
      </c>
      <c r="AB11" s="2" t="s">
        <v>88</v>
      </c>
      <c r="AC11" s="2" t="s">
        <v>89</v>
      </c>
      <c r="AD11" s="2" t="s">
        <v>90</v>
      </c>
      <c r="AE11" s="2" t="s">
        <v>91</v>
      </c>
      <c r="AF11" s="2" t="s">
        <v>92</v>
      </c>
      <c r="AG11" s="2" t="s">
        <v>93</v>
      </c>
      <c r="AH11" s="2" t="s">
        <v>94</v>
      </c>
      <c r="AI11" s="2" t="s">
        <v>95</v>
      </c>
      <c r="AJ11" s="2" t="s">
        <v>96</v>
      </c>
      <c r="AK11" s="2" t="s">
        <v>97</v>
      </c>
      <c r="AL11" s="2" t="s">
        <v>98</v>
      </c>
      <c r="AM11" s="2" t="s">
        <v>99</v>
      </c>
      <c r="AN11" s="2" t="s">
        <v>100</v>
      </c>
      <c r="AO11" s="2" t="s">
        <v>101</v>
      </c>
      <c r="AP11" s="2" t="s">
        <v>102</v>
      </c>
      <c r="AQ11" s="2" t="s">
        <v>103</v>
      </c>
      <c r="AR11" s="2" t="s">
        <v>104</v>
      </c>
      <c r="AS11" s="2" t="s">
        <v>105</v>
      </c>
      <c r="AT11" s="2" t="s">
        <v>106</v>
      </c>
      <c r="AU11" s="2" t="s">
        <v>107</v>
      </c>
      <c r="AV11" s="2" t="s">
        <v>108</v>
      </c>
      <c r="AW11" s="2" t="s">
        <v>109</v>
      </c>
      <c r="AX11" s="2" t="s">
        <v>110</v>
      </c>
      <c r="AY11" s="2" t="s">
        <v>111</v>
      </c>
      <c r="AZ11" s="2" t="s">
        <v>112</v>
      </c>
      <c r="BA11" s="2" t="s">
        <v>113</v>
      </c>
      <c r="BB11" s="2" t="s">
        <v>114</v>
      </c>
      <c r="BC11" s="2" t="s">
        <v>115</v>
      </c>
      <c r="BD11" s="2" t="s">
        <v>116</v>
      </c>
      <c r="BE11" s="2" t="s">
        <v>117</v>
      </c>
      <c r="BF11" s="2" t="s">
        <v>118</v>
      </c>
      <c r="BG11" s="2" t="s">
        <v>119</v>
      </c>
      <c r="BH11" s="2" t="s">
        <v>120</v>
      </c>
      <c r="BI11" s="2" t="s">
        <v>121</v>
      </c>
      <c r="BJ11" s="2" t="s">
        <v>122</v>
      </c>
      <c r="BK11" s="2" t="s">
        <v>123</v>
      </c>
    </row>
    <row r="12" spans="1:63">
      <c r="A12" s="2" t="s">
        <v>124</v>
      </c>
      <c r="B12" s="2" t="s">
        <v>125</v>
      </c>
      <c r="C12" s="2" t="s">
        <v>126</v>
      </c>
      <c r="D12" s="1" t="s">
        <v>6138</v>
      </c>
      <c r="E12" s="2" t="s">
        <v>127</v>
      </c>
      <c r="F12" s="2" t="s">
        <v>128</v>
      </c>
      <c r="G12" s="2" t="s">
        <v>129</v>
      </c>
      <c r="H12" s="2" t="s">
        <v>130</v>
      </c>
      <c r="I12" s="2" t="s">
        <v>131</v>
      </c>
      <c r="J12" s="2" t="s">
        <v>132</v>
      </c>
      <c r="K12" s="2" t="s">
        <v>133</v>
      </c>
      <c r="L12" s="2" t="s">
        <v>134</v>
      </c>
      <c r="M12" s="2" t="s">
        <v>135</v>
      </c>
      <c r="N12" s="2" t="s">
        <v>136</v>
      </c>
      <c r="O12" s="2" t="s">
        <v>137</v>
      </c>
      <c r="P12" s="2" t="s">
        <v>138</v>
      </c>
      <c r="Q12" s="2" t="s">
        <v>139</v>
      </c>
      <c r="R12" s="2" t="s">
        <v>140</v>
      </c>
      <c r="S12" s="2" t="s">
        <v>141</v>
      </c>
      <c r="T12" s="2" t="s">
        <v>142</v>
      </c>
      <c r="U12" s="2" t="s">
        <v>143</v>
      </c>
      <c r="V12" s="2" t="s">
        <v>144</v>
      </c>
      <c r="W12" s="2" t="s">
        <v>145</v>
      </c>
      <c r="X12" s="2" t="s">
        <v>146</v>
      </c>
      <c r="Y12" s="2" t="s">
        <v>147</v>
      </c>
      <c r="Z12" s="2" t="s">
        <v>148</v>
      </c>
      <c r="AA12" s="2" t="s">
        <v>149</v>
      </c>
      <c r="AB12" s="2" t="s">
        <v>150</v>
      </c>
      <c r="AC12" s="2" t="s">
        <v>151</v>
      </c>
      <c r="AD12" s="2" t="s">
        <v>152</v>
      </c>
      <c r="AE12" s="2" t="s">
        <v>153</v>
      </c>
      <c r="AF12" s="2" t="s">
        <v>154</v>
      </c>
      <c r="AG12" s="2" t="s">
        <v>155</v>
      </c>
      <c r="AH12" s="2" t="s">
        <v>156</v>
      </c>
      <c r="AI12" s="2" t="s">
        <v>157</v>
      </c>
      <c r="AJ12" s="2" t="s">
        <v>158</v>
      </c>
      <c r="AK12" s="2" t="s">
        <v>159</v>
      </c>
      <c r="AL12" s="2" t="s">
        <v>160</v>
      </c>
      <c r="AM12" s="2" t="s">
        <v>161</v>
      </c>
      <c r="AN12" s="2" t="s">
        <v>162</v>
      </c>
      <c r="AO12" s="2" t="s">
        <v>163</v>
      </c>
      <c r="AP12" s="2" t="s">
        <v>164</v>
      </c>
      <c r="AQ12" s="2" t="s">
        <v>165</v>
      </c>
      <c r="AR12" s="2" t="s">
        <v>166</v>
      </c>
      <c r="AS12" s="2" t="s">
        <v>167</v>
      </c>
      <c r="AT12" s="2" t="s">
        <v>168</v>
      </c>
      <c r="AU12" s="2" t="s">
        <v>169</v>
      </c>
      <c r="AV12" s="2" t="s">
        <v>170</v>
      </c>
      <c r="AW12" s="2" t="s">
        <v>171</v>
      </c>
      <c r="AX12" s="2" t="s">
        <v>172</v>
      </c>
      <c r="AY12" s="2" t="s">
        <v>173</v>
      </c>
      <c r="AZ12" s="2" t="s">
        <v>174</v>
      </c>
      <c r="BA12" s="2" t="s">
        <v>175</v>
      </c>
      <c r="BB12" s="2" t="s">
        <v>176</v>
      </c>
      <c r="BC12" s="2" t="s">
        <v>177</v>
      </c>
      <c r="BD12" s="2" t="s">
        <v>178</v>
      </c>
      <c r="BE12" s="2" t="s">
        <v>179</v>
      </c>
      <c r="BF12" s="2" t="s">
        <v>180</v>
      </c>
      <c r="BG12" s="2" t="s">
        <v>181</v>
      </c>
      <c r="BH12" s="2" t="s">
        <v>182</v>
      </c>
      <c r="BI12" s="2" t="s">
        <v>183</v>
      </c>
      <c r="BJ12" s="2" t="s">
        <v>184</v>
      </c>
      <c r="BK12" s="2" t="s">
        <v>185</v>
      </c>
    </row>
    <row r="13" spans="1:63">
      <c r="A13" s="2" t="s">
        <v>186</v>
      </c>
      <c r="B13" s="2" t="s">
        <v>187</v>
      </c>
      <c r="C13" s="2" t="s">
        <v>188</v>
      </c>
      <c r="D13" s="1" t="s">
        <v>6139</v>
      </c>
      <c r="E13" s="2" t="s">
        <v>189</v>
      </c>
      <c r="F13" s="2" t="s">
        <v>190</v>
      </c>
      <c r="G13" s="2" t="s">
        <v>191</v>
      </c>
      <c r="H13" s="2" t="s">
        <v>192</v>
      </c>
      <c r="I13" s="2" t="s">
        <v>193</v>
      </c>
      <c r="J13" s="2" t="s">
        <v>194</v>
      </c>
      <c r="K13" s="2" t="s">
        <v>195</v>
      </c>
      <c r="L13" s="2" t="s">
        <v>196</v>
      </c>
      <c r="M13" s="2" t="s">
        <v>197</v>
      </c>
      <c r="N13" s="2" t="s">
        <v>198</v>
      </c>
      <c r="O13" s="2" t="s">
        <v>199</v>
      </c>
      <c r="P13" s="2" t="s">
        <v>200</v>
      </c>
      <c r="Q13" s="2" t="s">
        <v>201</v>
      </c>
      <c r="R13" s="2" t="s">
        <v>202</v>
      </c>
      <c r="S13" s="2" t="s">
        <v>203</v>
      </c>
      <c r="T13" s="2" t="s">
        <v>204</v>
      </c>
      <c r="U13" s="2" t="s">
        <v>205</v>
      </c>
      <c r="V13" s="2" t="s">
        <v>206</v>
      </c>
      <c r="W13" s="2" t="s">
        <v>207</v>
      </c>
      <c r="X13" s="2" t="s">
        <v>208</v>
      </c>
      <c r="Y13" s="2" t="s">
        <v>209</v>
      </c>
      <c r="Z13" s="2" t="s">
        <v>210</v>
      </c>
      <c r="AA13" s="2" t="s">
        <v>211</v>
      </c>
      <c r="AB13" s="2" t="s">
        <v>212</v>
      </c>
      <c r="AC13" s="2" t="s">
        <v>213</v>
      </c>
      <c r="AD13" s="2" t="s">
        <v>214</v>
      </c>
      <c r="AE13" s="2" t="s">
        <v>215</v>
      </c>
      <c r="AF13" s="2" t="s">
        <v>216</v>
      </c>
      <c r="AG13" s="2" t="s">
        <v>217</v>
      </c>
      <c r="AH13" s="2" t="s">
        <v>218</v>
      </c>
      <c r="AI13" s="2" t="s">
        <v>219</v>
      </c>
      <c r="AJ13" s="2" t="s">
        <v>220</v>
      </c>
      <c r="AK13" s="2" t="s">
        <v>221</v>
      </c>
      <c r="AL13" s="2" t="s">
        <v>222</v>
      </c>
      <c r="AM13" s="2" t="s">
        <v>223</v>
      </c>
      <c r="AN13" s="2" t="s">
        <v>224</v>
      </c>
      <c r="AO13" s="2" t="s">
        <v>225</v>
      </c>
      <c r="AP13" s="2" t="s">
        <v>226</v>
      </c>
      <c r="AQ13" s="2" t="s">
        <v>227</v>
      </c>
      <c r="AR13" s="2" t="s">
        <v>228</v>
      </c>
      <c r="AS13" s="2" t="s">
        <v>229</v>
      </c>
      <c r="AT13" s="2" t="s">
        <v>230</v>
      </c>
      <c r="AU13" s="2" t="s">
        <v>231</v>
      </c>
      <c r="AV13" s="2" t="s">
        <v>232</v>
      </c>
      <c r="AW13" s="2" t="s">
        <v>233</v>
      </c>
      <c r="AX13" s="2" t="s">
        <v>234</v>
      </c>
      <c r="AY13" s="2" t="s">
        <v>235</v>
      </c>
      <c r="AZ13" s="2" t="s">
        <v>236</v>
      </c>
      <c r="BA13" s="2" t="s">
        <v>237</v>
      </c>
      <c r="BB13" s="2" t="s">
        <v>238</v>
      </c>
      <c r="BC13" s="2" t="s">
        <v>239</v>
      </c>
      <c r="BD13" s="2" t="s">
        <v>240</v>
      </c>
      <c r="BE13" s="2" t="s">
        <v>241</v>
      </c>
      <c r="BF13" s="2" t="s">
        <v>242</v>
      </c>
      <c r="BG13" s="2" t="s">
        <v>243</v>
      </c>
      <c r="BH13" s="2" t="s">
        <v>244</v>
      </c>
      <c r="BI13" s="2" t="s">
        <v>245</v>
      </c>
      <c r="BJ13" s="2" t="s">
        <v>246</v>
      </c>
      <c r="BK13" s="2" t="s">
        <v>247</v>
      </c>
    </row>
    <row r="14" spans="1:63">
      <c r="A14" s="2" t="s">
        <v>248</v>
      </c>
      <c r="B14" s="2" t="s">
        <v>249</v>
      </c>
      <c r="C14" s="2" t="s">
        <v>250</v>
      </c>
      <c r="D14" s="1" t="s">
        <v>6138</v>
      </c>
      <c r="E14" s="2" t="s">
        <v>251</v>
      </c>
      <c r="F14" s="2" t="s">
        <v>252</v>
      </c>
      <c r="G14" s="2" t="s">
        <v>253</v>
      </c>
      <c r="H14" s="2" t="s">
        <v>254</v>
      </c>
      <c r="I14" s="2" t="s">
        <v>255</v>
      </c>
      <c r="J14" s="2" t="s">
        <v>256</v>
      </c>
      <c r="K14" s="2" t="s">
        <v>257</v>
      </c>
      <c r="L14" s="2" t="s">
        <v>258</v>
      </c>
      <c r="M14" s="2" t="s">
        <v>259</v>
      </c>
      <c r="N14" s="2" t="s">
        <v>260</v>
      </c>
      <c r="O14" s="2" t="s">
        <v>261</v>
      </c>
      <c r="P14" s="2" t="s">
        <v>262</v>
      </c>
      <c r="Q14" s="2" t="s">
        <v>263</v>
      </c>
      <c r="R14" s="2" t="s">
        <v>264</v>
      </c>
      <c r="S14" s="2" t="s">
        <v>265</v>
      </c>
      <c r="T14" s="2" t="s">
        <v>266</v>
      </c>
      <c r="U14" s="2" t="s">
        <v>267</v>
      </c>
      <c r="V14" s="2" t="s">
        <v>268</v>
      </c>
      <c r="W14" s="2" t="s">
        <v>269</v>
      </c>
      <c r="X14" s="2" t="s">
        <v>270</v>
      </c>
      <c r="Y14" s="2" t="s">
        <v>271</v>
      </c>
      <c r="Z14" s="2" t="s">
        <v>272</v>
      </c>
      <c r="AA14" s="2" t="s">
        <v>273</v>
      </c>
      <c r="AB14" s="2" t="s">
        <v>274</v>
      </c>
      <c r="AC14" s="2" t="s">
        <v>275</v>
      </c>
      <c r="AD14" s="2" t="s">
        <v>276</v>
      </c>
      <c r="AE14" s="2" t="s">
        <v>277</v>
      </c>
      <c r="AF14" s="2" t="s">
        <v>278</v>
      </c>
      <c r="AG14" s="2" t="s">
        <v>279</v>
      </c>
      <c r="AH14" s="2" t="s">
        <v>280</v>
      </c>
      <c r="AI14" s="2" t="s">
        <v>281</v>
      </c>
      <c r="AJ14" s="2" t="s">
        <v>282</v>
      </c>
      <c r="AK14" s="2" t="s">
        <v>283</v>
      </c>
      <c r="AL14" s="2" t="s">
        <v>284</v>
      </c>
      <c r="AM14" s="2" t="s">
        <v>285</v>
      </c>
      <c r="AN14" s="2" t="s">
        <v>286</v>
      </c>
      <c r="AO14" s="2" t="s">
        <v>287</v>
      </c>
      <c r="AP14" s="2" t="s">
        <v>288</v>
      </c>
      <c r="AQ14" s="2" t="s">
        <v>289</v>
      </c>
      <c r="AR14" s="2" t="s">
        <v>290</v>
      </c>
      <c r="AS14" s="2" t="s">
        <v>291</v>
      </c>
      <c r="AT14" s="2" t="s">
        <v>292</v>
      </c>
      <c r="AU14" s="2" t="s">
        <v>293</v>
      </c>
      <c r="AV14" s="2" t="s">
        <v>294</v>
      </c>
      <c r="AW14" s="2" t="s">
        <v>295</v>
      </c>
      <c r="AX14" s="2" t="s">
        <v>296</v>
      </c>
      <c r="AY14" s="2" t="s">
        <v>297</v>
      </c>
      <c r="AZ14" s="2" t="s">
        <v>298</v>
      </c>
      <c r="BA14" s="2" t="s">
        <v>299</v>
      </c>
      <c r="BB14" s="2" t="s">
        <v>300</v>
      </c>
      <c r="BC14" s="2" t="s">
        <v>301</v>
      </c>
      <c r="BD14" s="2" t="s">
        <v>302</v>
      </c>
      <c r="BE14" s="2" t="s">
        <v>303</v>
      </c>
      <c r="BF14" s="2" t="s">
        <v>304</v>
      </c>
      <c r="BG14" s="2" t="s">
        <v>305</v>
      </c>
      <c r="BH14" s="2" t="s">
        <v>306</v>
      </c>
      <c r="BI14" s="2" t="s">
        <v>307</v>
      </c>
      <c r="BJ14" s="2" t="s">
        <v>308</v>
      </c>
      <c r="BK14" s="2" t="s">
        <v>309</v>
      </c>
    </row>
    <row r="15" spans="1:63">
      <c r="A15" s="2" t="s">
        <v>310</v>
      </c>
      <c r="B15" s="2" t="s">
        <v>311</v>
      </c>
      <c r="C15" s="2" t="s">
        <v>312</v>
      </c>
      <c r="D15" s="1" t="s">
        <v>6139</v>
      </c>
      <c r="E15" s="2" t="s">
        <v>313</v>
      </c>
      <c r="F15" s="2" t="s">
        <v>314</v>
      </c>
      <c r="G15" s="2" t="s">
        <v>315</v>
      </c>
      <c r="H15" s="2" t="s">
        <v>316</v>
      </c>
      <c r="I15" s="2" t="s">
        <v>317</v>
      </c>
      <c r="J15" s="2" t="s">
        <v>318</v>
      </c>
      <c r="K15" s="2" t="s">
        <v>319</v>
      </c>
      <c r="L15" s="2" t="s">
        <v>320</v>
      </c>
      <c r="M15" s="2" t="s">
        <v>321</v>
      </c>
      <c r="N15" s="2" t="s">
        <v>322</v>
      </c>
      <c r="O15" s="2" t="s">
        <v>323</v>
      </c>
      <c r="P15" s="2" t="s">
        <v>324</v>
      </c>
      <c r="Q15" s="2" t="s">
        <v>325</v>
      </c>
      <c r="R15" s="2" t="s">
        <v>326</v>
      </c>
      <c r="S15" s="2" t="s">
        <v>327</v>
      </c>
      <c r="T15" s="2" t="s">
        <v>328</v>
      </c>
      <c r="U15" s="2" t="s">
        <v>329</v>
      </c>
      <c r="V15" s="2" t="s">
        <v>330</v>
      </c>
      <c r="W15" s="2" t="s">
        <v>331</v>
      </c>
      <c r="X15" s="2" t="s">
        <v>332</v>
      </c>
      <c r="Y15" s="2" t="s">
        <v>333</v>
      </c>
      <c r="Z15" s="2" t="s">
        <v>334</v>
      </c>
      <c r="AA15" s="2" t="s">
        <v>335</v>
      </c>
      <c r="AB15" s="2" t="s">
        <v>336</v>
      </c>
      <c r="AC15" s="2" t="s">
        <v>337</v>
      </c>
      <c r="AD15" s="2" t="s">
        <v>338</v>
      </c>
      <c r="AE15" s="2" t="s">
        <v>339</v>
      </c>
      <c r="AF15" s="2" t="s">
        <v>340</v>
      </c>
      <c r="AG15" s="2" t="s">
        <v>341</v>
      </c>
      <c r="AH15" s="2" t="s">
        <v>342</v>
      </c>
      <c r="AI15" s="2" t="s">
        <v>343</v>
      </c>
      <c r="AJ15" s="2" t="s">
        <v>344</v>
      </c>
      <c r="AK15" s="2" t="s">
        <v>345</v>
      </c>
      <c r="AL15" s="2" t="s">
        <v>346</v>
      </c>
      <c r="AM15" s="2" t="s">
        <v>347</v>
      </c>
      <c r="AN15" s="2" t="s">
        <v>348</v>
      </c>
      <c r="AO15" s="2" t="s">
        <v>349</v>
      </c>
      <c r="AP15" s="2" t="s">
        <v>350</v>
      </c>
      <c r="AQ15" s="2" t="s">
        <v>351</v>
      </c>
      <c r="AR15" s="2" t="s">
        <v>352</v>
      </c>
      <c r="AS15" s="2" t="s">
        <v>353</v>
      </c>
      <c r="AT15" s="2" t="s">
        <v>354</v>
      </c>
      <c r="AU15" s="2" t="s">
        <v>355</v>
      </c>
      <c r="AV15" s="2" t="s">
        <v>356</v>
      </c>
      <c r="AW15" s="2" t="s">
        <v>357</v>
      </c>
      <c r="AX15" s="2" t="s">
        <v>358</v>
      </c>
      <c r="AY15" s="2" t="s">
        <v>359</v>
      </c>
      <c r="AZ15" s="2" t="s">
        <v>360</v>
      </c>
      <c r="BA15" s="2" t="s">
        <v>361</v>
      </c>
      <c r="BB15" s="2" t="s">
        <v>362</v>
      </c>
      <c r="BC15" s="2" t="s">
        <v>363</v>
      </c>
      <c r="BD15" s="2" t="s">
        <v>364</v>
      </c>
      <c r="BE15" s="2" t="s">
        <v>365</v>
      </c>
      <c r="BF15" s="2" t="s">
        <v>366</v>
      </c>
      <c r="BG15" s="2" t="s">
        <v>367</v>
      </c>
      <c r="BH15" s="2" t="s">
        <v>368</v>
      </c>
      <c r="BI15" s="2" t="s">
        <v>369</v>
      </c>
      <c r="BJ15" s="2" t="s">
        <v>370</v>
      </c>
      <c r="BK15" s="2" t="s">
        <v>371</v>
      </c>
    </row>
    <row r="16" spans="1:63">
      <c r="A16" s="2" t="s">
        <v>372</v>
      </c>
      <c r="B16" s="2" t="s">
        <v>373</v>
      </c>
      <c r="C16" s="2" t="s">
        <v>374</v>
      </c>
      <c r="D16" s="1" t="s">
        <v>6138</v>
      </c>
      <c r="E16" s="2" t="s">
        <v>375</v>
      </c>
      <c r="F16" s="2" t="s">
        <v>376</v>
      </c>
      <c r="G16" s="2" t="s">
        <v>377</v>
      </c>
      <c r="H16" s="2" t="s">
        <v>378</v>
      </c>
      <c r="I16" s="2" t="s">
        <v>379</v>
      </c>
      <c r="J16" s="2" t="s">
        <v>380</v>
      </c>
      <c r="K16" s="2" t="s">
        <v>381</v>
      </c>
      <c r="L16" s="2" t="s">
        <v>382</v>
      </c>
      <c r="M16" s="2" t="s">
        <v>383</v>
      </c>
      <c r="N16" s="2" t="s">
        <v>384</v>
      </c>
      <c r="O16" s="2" t="s">
        <v>385</v>
      </c>
      <c r="P16" s="2" t="s">
        <v>386</v>
      </c>
      <c r="Q16" s="2" t="s">
        <v>387</v>
      </c>
      <c r="R16" s="2" t="s">
        <v>388</v>
      </c>
      <c r="S16" s="2" t="s">
        <v>389</v>
      </c>
      <c r="T16" s="2" t="s">
        <v>390</v>
      </c>
      <c r="U16" s="2" t="s">
        <v>391</v>
      </c>
      <c r="V16" s="2" t="s">
        <v>392</v>
      </c>
      <c r="W16" s="2" t="s">
        <v>393</v>
      </c>
      <c r="X16" s="2" t="s">
        <v>394</v>
      </c>
      <c r="Y16" s="2" t="s">
        <v>395</v>
      </c>
      <c r="Z16" s="2" t="s">
        <v>396</v>
      </c>
      <c r="AA16" s="2" t="s">
        <v>397</v>
      </c>
      <c r="AB16" s="2" t="s">
        <v>398</v>
      </c>
      <c r="AC16" s="2" t="s">
        <v>399</v>
      </c>
      <c r="AD16" s="2" t="s">
        <v>400</v>
      </c>
      <c r="AE16" s="2" t="s">
        <v>401</v>
      </c>
      <c r="AF16" s="2" t="s">
        <v>402</v>
      </c>
      <c r="AG16" s="2" t="s">
        <v>403</v>
      </c>
      <c r="AH16" s="2" t="s">
        <v>404</v>
      </c>
      <c r="AI16" s="2" t="s">
        <v>405</v>
      </c>
      <c r="AJ16" s="2" t="s">
        <v>406</v>
      </c>
      <c r="AK16" s="2" t="s">
        <v>407</v>
      </c>
      <c r="AL16" s="2" t="s">
        <v>408</v>
      </c>
      <c r="AM16" s="2" t="s">
        <v>409</v>
      </c>
      <c r="AN16" s="2" t="s">
        <v>410</v>
      </c>
      <c r="AO16" s="2" t="s">
        <v>411</v>
      </c>
      <c r="AP16" s="2" t="s">
        <v>412</v>
      </c>
      <c r="AQ16" s="2" t="s">
        <v>413</v>
      </c>
      <c r="AR16" s="2" t="s">
        <v>414</v>
      </c>
      <c r="AS16" s="2" t="s">
        <v>415</v>
      </c>
      <c r="AT16" s="2" t="s">
        <v>416</v>
      </c>
      <c r="AU16" s="2" t="s">
        <v>417</v>
      </c>
      <c r="AV16" s="2" t="s">
        <v>418</v>
      </c>
      <c r="AW16" s="2" t="s">
        <v>419</v>
      </c>
      <c r="AX16" s="2" t="s">
        <v>420</v>
      </c>
      <c r="AY16" s="2" t="s">
        <v>421</v>
      </c>
      <c r="AZ16" s="2" t="s">
        <v>422</v>
      </c>
      <c r="BA16" s="2" t="s">
        <v>423</v>
      </c>
      <c r="BB16" s="2" t="s">
        <v>424</v>
      </c>
      <c r="BC16" s="2" t="s">
        <v>425</v>
      </c>
      <c r="BD16" s="2" t="s">
        <v>426</v>
      </c>
      <c r="BE16" s="2" t="s">
        <v>427</v>
      </c>
      <c r="BF16" s="2" t="s">
        <v>428</v>
      </c>
      <c r="BG16" s="2" t="s">
        <v>429</v>
      </c>
      <c r="BH16" s="2" t="s">
        <v>430</v>
      </c>
      <c r="BI16" s="2" t="s">
        <v>431</v>
      </c>
      <c r="BJ16" s="2" t="s">
        <v>432</v>
      </c>
      <c r="BK16" s="2" t="s">
        <v>433</v>
      </c>
    </row>
    <row r="17" spans="1:63">
      <c r="A17" s="2" t="s">
        <v>434</v>
      </c>
      <c r="B17" s="2" t="s">
        <v>435</v>
      </c>
      <c r="C17" s="2" t="s">
        <v>436</v>
      </c>
      <c r="D17" s="1" t="s">
        <v>6139</v>
      </c>
      <c r="E17" s="2" t="s">
        <v>437</v>
      </c>
      <c r="F17" s="2" t="s">
        <v>438</v>
      </c>
      <c r="G17" s="2" t="s">
        <v>439</v>
      </c>
      <c r="H17" s="2" t="s">
        <v>440</v>
      </c>
      <c r="I17" s="2" t="s">
        <v>441</v>
      </c>
      <c r="J17" s="2" t="s">
        <v>442</v>
      </c>
      <c r="K17" s="2" t="s">
        <v>443</v>
      </c>
      <c r="L17" s="2" t="s">
        <v>444</v>
      </c>
      <c r="M17" s="2" t="s">
        <v>445</v>
      </c>
      <c r="N17" s="2" t="s">
        <v>446</v>
      </c>
      <c r="O17" s="2" t="s">
        <v>447</v>
      </c>
      <c r="P17" s="2" t="s">
        <v>448</v>
      </c>
      <c r="Q17" s="2" t="s">
        <v>449</v>
      </c>
      <c r="R17" s="2" t="s">
        <v>450</v>
      </c>
      <c r="S17" s="2" t="s">
        <v>451</v>
      </c>
      <c r="T17" s="2" t="s">
        <v>452</v>
      </c>
      <c r="U17" s="2" t="s">
        <v>453</v>
      </c>
      <c r="V17" s="2" t="s">
        <v>454</v>
      </c>
      <c r="W17" s="2" t="s">
        <v>455</v>
      </c>
      <c r="X17" s="2" t="s">
        <v>456</v>
      </c>
      <c r="Y17" s="2" t="s">
        <v>457</v>
      </c>
      <c r="Z17" s="2" t="s">
        <v>458</v>
      </c>
      <c r="AA17" s="2" t="s">
        <v>459</v>
      </c>
      <c r="AB17" s="2" t="s">
        <v>460</v>
      </c>
      <c r="AC17" s="2" t="s">
        <v>461</v>
      </c>
      <c r="AD17" s="2" t="s">
        <v>462</v>
      </c>
      <c r="AE17" s="2" t="s">
        <v>463</v>
      </c>
      <c r="AF17" s="2" t="s">
        <v>464</v>
      </c>
      <c r="AG17" s="2" t="s">
        <v>465</v>
      </c>
      <c r="AH17" s="2" t="s">
        <v>466</v>
      </c>
      <c r="AI17" s="2" t="s">
        <v>467</v>
      </c>
      <c r="AJ17" s="2" t="s">
        <v>468</v>
      </c>
      <c r="AK17" s="2" t="s">
        <v>469</v>
      </c>
      <c r="AL17" s="2" t="s">
        <v>470</v>
      </c>
      <c r="AM17" s="2" t="s">
        <v>471</v>
      </c>
      <c r="AN17" s="2" t="s">
        <v>472</v>
      </c>
      <c r="AO17" s="2" t="s">
        <v>473</v>
      </c>
      <c r="AP17" s="2" t="s">
        <v>474</v>
      </c>
      <c r="AQ17" s="2" t="s">
        <v>475</v>
      </c>
      <c r="AR17" s="2" t="s">
        <v>476</v>
      </c>
      <c r="AS17" s="2" t="s">
        <v>477</v>
      </c>
      <c r="AT17" s="2" t="s">
        <v>478</v>
      </c>
      <c r="AU17" s="2" t="s">
        <v>479</v>
      </c>
      <c r="AV17" s="2" t="s">
        <v>480</v>
      </c>
      <c r="AW17" s="2" t="s">
        <v>481</v>
      </c>
      <c r="AX17" s="2" t="s">
        <v>482</v>
      </c>
      <c r="AY17" s="2" t="s">
        <v>483</v>
      </c>
      <c r="AZ17" s="2" t="s">
        <v>484</v>
      </c>
      <c r="BA17" s="2" t="s">
        <v>485</v>
      </c>
      <c r="BB17" s="2" t="s">
        <v>486</v>
      </c>
      <c r="BC17" s="2" t="s">
        <v>487</v>
      </c>
      <c r="BD17" s="2" t="s">
        <v>488</v>
      </c>
      <c r="BE17" s="2" t="s">
        <v>489</v>
      </c>
      <c r="BF17" s="2" t="s">
        <v>490</v>
      </c>
      <c r="BG17" s="2" t="s">
        <v>491</v>
      </c>
      <c r="BH17" s="2" t="s">
        <v>492</v>
      </c>
      <c r="BI17" s="2" t="s">
        <v>493</v>
      </c>
      <c r="BJ17" s="2" t="s">
        <v>494</v>
      </c>
      <c r="BK17" s="2" t="s">
        <v>495</v>
      </c>
    </row>
    <row r="18" spans="1:63">
      <c r="A18" s="2" t="s">
        <v>496</v>
      </c>
      <c r="B18" s="2" t="s">
        <v>497</v>
      </c>
      <c r="C18" s="2" t="s">
        <v>498</v>
      </c>
      <c r="D18" s="1" t="s">
        <v>6138</v>
      </c>
      <c r="E18" s="2" t="s">
        <v>499</v>
      </c>
      <c r="F18" s="2" t="s">
        <v>500</v>
      </c>
      <c r="G18" s="2" t="s">
        <v>501</v>
      </c>
      <c r="H18" s="2" t="s">
        <v>502</v>
      </c>
      <c r="I18" s="2" t="s">
        <v>503</v>
      </c>
      <c r="J18" s="2" t="s">
        <v>504</v>
      </c>
      <c r="K18" s="2" t="s">
        <v>505</v>
      </c>
      <c r="L18" s="2" t="s">
        <v>506</v>
      </c>
      <c r="M18" s="2" t="s">
        <v>507</v>
      </c>
      <c r="N18" s="2" t="s">
        <v>508</v>
      </c>
      <c r="O18" s="2" t="s">
        <v>509</v>
      </c>
      <c r="P18" s="2" t="s">
        <v>510</v>
      </c>
      <c r="Q18" s="2" t="s">
        <v>511</v>
      </c>
      <c r="R18" s="2" t="s">
        <v>512</v>
      </c>
      <c r="S18" s="2" t="s">
        <v>513</v>
      </c>
      <c r="T18" s="2" t="s">
        <v>514</v>
      </c>
      <c r="U18" s="2" t="s">
        <v>515</v>
      </c>
      <c r="V18" s="2" t="s">
        <v>516</v>
      </c>
      <c r="W18" s="2" t="s">
        <v>517</v>
      </c>
      <c r="X18" s="2" t="s">
        <v>518</v>
      </c>
      <c r="Y18" s="2" t="s">
        <v>519</v>
      </c>
      <c r="Z18" s="2" t="s">
        <v>520</v>
      </c>
      <c r="AA18" s="2" t="s">
        <v>521</v>
      </c>
      <c r="AB18" s="2" t="s">
        <v>522</v>
      </c>
      <c r="AC18" s="2" t="s">
        <v>523</v>
      </c>
      <c r="AD18" s="2" t="s">
        <v>524</v>
      </c>
      <c r="AE18" s="2" t="s">
        <v>525</v>
      </c>
      <c r="AF18" s="2" t="s">
        <v>526</v>
      </c>
      <c r="AG18" s="2" t="s">
        <v>527</v>
      </c>
      <c r="AH18" s="2" t="s">
        <v>528</v>
      </c>
      <c r="AI18" s="2" t="s">
        <v>529</v>
      </c>
      <c r="AJ18" s="2" t="s">
        <v>530</v>
      </c>
      <c r="AK18" s="2" t="s">
        <v>531</v>
      </c>
      <c r="AL18" s="2" t="s">
        <v>532</v>
      </c>
      <c r="AM18" s="2" t="s">
        <v>533</v>
      </c>
      <c r="AN18" s="2" t="s">
        <v>534</v>
      </c>
      <c r="AO18" s="2" t="s">
        <v>535</v>
      </c>
      <c r="AP18" s="2" t="s">
        <v>536</v>
      </c>
      <c r="AQ18" s="2" t="s">
        <v>537</v>
      </c>
      <c r="AR18" s="2" t="s">
        <v>538</v>
      </c>
      <c r="AS18" s="2" t="s">
        <v>539</v>
      </c>
      <c r="AT18" s="2" t="s">
        <v>540</v>
      </c>
      <c r="AU18" s="2" t="s">
        <v>541</v>
      </c>
      <c r="AV18" s="2" t="s">
        <v>542</v>
      </c>
      <c r="AW18" s="2" t="s">
        <v>543</v>
      </c>
      <c r="AX18" s="2" t="s">
        <v>544</v>
      </c>
      <c r="AY18" s="2" t="s">
        <v>545</v>
      </c>
      <c r="AZ18" s="2" t="s">
        <v>546</v>
      </c>
      <c r="BA18" s="2" t="s">
        <v>547</v>
      </c>
      <c r="BB18" s="2" t="s">
        <v>548</v>
      </c>
      <c r="BC18" s="2" t="s">
        <v>549</v>
      </c>
      <c r="BD18" s="2" t="s">
        <v>550</v>
      </c>
      <c r="BE18" s="2" t="s">
        <v>551</v>
      </c>
      <c r="BF18" s="2" t="s">
        <v>552</v>
      </c>
      <c r="BG18" s="2" t="s">
        <v>553</v>
      </c>
      <c r="BH18" s="2" t="s">
        <v>554</v>
      </c>
      <c r="BI18" s="2" t="s">
        <v>555</v>
      </c>
      <c r="BJ18" s="2" t="s">
        <v>556</v>
      </c>
      <c r="BK18" s="2" t="s">
        <v>557</v>
      </c>
    </row>
    <row r="19" spans="1:63">
      <c r="A19" s="2" t="s">
        <v>558</v>
      </c>
      <c r="B19" s="2" t="s">
        <v>559</v>
      </c>
      <c r="C19" s="2" t="s">
        <v>560</v>
      </c>
      <c r="D19" s="1" t="s">
        <v>6139</v>
      </c>
      <c r="E19" s="2" t="s">
        <v>561</v>
      </c>
      <c r="F19" s="2" t="s">
        <v>562</v>
      </c>
      <c r="G19" s="2" t="s">
        <v>563</v>
      </c>
      <c r="H19" s="2" t="s">
        <v>564</v>
      </c>
      <c r="I19" s="2" t="s">
        <v>565</v>
      </c>
      <c r="J19" s="2" t="s">
        <v>566</v>
      </c>
      <c r="K19" s="2" t="s">
        <v>567</v>
      </c>
      <c r="L19" s="2" t="s">
        <v>568</v>
      </c>
      <c r="M19" s="2" t="s">
        <v>569</v>
      </c>
      <c r="N19" s="2" t="s">
        <v>570</v>
      </c>
      <c r="O19" s="2" t="s">
        <v>571</v>
      </c>
      <c r="P19" s="2" t="s">
        <v>572</v>
      </c>
      <c r="Q19" s="2" t="s">
        <v>573</v>
      </c>
      <c r="R19" s="2" t="s">
        <v>574</v>
      </c>
      <c r="S19" s="2" t="s">
        <v>575</v>
      </c>
      <c r="T19" s="2" t="s">
        <v>576</v>
      </c>
      <c r="U19" s="2" t="s">
        <v>577</v>
      </c>
      <c r="V19" s="2" t="s">
        <v>578</v>
      </c>
      <c r="W19" s="2" t="s">
        <v>579</v>
      </c>
      <c r="X19" s="2" t="s">
        <v>580</v>
      </c>
      <c r="Y19" s="2" t="s">
        <v>581</v>
      </c>
      <c r="Z19" s="2" t="s">
        <v>582</v>
      </c>
      <c r="AA19" s="2" t="s">
        <v>583</v>
      </c>
      <c r="AB19" s="2" t="s">
        <v>584</v>
      </c>
      <c r="AC19" s="2" t="s">
        <v>585</v>
      </c>
      <c r="AD19" s="2" t="s">
        <v>586</v>
      </c>
      <c r="AE19" s="2" t="s">
        <v>587</v>
      </c>
      <c r="AF19" s="2" t="s">
        <v>588</v>
      </c>
      <c r="AG19" s="2" t="s">
        <v>589</v>
      </c>
      <c r="AH19" s="2" t="s">
        <v>590</v>
      </c>
      <c r="AI19" s="2" t="s">
        <v>591</v>
      </c>
      <c r="AJ19" s="2" t="s">
        <v>592</v>
      </c>
      <c r="AK19" s="2" t="s">
        <v>593</v>
      </c>
      <c r="AL19" s="2" t="s">
        <v>594</v>
      </c>
      <c r="AM19" s="2" t="s">
        <v>595</v>
      </c>
      <c r="AN19" s="2" t="s">
        <v>596</v>
      </c>
      <c r="AO19" s="2" t="s">
        <v>597</v>
      </c>
      <c r="AP19" s="2" t="s">
        <v>598</v>
      </c>
      <c r="AQ19" s="2" t="s">
        <v>599</v>
      </c>
      <c r="AR19" s="2" t="s">
        <v>600</v>
      </c>
      <c r="AS19" s="2" t="s">
        <v>601</v>
      </c>
      <c r="AT19" s="2" t="s">
        <v>602</v>
      </c>
      <c r="AU19" s="2" t="s">
        <v>603</v>
      </c>
      <c r="AV19" s="2" t="s">
        <v>604</v>
      </c>
      <c r="AW19" s="2" t="s">
        <v>605</v>
      </c>
      <c r="AX19" s="2" t="s">
        <v>606</v>
      </c>
      <c r="AY19" s="2" t="s">
        <v>607</v>
      </c>
      <c r="AZ19" s="2" t="s">
        <v>608</v>
      </c>
      <c r="BA19" s="2" t="s">
        <v>609</v>
      </c>
      <c r="BB19" s="2" t="s">
        <v>610</v>
      </c>
      <c r="BC19" s="2" t="s">
        <v>611</v>
      </c>
      <c r="BD19" s="2" t="s">
        <v>612</v>
      </c>
      <c r="BE19" s="2" t="s">
        <v>613</v>
      </c>
      <c r="BF19" s="2" t="s">
        <v>614</v>
      </c>
      <c r="BG19" s="2" t="s">
        <v>615</v>
      </c>
      <c r="BH19" s="2" t="s">
        <v>616</v>
      </c>
      <c r="BI19" s="2" t="s">
        <v>617</v>
      </c>
      <c r="BJ19" s="2" t="s">
        <v>618</v>
      </c>
      <c r="BK19" s="2" t="s">
        <v>619</v>
      </c>
    </row>
    <row r="20" spans="1:63">
      <c r="A20" s="2" t="s">
        <v>620</v>
      </c>
      <c r="B20" s="2" t="s">
        <v>621</v>
      </c>
      <c r="C20" s="2" t="s">
        <v>622</v>
      </c>
      <c r="D20" s="1" t="s">
        <v>6138</v>
      </c>
      <c r="E20" s="2" t="s">
        <v>623</v>
      </c>
      <c r="F20" s="2" t="s">
        <v>624</v>
      </c>
      <c r="G20" s="2" t="s">
        <v>625</v>
      </c>
      <c r="H20" s="2" t="s">
        <v>626</v>
      </c>
      <c r="I20" s="2" t="s">
        <v>627</v>
      </c>
      <c r="J20" s="2" t="s">
        <v>628</v>
      </c>
      <c r="K20" s="2" t="s">
        <v>629</v>
      </c>
      <c r="L20" s="2" t="s">
        <v>630</v>
      </c>
      <c r="M20" s="2" t="s">
        <v>631</v>
      </c>
      <c r="N20" s="2" t="s">
        <v>632</v>
      </c>
      <c r="O20" s="2" t="s">
        <v>633</v>
      </c>
      <c r="P20" s="2" t="s">
        <v>634</v>
      </c>
      <c r="Q20" s="2" t="s">
        <v>635</v>
      </c>
      <c r="R20" s="2" t="s">
        <v>636</v>
      </c>
      <c r="S20" s="2" t="s">
        <v>637</v>
      </c>
      <c r="T20" s="2" t="s">
        <v>638</v>
      </c>
      <c r="U20" s="2" t="s">
        <v>639</v>
      </c>
      <c r="V20" s="2" t="s">
        <v>640</v>
      </c>
      <c r="W20" s="2" t="s">
        <v>641</v>
      </c>
      <c r="X20" s="2" t="s">
        <v>642</v>
      </c>
      <c r="Y20" s="2" t="s">
        <v>643</v>
      </c>
      <c r="Z20" s="2" t="s">
        <v>644</v>
      </c>
      <c r="AA20" s="2" t="s">
        <v>645</v>
      </c>
      <c r="AB20" s="2" t="s">
        <v>646</v>
      </c>
      <c r="AC20" s="2" t="s">
        <v>647</v>
      </c>
      <c r="AD20" s="2" t="s">
        <v>648</v>
      </c>
      <c r="AE20" s="2" t="s">
        <v>649</v>
      </c>
      <c r="AF20" s="2" t="s">
        <v>650</v>
      </c>
      <c r="AG20" s="2" t="s">
        <v>651</v>
      </c>
      <c r="AH20" s="2" t="s">
        <v>652</v>
      </c>
      <c r="AI20" s="2" t="s">
        <v>653</v>
      </c>
      <c r="AJ20" s="2" t="s">
        <v>654</v>
      </c>
      <c r="AK20" s="2" t="s">
        <v>655</v>
      </c>
      <c r="AL20" s="2" t="s">
        <v>656</v>
      </c>
      <c r="AM20" s="2" t="s">
        <v>657</v>
      </c>
      <c r="AN20" s="2" t="s">
        <v>658</v>
      </c>
      <c r="AO20" s="2" t="s">
        <v>659</v>
      </c>
      <c r="AP20" s="2" t="s">
        <v>660</v>
      </c>
      <c r="AQ20" s="2" t="s">
        <v>661</v>
      </c>
      <c r="AR20" s="2" t="s">
        <v>662</v>
      </c>
      <c r="AS20" s="2" t="s">
        <v>663</v>
      </c>
      <c r="AT20" s="2" t="s">
        <v>664</v>
      </c>
      <c r="AU20" s="2" t="s">
        <v>665</v>
      </c>
      <c r="AV20" s="2" t="s">
        <v>666</v>
      </c>
      <c r="AW20" s="2" t="s">
        <v>667</v>
      </c>
      <c r="AX20" s="2" t="s">
        <v>668</v>
      </c>
      <c r="AY20" s="2" t="s">
        <v>669</v>
      </c>
      <c r="AZ20" s="2" t="s">
        <v>670</v>
      </c>
      <c r="BA20" s="2" t="s">
        <v>671</v>
      </c>
      <c r="BB20" s="2" t="s">
        <v>672</v>
      </c>
      <c r="BC20" s="2" t="s">
        <v>673</v>
      </c>
      <c r="BD20" s="2" t="s">
        <v>674</v>
      </c>
      <c r="BE20" s="2" t="s">
        <v>675</v>
      </c>
      <c r="BF20" s="2" t="s">
        <v>676</v>
      </c>
      <c r="BG20" s="2" t="s">
        <v>677</v>
      </c>
      <c r="BH20" s="2" t="s">
        <v>678</v>
      </c>
      <c r="BI20" s="2" t="s">
        <v>679</v>
      </c>
      <c r="BJ20" s="2" t="s">
        <v>680</v>
      </c>
      <c r="BK20" s="2" t="s">
        <v>681</v>
      </c>
    </row>
    <row r="21" spans="1:63">
      <c r="A21" s="2" t="s">
        <v>682</v>
      </c>
      <c r="B21" s="2" t="s">
        <v>683</v>
      </c>
      <c r="C21" s="2" t="s">
        <v>684</v>
      </c>
      <c r="D21" s="1" t="s">
        <v>6139</v>
      </c>
      <c r="E21" s="2" t="s">
        <v>685</v>
      </c>
      <c r="F21" s="2" t="s">
        <v>686</v>
      </c>
      <c r="G21" s="2" t="s">
        <v>687</v>
      </c>
      <c r="H21" s="2" t="s">
        <v>688</v>
      </c>
      <c r="I21" s="2" t="s">
        <v>689</v>
      </c>
      <c r="J21" s="2" t="s">
        <v>690</v>
      </c>
      <c r="K21" s="2" t="s">
        <v>691</v>
      </c>
      <c r="L21" s="2" t="s">
        <v>692</v>
      </c>
      <c r="M21" s="2" t="s">
        <v>693</v>
      </c>
      <c r="N21" s="2" t="s">
        <v>694</v>
      </c>
      <c r="O21" s="2" t="s">
        <v>695</v>
      </c>
      <c r="P21" s="2" t="s">
        <v>696</v>
      </c>
      <c r="Q21" s="2" t="s">
        <v>697</v>
      </c>
      <c r="R21" s="2" t="s">
        <v>698</v>
      </c>
      <c r="S21" s="2" t="s">
        <v>699</v>
      </c>
      <c r="T21" s="2" t="s">
        <v>700</v>
      </c>
      <c r="U21" s="2" t="s">
        <v>701</v>
      </c>
      <c r="V21" s="2" t="s">
        <v>702</v>
      </c>
      <c r="W21" s="2" t="s">
        <v>703</v>
      </c>
      <c r="X21" s="2" t="s">
        <v>704</v>
      </c>
      <c r="Y21" s="2" t="s">
        <v>705</v>
      </c>
      <c r="Z21" s="2" t="s">
        <v>706</v>
      </c>
      <c r="AA21" s="2" t="s">
        <v>707</v>
      </c>
      <c r="AB21" s="2" t="s">
        <v>708</v>
      </c>
      <c r="AC21" s="2" t="s">
        <v>709</v>
      </c>
      <c r="AD21" s="2" t="s">
        <v>710</v>
      </c>
      <c r="AE21" s="2" t="s">
        <v>711</v>
      </c>
      <c r="AF21" s="2" t="s">
        <v>712</v>
      </c>
      <c r="AG21" s="2" t="s">
        <v>713</v>
      </c>
      <c r="AH21" s="2" t="s">
        <v>714</v>
      </c>
      <c r="AI21" s="2" t="s">
        <v>715</v>
      </c>
      <c r="AJ21" s="2" t="s">
        <v>716</v>
      </c>
      <c r="AK21" s="2" t="s">
        <v>717</v>
      </c>
      <c r="AL21" s="2" t="s">
        <v>718</v>
      </c>
      <c r="AM21" s="2" t="s">
        <v>719</v>
      </c>
      <c r="AN21" s="2" t="s">
        <v>720</v>
      </c>
      <c r="AO21" s="2" t="s">
        <v>721</v>
      </c>
      <c r="AP21" s="2" t="s">
        <v>722</v>
      </c>
      <c r="AQ21" s="2" t="s">
        <v>723</v>
      </c>
      <c r="AR21" s="2" t="s">
        <v>724</v>
      </c>
      <c r="AS21" s="2" t="s">
        <v>725</v>
      </c>
      <c r="AT21" s="2" t="s">
        <v>726</v>
      </c>
      <c r="AU21" s="2" t="s">
        <v>727</v>
      </c>
      <c r="AV21" s="2" t="s">
        <v>728</v>
      </c>
      <c r="AW21" s="2" t="s">
        <v>729</v>
      </c>
      <c r="AX21" s="2" t="s">
        <v>730</v>
      </c>
      <c r="AY21" s="2" t="s">
        <v>731</v>
      </c>
      <c r="AZ21" s="2" t="s">
        <v>732</v>
      </c>
      <c r="BA21" s="2" t="s">
        <v>733</v>
      </c>
      <c r="BB21" s="2" t="s">
        <v>734</v>
      </c>
      <c r="BC21" s="2" t="s">
        <v>735</v>
      </c>
      <c r="BD21" s="2" t="s">
        <v>736</v>
      </c>
      <c r="BE21" s="2" t="s">
        <v>737</v>
      </c>
      <c r="BF21" s="2" t="s">
        <v>738</v>
      </c>
      <c r="BG21" s="2" t="s">
        <v>739</v>
      </c>
      <c r="BH21" s="2" t="s">
        <v>740</v>
      </c>
      <c r="BI21" s="2" t="s">
        <v>741</v>
      </c>
      <c r="BJ21" s="2" t="s">
        <v>742</v>
      </c>
      <c r="BK21" s="2" t="s">
        <v>743</v>
      </c>
    </row>
    <row r="22" spans="1:63">
      <c r="A22" s="2" t="s">
        <v>744</v>
      </c>
      <c r="B22" s="2" t="s">
        <v>745</v>
      </c>
      <c r="C22" s="2" t="s">
        <v>746</v>
      </c>
      <c r="D22" s="1" t="s">
        <v>6138</v>
      </c>
      <c r="E22" s="2" t="s">
        <v>747</v>
      </c>
      <c r="F22" s="2" t="s">
        <v>748</v>
      </c>
      <c r="G22" s="2" t="s">
        <v>749</v>
      </c>
      <c r="H22" s="2" t="s">
        <v>750</v>
      </c>
      <c r="I22" s="2" t="s">
        <v>751</v>
      </c>
      <c r="J22" s="2" t="s">
        <v>752</v>
      </c>
      <c r="K22" s="2" t="s">
        <v>753</v>
      </c>
      <c r="L22" s="2" t="s">
        <v>754</v>
      </c>
      <c r="M22" s="2" t="s">
        <v>755</v>
      </c>
      <c r="N22" s="2" t="s">
        <v>756</v>
      </c>
      <c r="O22" s="2" t="s">
        <v>757</v>
      </c>
      <c r="P22" s="2" t="s">
        <v>758</v>
      </c>
      <c r="Q22" s="2" t="s">
        <v>759</v>
      </c>
      <c r="R22" s="2" t="s">
        <v>760</v>
      </c>
      <c r="S22" s="2" t="s">
        <v>761</v>
      </c>
      <c r="T22" s="2" t="s">
        <v>762</v>
      </c>
      <c r="U22" s="2" t="s">
        <v>763</v>
      </c>
      <c r="V22" s="2" t="s">
        <v>764</v>
      </c>
      <c r="W22" s="2" t="s">
        <v>765</v>
      </c>
      <c r="X22" s="2" t="s">
        <v>766</v>
      </c>
      <c r="Y22" s="2" t="s">
        <v>767</v>
      </c>
      <c r="Z22" s="2" t="s">
        <v>768</v>
      </c>
      <c r="AA22" s="2" t="s">
        <v>769</v>
      </c>
      <c r="AB22" s="2" t="s">
        <v>770</v>
      </c>
      <c r="AC22" s="2" t="s">
        <v>771</v>
      </c>
      <c r="AD22" s="2" t="s">
        <v>772</v>
      </c>
      <c r="AE22" s="2" t="s">
        <v>773</v>
      </c>
      <c r="AF22" s="2" t="s">
        <v>774</v>
      </c>
      <c r="AG22" s="2" t="s">
        <v>775</v>
      </c>
      <c r="AH22" s="2" t="s">
        <v>776</v>
      </c>
      <c r="AI22" s="2" t="s">
        <v>777</v>
      </c>
      <c r="AJ22" s="2" t="s">
        <v>778</v>
      </c>
      <c r="AK22" s="2" t="s">
        <v>779</v>
      </c>
      <c r="AL22" s="2" t="s">
        <v>780</v>
      </c>
      <c r="AM22" s="2" t="s">
        <v>781</v>
      </c>
      <c r="AN22" s="2" t="s">
        <v>782</v>
      </c>
      <c r="AO22" s="2" t="s">
        <v>783</v>
      </c>
      <c r="AP22" s="2" t="s">
        <v>784</v>
      </c>
      <c r="AQ22" s="2" t="s">
        <v>785</v>
      </c>
      <c r="AR22" s="2" t="s">
        <v>786</v>
      </c>
      <c r="AS22" s="2" t="s">
        <v>787</v>
      </c>
      <c r="AT22" s="2" t="s">
        <v>788</v>
      </c>
      <c r="AU22" s="2" t="s">
        <v>789</v>
      </c>
      <c r="AV22" s="2" t="s">
        <v>790</v>
      </c>
      <c r="AW22" s="2" t="s">
        <v>791</v>
      </c>
      <c r="AX22" s="2" t="s">
        <v>792</v>
      </c>
      <c r="AY22" s="2" t="s">
        <v>793</v>
      </c>
      <c r="AZ22" s="2" t="s">
        <v>794</v>
      </c>
      <c r="BA22" s="2" t="s">
        <v>795</v>
      </c>
      <c r="BB22" s="2" t="s">
        <v>796</v>
      </c>
      <c r="BC22" s="2" t="s">
        <v>797</v>
      </c>
      <c r="BD22" s="2" t="s">
        <v>798</v>
      </c>
      <c r="BE22" s="2" t="s">
        <v>799</v>
      </c>
      <c r="BF22" s="2" t="s">
        <v>800</v>
      </c>
      <c r="BG22" s="2" t="s">
        <v>801</v>
      </c>
      <c r="BH22" s="2" t="s">
        <v>802</v>
      </c>
      <c r="BI22" s="2" t="s">
        <v>803</v>
      </c>
      <c r="BJ22" s="2" t="s">
        <v>804</v>
      </c>
      <c r="BK22" s="2" t="s">
        <v>805</v>
      </c>
    </row>
    <row r="23" spans="1:63">
      <c r="A23" s="2" t="s">
        <v>806</v>
      </c>
      <c r="B23" s="2" t="s">
        <v>807</v>
      </c>
      <c r="C23" s="2" t="s">
        <v>808</v>
      </c>
      <c r="D23" s="1" t="s">
        <v>6139</v>
      </c>
      <c r="E23" s="2" t="s">
        <v>809</v>
      </c>
      <c r="F23" s="2" t="s">
        <v>810</v>
      </c>
      <c r="G23" s="2" t="s">
        <v>811</v>
      </c>
      <c r="H23" s="2" t="s">
        <v>812</v>
      </c>
      <c r="I23" s="2" t="s">
        <v>813</v>
      </c>
      <c r="J23" s="2" t="s">
        <v>814</v>
      </c>
      <c r="K23" s="2" t="s">
        <v>815</v>
      </c>
      <c r="L23" s="2" t="s">
        <v>816</v>
      </c>
      <c r="M23" s="2" t="s">
        <v>817</v>
      </c>
      <c r="N23" s="2" t="s">
        <v>818</v>
      </c>
      <c r="O23" s="2" t="s">
        <v>819</v>
      </c>
      <c r="P23" s="2" t="s">
        <v>820</v>
      </c>
      <c r="Q23" s="2" t="s">
        <v>821</v>
      </c>
      <c r="R23" s="2" t="s">
        <v>822</v>
      </c>
      <c r="S23" s="2" t="s">
        <v>823</v>
      </c>
      <c r="T23" s="2" t="s">
        <v>824</v>
      </c>
      <c r="U23" s="2" t="s">
        <v>825</v>
      </c>
      <c r="V23" s="2" t="s">
        <v>826</v>
      </c>
      <c r="W23" s="2" t="s">
        <v>827</v>
      </c>
      <c r="X23" s="2" t="s">
        <v>828</v>
      </c>
      <c r="Y23" s="2" t="s">
        <v>829</v>
      </c>
      <c r="Z23" s="2" t="s">
        <v>830</v>
      </c>
      <c r="AA23" s="2" t="s">
        <v>831</v>
      </c>
      <c r="AB23" s="2" t="s">
        <v>832</v>
      </c>
      <c r="AC23" s="2" t="s">
        <v>833</v>
      </c>
      <c r="AD23" s="2" t="s">
        <v>834</v>
      </c>
      <c r="AE23" s="2" t="s">
        <v>835</v>
      </c>
      <c r="AF23" s="2" t="s">
        <v>836</v>
      </c>
      <c r="AG23" s="2" t="s">
        <v>837</v>
      </c>
      <c r="AH23" s="2" t="s">
        <v>838</v>
      </c>
      <c r="AI23" s="2" t="s">
        <v>839</v>
      </c>
      <c r="AJ23" s="2" t="s">
        <v>840</v>
      </c>
      <c r="AK23" s="2" t="s">
        <v>841</v>
      </c>
      <c r="AL23" s="2" t="s">
        <v>842</v>
      </c>
      <c r="AM23" s="2" t="s">
        <v>843</v>
      </c>
      <c r="AN23" s="2" t="s">
        <v>844</v>
      </c>
      <c r="AO23" s="2" t="s">
        <v>845</v>
      </c>
      <c r="AP23" s="2" t="s">
        <v>846</v>
      </c>
      <c r="AQ23" s="2" t="s">
        <v>847</v>
      </c>
      <c r="AR23" s="2" t="s">
        <v>848</v>
      </c>
      <c r="AS23" s="2" t="s">
        <v>849</v>
      </c>
      <c r="AT23" s="2" t="s">
        <v>850</v>
      </c>
      <c r="AU23" s="2" t="s">
        <v>851</v>
      </c>
      <c r="AV23" s="2" t="s">
        <v>852</v>
      </c>
      <c r="AW23" s="2" t="s">
        <v>853</v>
      </c>
      <c r="AX23" s="2" t="s">
        <v>854</v>
      </c>
      <c r="AY23" s="2" t="s">
        <v>855</v>
      </c>
      <c r="AZ23" s="2" t="s">
        <v>856</v>
      </c>
      <c r="BA23" s="2" t="s">
        <v>857</v>
      </c>
      <c r="BB23" s="2" t="s">
        <v>858</v>
      </c>
      <c r="BC23" s="2" t="s">
        <v>859</v>
      </c>
      <c r="BD23" s="2" t="s">
        <v>860</v>
      </c>
      <c r="BE23" s="2" t="s">
        <v>861</v>
      </c>
      <c r="BF23" s="2" t="s">
        <v>862</v>
      </c>
      <c r="BG23" s="2" t="s">
        <v>863</v>
      </c>
      <c r="BH23" s="2" t="s">
        <v>864</v>
      </c>
      <c r="BI23" s="2" t="s">
        <v>865</v>
      </c>
      <c r="BJ23" s="2" t="s">
        <v>866</v>
      </c>
      <c r="BK23" s="2" t="s">
        <v>867</v>
      </c>
    </row>
    <row r="24" spans="1:63">
      <c r="A24" s="2" t="s">
        <v>868</v>
      </c>
      <c r="B24" s="2" t="s">
        <v>869</v>
      </c>
      <c r="C24" s="2" t="s">
        <v>870</v>
      </c>
      <c r="D24" s="1" t="s">
        <v>6138</v>
      </c>
      <c r="E24" s="2" t="s">
        <v>871</v>
      </c>
      <c r="F24" s="2" t="s">
        <v>872</v>
      </c>
      <c r="G24" s="2" t="s">
        <v>873</v>
      </c>
      <c r="H24" s="2" t="s">
        <v>874</v>
      </c>
      <c r="I24" s="2" t="s">
        <v>875</v>
      </c>
      <c r="J24" s="2" t="s">
        <v>876</v>
      </c>
      <c r="K24" s="2" t="s">
        <v>877</v>
      </c>
      <c r="L24" s="2" t="s">
        <v>878</v>
      </c>
      <c r="M24" s="2" t="s">
        <v>879</v>
      </c>
      <c r="N24" s="2" t="s">
        <v>880</v>
      </c>
      <c r="O24" s="2" t="s">
        <v>881</v>
      </c>
      <c r="P24" s="2" t="s">
        <v>882</v>
      </c>
      <c r="Q24" s="2" t="s">
        <v>883</v>
      </c>
      <c r="R24" s="2" t="s">
        <v>884</v>
      </c>
      <c r="S24" s="2" t="s">
        <v>885</v>
      </c>
      <c r="T24" s="2" t="s">
        <v>886</v>
      </c>
      <c r="U24" s="2" t="s">
        <v>887</v>
      </c>
      <c r="V24" s="2" t="s">
        <v>888</v>
      </c>
      <c r="W24" s="2" t="s">
        <v>889</v>
      </c>
      <c r="X24" s="2" t="s">
        <v>890</v>
      </c>
      <c r="Y24" s="2" t="s">
        <v>891</v>
      </c>
      <c r="Z24" s="2" t="s">
        <v>892</v>
      </c>
      <c r="AA24" s="2" t="s">
        <v>893</v>
      </c>
      <c r="AB24" s="2" t="s">
        <v>894</v>
      </c>
      <c r="AC24" s="2" t="s">
        <v>895</v>
      </c>
      <c r="AD24" s="2" t="s">
        <v>896</v>
      </c>
      <c r="AE24" s="2" t="s">
        <v>897</v>
      </c>
      <c r="AF24" s="2" t="s">
        <v>898</v>
      </c>
      <c r="AG24" s="2" t="s">
        <v>899</v>
      </c>
      <c r="AH24" s="2" t="s">
        <v>900</v>
      </c>
      <c r="AI24" s="2" t="s">
        <v>901</v>
      </c>
      <c r="AJ24" s="2" t="s">
        <v>902</v>
      </c>
      <c r="AK24" s="2" t="s">
        <v>903</v>
      </c>
      <c r="AL24" s="2" t="s">
        <v>904</v>
      </c>
      <c r="AM24" s="2" t="s">
        <v>905</v>
      </c>
      <c r="AN24" s="2" t="s">
        <v>906</v>
      </c>
      <c r="AO24" s="2" t="s">
        <v>907</v>
      </c>
      <c r="AP24" s="2" t="s">
        <v>908</v>
      </c>
      <c r="AQ24" s="2" t="s">
        <v>909</v>
      </c>
      <c r="AR24" s="2" t="s">
        <v>910</v>
      </c>
      <c r="AS24" s="2" t="s">
        <v>911</v>
      </c>
      <c r="AT24" s="2" t="s">
        <v>912</v>
      </c>
      <c r="AU24" s="2" t="s">
        <v>913</v>
      </c>
      <c r="AV24" s="2" t="s">
        <v>914</v>
      </c>
      <c r="AW24" s="2" t="s">
        <v>915</v>
      </c>
      <c r="AX24" s="2" t="s">
        <v>916</v>
      </c>
      <c r="AY24" s="2" t="s">
        <v>917</v>
      </c>
      <c r="AZ24" s="2" t="s">
        <v>918</v>
      </c>
      <c r="BA24" s="2" t="s">
        <v>919</v>
      </c>
      <c r="BB24" s="2" t="s">
        <v>920</v>
      </c>
      <c r="BC24" s="2" t="s">
        <v>921</v>
      </c>
      <c r="BD24" s="2" t="s">
        <v>922</v>
      </c>
      <c r="BE24" s="2" t="s">
        <v>923</v>
      </c>
      <c r="BF24" s="2" t="s">
        <v>924</v>
      </c>
      <c r="BG24" s="2" t="s">
        <v>925</v>
      </c>
      <c r="BH24" s="2" t="s">
        <v>926</v>
      </c>
      <c r="BI24" s="2" t="s">
        <v>927</v>
      </c>
      <c r="BJ24" s="2" t="s">
        <v>928</v>
      </c>
      <c r="BK24" s="2" t="s">
        <v>929</v>
      </c>
    </row>
    <row r="25" spans="1:63">
      <c r="A25" s="2" t="s">
        <v>930</v>
      </c>
      <c r="B25" s="2" t="s">
        <v>931</v>
      </c>
      <c r="C25" s="2" t="s">
        <v>932</v>
      </c>
      <c r="D25" s="1" t="s">
        <v>6139</v>
      </c>
      <c r="E25" s="2" t="s">
        <v>933</v>
      </c>
      <c r="F25" s="2" t="s">
        <v>934</v>
      </c>
      <c r="G25" s="2" t="s">
        <v>935</v>
      </c>
      <c r="H25" s="2" t="s">
        <v>936</v>
      </c>
      <c r="I25" s="2" t="s">
        <v>937</v>
      </c>
      <c r="J25" s="2" t="s">
        <v>938</v>
      </c>
      <c r="K25" s="2" t="s">
        <v>939</v>
      </c>
      <c r="L25" s="2" t="s">
        <v>940</v>
      </c>
      <c r="M25" s="2" t="s">
        <v>941</v>
      </c>
      <c r="N25" s="2" t="s">
        <v>942</v>
      </c>
      <c r="O25" s="2" t="s">
        <v>943</v>
      </c>
      <c r="P25" s="2" t="s">
        <v>944</v>
      </c>
      <c r="Q25" s="2" t="s">
        <v>945</v>
      </c>
      <c r="R25" s="2" t="s">
        <v>946</v>
      </c>
      <c r="S25" s="2" t="s">
        <v>947</v>
      </c>
      <c r="T25" s="2" t="s">
        <v>948</v>
      </c>
      <c r="U25" s="2" t="s">
        <v>949</v>
      </c>
      <c r="V25" s="2" t="s">
        <v>950</v>
      </c>
      <c r="W25" s="2" t="s">
        <v>951</v>
      </c>
      <c r="X25" s="2" t="s">
        <v>952</v>
      </c>
      <c r="Y25" s="2" t="s">
        <v>953</v>
      </c>
      <c r="Z25" s="2" t="s">
        <v>954</v>
      </c>
      <c r="AA25" s="2" t="s">
        <v>955</v>
      </c>
      <c r="AB25" s="2" t="s">
        <v>956</v>
      </c>
      <c r="AC25" s="2" t="s">
        <v>957</v>
      </c>
      <c r="AD25" s="2" t="s">
        <v>958</v>
      </c>
      <c r="AE25" s="2" t="s">
        <v>959</v>
      </c>
      <c r="AF25" s="2" t="s">
        <v>960</v>
      </c>
      <c r="AG25" s="2" t="s">
        <v>961</v>
      </c>
      <c r="AH25" s="2" t="s">
        <v>962</v>
      </c>
      <c r="AI25" s="2" t="s">
        <v>963</v>
      </c>
      <c r="AJ25" s="2" t="s">
        <v>964</v>
      </c>
      <c r="AK25" s="2" t="s">
        <v>965</v>
      </c>
      <c r="AL25" s="2" t="s">
        <v>966</v>
      </c>
      <c r="AM25" s="2" t="s">
        <v>967</v>
      </c>
      <c r="AN25" s="2" t="s">
        <v>968</v>
      </c>
      <c r="AO25" s="2" t="s">
        <v>969</v>
      </c>
      <c r="AP25" s="2" t="s">
        <v>970</v>
      </c>
      <c r="AQ25" s="2" t="s">
        <v>971</v>
      </c>
      <c r="AR25" s="2" t="s">
        <v>972</v>
      </c>
      <c r="AS25" s="2" t="s">
        <v>973</v>
      </c>
      <c r="AT25" s="2" t="s">
        <v>974</v>
      </c>
      <c r="AU25" s="2" t="s">
        <v>975</v>
      </c>
      <c r="AV25" s="2" t="s">
        <v>976</v>
      </c>
      <c r="AW25" s="2" t="s">
        <v>977</v>
      </c>
      <c r="AX25" s="2" t="s">
        <v>978</v>
      </c>
      <c r="AY25" s="2" t="s">
        <v>979</v>
      </c>
      <c r="AZ25" s="2" t="s">
        <v>980</v>
      </c>
      <c r="BA25" s="2" t="s">
        <v>981</v>
      </c>
      <c r="BB25" s="2" t="s">
        <v>982</v>
      </c>
      <c r="BC25" s="2" t="s">
        <v>983</v>
      </c>
      <c r="BD25" s="2" t="s">
        <v>984</v>
      </c>
      <c r="BE25" s="2" t="s">
        <v>985</v>
      </c>
      <c r="BF25" s="2" t="s">
        <v>986</v>
      </c>
      <c r="BG25" s="2" t="s">
        <v>987</v>
      </c>
      <c r="BH25" s="2" t="s">
        <v>988</v>
      </c>
      <c r="BI25" s="2" t="s">
        <v>989</v>
      </c>
      <c r="BJ25" s="2" t="s">
        <v>990</v>
      </c>
      <c r="BK25" s="2" t="s">
        <v>991</v>
      </c>
    </row>
    <row r="26" spans="1:63">
      <c r="A26" s="2" t="s">
        <v>992</v>
      </c>
      <c r="B26" s="2" t="s">
        <v>993</v>
      </c>
      <c r="C26" s="2" t="s">
        <v>994</v>
      </c>
      <c r="D26" s="1" t="s">
        <v>6138</v>
      </c>
      <c r="E26" s="2" t="s">
        <v>995</v>
      </c>
      <c r="F26" s="2" t="s">
        <v>996</v>
      </c>
      <c r="G26" s="2" t="s">
        <v>997</v>
      </c>
      <c r="H26" s="2" t="s">
        <v>998</v>
      </c>
      <c r="I26" s="2" t="s">
        <v>999</v>
      </c>
      <c r="J26" s="2" t="s">
        <v>1000</v>
      </c>
      <c r="K26" s="2" t="s">
        <v>1001</v>
      </c>
      <c r="L26" s="2" t="s">
        <v>1002</v>
      </c>
      <c r="M26" s="2" t="s">
        <v>1003</v>
      </c>
      <c r="N26" s="2" t="s">
        <v>1004</v>
      </c>
      <c r="O26" s="2" t="s">
        <v>1005</v>
      </c>
      <c r="P26" s="2" t="s">
        <v>1006</v>
      </c>
      <c r="Q26" s="2" t="s">
        <v>1007</v>
      </c>
      <c r="R26" s="2" t="s">
        <v>1008</v>
      </c>
      <c r="S26" s="2" t="s">
        <v>1009</v>
      </c>
      <c r="T26" s="2" t="s">
        <v>1010</v>
      </c>
      <c r="U26" s="2" t="s">
        <v>1011</v>
      </c>
      <c r="V26" s="2" t="s">
        <v>1012</v>
      </c>
      <c r="W26" s="2" t="s">
        <v>1013</v>
      </c>
      <c r="X26" s="2" t="s">
        <v>1014</v>
      </c>
      <c r="Y26" s="2" t="s">
        <v>1015</v>
      </c>
      <c r="Z26" s="2" t="s">
        <v>1016</v>
      </c>
      <c r="AA26" s="2" t="s">
        <v>1017</v>
      </c>
      <c r="AB26" s="2" t="s">
        <v>1018</v>
      </c>
      <c r="AC26" s="2" t="s">
        <v>1019</v>
      </c>
      <c r="AD26" s="2" t="s">
        <v>1020</v>
      </c>
      <c r="AE26" s="2" t="s">
        <v>1021</v>
      </c>
      <c r="AF26" s="2" t="s">
        <v>1022</v>
      </c>
      <c r="AG26" s="2" t="s">
        <v>1023</v>
      </c>
      <c r="AH26" s="2" t="s">
        <v>1024</v>
      </c>
      <c r="AI26" s="2" t="s">
        <v>1025</v>
      </c>
      <c r="AJ26" s="2" t="s">
        <v>1026</v>
      </c>
      <c r="AK26" s="2" t="s">
        <v>1027</v>
      </c>
      <c r="AL26" s="2" t="s">
        <v>1028</v>
      </c>
      <c r="AM26" s="2" t="s">
        <v>1029</v>
      </c>
      <c r="AN26" s="2" t="s">
        <v>1030</v>
      </c>
      <c r="AO26" s="2" t="s">
        <v>1031</v>
      </c>
      <c r="AP26" s="2" t="s">
        <v>1032</v>
      </c>
      <c r="AQ26" s="2" t="s">
        <v>1033</v>
      </c>
      <c r="AR26" s="2" t="s">
        <v>1034</v>
      </c>
      <c r="AS26" s="2" t="s">
        <v>1035</v>
      </c>
      <c r="AT26" s="2" t="s">
        <v>1036</v>
      </c>
      <c r="AU26" s="2" t="s">
        <v>1037</v>
      </c>
      <c r="AV26" s="2" t="s">
        <v>1038</v>
      </c>
      <c r="AW26" s="2" t="s">
        <v>1039</v>
      </c>
      <c r="AX26" s="2" t="s">
        <v>1040</v>
      </c>
      <c r="AY26" s="2" t="s">
        <v>1041</v>
      </c>
      <c r="AZ26" s="2" t="s">
        <v>1042</v>
      </c>
      <c r="BA26" s="2" t="s">
        <v>1043</v>
      </c>
      <c r="BB26" s="2" t="s">
        <v>1044</v>
      </c>
      <c r="BC26" s="2" t="s">
        <v>1045</v>
      </c>
      <c r="BD26" s="2" t="s">
        <v>1046</v>
      </c>
      <c r="BE26" s="2" t="s">
        <v>1047</v>
      </c>
      <c r="BF26" s="2" t="s">
        <v>1048</v>
      </c>
      <c r="BG26" s="2" t="s">
        <v>1049</v>
      </c>
      <c r="BH26" s="2" t="s">
        <v>1050</v>
      </c>
      <c r="BI26" s="2" t="s">
        <v>1051</v>
      </c>
      <c r="BJ26" s="2" t="s">
        <v>1052</v>
      </c>
      <c r="BK26" s="2" t="s">
        <v>1053</v>
      </c>
    </row>
    <row r="27" spans="1:63">
      <c r="A27" s="2" t="s">
        <v>1054</v>
      </c>
      <c r="B27" s="2" t="s">
        <v>1055</v>
      </c>
      <c r="C27" s="2" t="s">
        <v>1056</v>
      </c>
      <c r="D27" s="1" t="s">
        <v>6139</v>
      </c>
      <c r="E27" s="2" t="s">
        <v>1057</v>
      </c>
      <c r="F27" s="2" t="s">
        <v>1058</v>
      </c>
      <c r="G27" s="2" t="s">
        <v>1059</v>
      </c>
      <c r="H27" s="2" t="s">
        <v>1060</v>
      </c>
      <c r="I27" s="2" t="s">
        <v>1061</v>
      </c>
      <c r="J27" s="2" t="s">
        <v>1062</v>
      </c>
      <c r="K27" s="2" t="s">
        <v>1063</v>
      </c>
      <c r="L27" s="2" t="s">
        <v>1064</v>
      </c>
      <c r="M27" s="2" t="s">
        <v>1065</v>
      </c>
      <c r="N27" s="2" t="s">
        <v>1066</v>
      </c>
      <c r="O27" s="2" t="s">
        <v>1067</v>
      </c>
      <c r="P27" s="2" t="s">
        <v>1068</v>
      </c>
      <c r="Q27" s="2" t="s">
        <v>1069</v>
      </c>
      <c r="R27" s="2" t="s">
        <v>1070</v>
      </c>
      <c r="S27" s="2" t="s">
        <v>1071</v>
      </c>
      <c r="T27" s="2" t="s">
        <v>1072</v>
      </c>
      <c r="U27" s="2" t="s">
        <v>1073</v>
      </c>
      <c r="V27" s="2" t="s">
        <v>1074</v>
      </c>
      <c r="W27" s="2" t="s">
        <v>1075</v>
      </c>
      <c r="X27" s="2" t="s">
        <v>1076</v>
      </c>
      <c r="Y27" s="2" t="s">
        <v>1077</v>
      </c>
      <c r="Z27" s="2" t="s">
        <v>1078</v>
      </c>
      <c r="AA27" s="2" t="s">
        <v>1079</v>
      </c>
      <c r="AB27" s="2" t="s">
        <v>1080</v>
      </c>
      <c r="AC27" s="2" t="s">
        <v>1081</v>
      </c>
      <c r="AD27" s="2" t="s">
        <v>1082</v>
      </c>
      <c r="AE27" s="2" t="s">
        <v>1083</v>
      </c>
      <c r="AF27" s="2" t="s">
        <v>1084</v>
      </c>
      <c r="AG27" s="2" t="s">
        <v>1085</v>
      </c>
      <c r="AH27" s="2" t="s">
        <v>1086</v>
      </c>
      <c r="AI27" s="2" t="s">
        <v>1087</v>
      </c>
      <c r="AJ27" s="2" t="s">
        <v>1088</v>
      </c>
      <c r="AK27" s="2" t="s">
        <v>1089</v>
      </c>
      <c r="AL27" s="2" t="s">
        <v>1090</v>
      </c>
      <c r="AM27" s="2" t="s">
        <v>1091</v>
      </c>
      <c r="AN27" s="2" t="s">
        <v>1092</v>
      </c>
      <c r="AO27" s="2" t="s">
        <v>1093</v>
      </c>
      <c r="AP27" s="2" t="s">
        <v>1094</v>
      </c>
      <c r="AQ27" s="2" t="s">
        <v>1095</v>
      </c>
      <c r="AR27" s="2" t="s">
        <v>1096</v>
      </c>
      <c r="AS27" s="2" t="s">
        <v>1097</v>
      </c>
      <c r="AT27" s="2" t="s">
        <v>1098</v>
      </c>
      <c r="AU27" s="2" t="s">
        <v>1099</v>
      </c>
      <c r="AV27" s="2" t="s">
        <v>1100</v>
      </c>
      <c r="AW27" s="2" t="s">
        <v>1101</v>
      </c>
      <c r="AX27" s="2" t="s">
        <v>1102</v>
      </c>
      <c r="AY27" s="2" t="s">
        <v>1103</v>
      </c>
      <c r="AZ27" s="2" t="s">
        <v>1104</v>
      </c>
      <c r="BA27" s="2" t="s">
        <v>1105</v>
      </c>
      <c r="BB27" s="2" t="s">
        <v>1106</v>
      </c>
      <c r="BC27" s="2" t="s">
        <v>1107</v>
      </c>
      <c r="BD27" s="2" t="s">
        <v>1108</v>
      </c>
      <c r="BE27" s="2" t="s">
        <v>1109</v>
      </c>
      <c r="BF27" s="2" t="s">
        <v>1110</v>
      </c>
      <c r="BG27" s="2" t="s">
        <v>1111</v>
      </c>
      <c r="BH27" s="2" t="s">
        <v>1112</v>
      </c>
      <c r="BI27" s="2" t="s">
        <v>1113</v>
      </c>
      <c r="BJ27" s="2" t="s">
        <v>1114</v>
      </c>
      <c r="BK27" s="2" t="s">
        <v>1115</v>
      </c>
    </row>
    <row r="28" spans="1:63">
      <c r="A28" s="2" t="s">
        <v>1116</v>
      </c>
      <c r="B28" s="2" t="s">
        <v>1117</v>
      </c>
      <c r="C28" s="2" t="s">
        <v>1118</v>
      </c>
      <c r="D28" s="1" t="s">
        <v>6138</v>
      </c>
      <c r="E28" s="2" t="s">
        <v>1119</v>
      </c>
      <c r="F28" s="2" t="s">
        <v>1120</v>
      </c>
      <c r="G28" s="2" t="s">
        <v>1121</v>
      </c>
      <c r="H28" s="2" t="s">
        <v>1122</v>
      </c>
      <c r="I28" s="2" t="s">
        <v>1123</v>
      </c>
      <c r="J28" s="2" t="s">
        <v>1124</v>
      </c>
      <c r="K28" s="2" t="s">
        <v>1125</v>
      </c>
      <c r="L28" s="2" t="s">
        <v>1126</v>
      </c>
      <c r="M28" s="2" t="s">
        <v>1127</v>
      </c>
      <c r="N28" s="2" t="s">
        <v>1128</v>
      </c>
      <c r="O28" s="2" t="s">
        <v>1129</v>
      </c>
      <c r="P28" s="2" t="s">
        <v>1130</v>
      </c>
      <c r="Q28" s="2" t="s">
        <v>1131</v>
      </c>
      <c r="R28" s="2" t="s">
        <v>1132</v>
      </c>
      <c r="S28" s="2" t="s">
        <v>1133</v>
      </c>
      <c r="T28" s="2" t="s">
        <v>1134</v>
      </c>
      <c r="U28" s="2" t="s">
        <v>1135</v>
      </c>
      <c r="V28" s="2" t="s">
        <v>1136</v>
      </c>
      <c r="W28" s="2" t="s">
        <v>1137</v>
      </c>
      <c r="X28" s="2" t="s">
        <v>1138</v>
      </c>
      <c r="Y28" s="2" t="s">
        <v>1139</v>
      </c>
      <c r="Z28" s="2" t="s">
        <v>1140</v>
      </c>
      <c r="AA28" s="2" t="s">
        <v>1141</v>
      </c>
      <c r="AB28" s="2" t="s">
        <v>1142</v>
      </c>
      <c r="AC28" s="2" t="s">
        <v>1143</v>
      </c>
      <c r="AD28" s="2" t="s">
        <v>1144</v>
      </c>
      <c r="AE28" s="2" t="s">
        <v>1145</v>
      </c>
      <c r="AF28" s="2" t="s">
        <v>1146</v>
      </c>
      <c r="AG28" s="2" t="s">
        <v>1147</v>
      </c>
      <c r="AH28" s="2" t="s">
        <v>1148</v>
      </c>
      <c r="AI28" s="2" t="s">
        <v>1149</v>
      </c>
      <c r="AJ28" s="2" t="s">
        <v>1150</v>
      </c>
      <c r="AK28" s="2" t="s">
        <v>1151</v>
      </c>
      <c r="AL28" s="2" t="s">
        <v>1152</v>
      </c>
      <c r="AM28" s="2" t="s">
        <v>1153</v>
      </c>
      <c r="AN28" s="2" t="s">
        <v>1154</v>
      </c>
      <c r="AO28" s="2" t="s">
        <v>1155</v>
      </c>
      <c r="AP28" s="2" t="s">
        <v>1156</v>
      </c>
      <c r="AQ28" s="2" t="s">
        <v>1157</v>
      </c>
      <c r="AR28" s="2" t="s">
        <v>1158</v>
      </c>
      <c r="AS28" s="2" t="s">
        <v>1159</v>
      </c>
      <c r="AT28" s="2" t="s">
        <v>1160</v>
      </c>
      <c r="AU28" s="2" t="s">
        <v>1161</v>
      </c>
      <c r="AV28" s="2" t="s">
        <v>1162</v>
      </c>
      <c r="AW28" s="2" t="s">
        <v>1163</v>
      </c>
      <c r="AX28" s="2" t="s">
        <v>1164</v>
      </c>
      <c r="AY28" s="2" t="s">
        <v>1165</v>
      </c>
      <c r="AZ28" s="2" t="s">
        <v>1166</v>
      </c>
      <c r="BA28" s="2" t="s">
        <v>1167</v>
      </c>
      <c r="BB28" s="2" t="s">
        <v>1168</v>
      </c>
      <c r="BC28" s="2" t="s">
        <v>1169</v>
      </c>
      <c r="BD28" s="2" t="s">
        <v>1170</v>
      </c>
      <c r="BE28" s="2" t="s">
        <v>1171</v>
      </c>
      <c r="BF28" s="2" t="s">
        <v>1172</v>
      </c>
      <c r="BG28" s="2" t="s">
        <v>1173</v>
      </c>
      <c r="BH28" s="2" t="s">
        <v>1174</v>
      </c>
      <c r="BI28" s="2" t="s">
        <v>1175</v>
      </c>
      <c r="BJ28" s="2" t="s">
        <v>1176</v>
      </c>
      <c r="BK28" s="2" t="s">
        <v>1177</v>
      </c>
    </row>
    <row r="29" spans="1:63">
      <c r="A29" s="2" t="s">
        <v>1178</v>
      </c>
      <c r="B29" s="2" t="s">
        <v>1179</v>
      </c>
      <c r="C29" s="2" t="s">
        <v>1180</v>
      </c>
      <c r="D29" s="1" t="s">
        <v>6139</v>
      </c>
      <c r="E29" s="2" t="s">
        <v>1181</v>
      </c>
      <c r="F29" s="2" t="s">
        <v>1182</v>
      </c>
      <c r="G29" s="2" t="s">
        <v>1183</v>
      </c>
      <c r="H29" s="2" t="s">
        <v>1184</v>
      </c>
      <c r="I29" s="2" t="s">
        <v>1185</v>
      </c>
      <c r="J29" s="2" t="s">
        <v>1186</v>
      </c>
      <c r="K29" s="2" t="s">
        <v>1187</v>
      </c>
      <c r="L29" s="2" t="s">
        <v>1188</v>
      </c>
      <c r="M29" s="2" t="s">
        <v>1189</v>
      </c>
      <c r="N29" s="2" t="s">
        <v>1190</v>
      </c>
      <c r="O29" s="2" t="s">
        <v>1191</v>
      </c>
      <c r="P29" s="2" t="s">
        <v>1192</v>
      </c>
      <c r="Q29" s="2" t="s">
        <v>1193</v>
      </c>
      <c r="R29" s="2" t="s">
        <v>1194</v>
      </c>
      <c r="S29" s="2" t="s">
        <v>1195</v>
      </c>
      <c r="T29" s="2" t="s">
        <v>1196</v>
      </c>
      <c r="U29" s="2" t="s">
        <v>1197</v>
      </c>
      <c r="V29" s="2" t="s">
        <v>1198</v>
      </c>
      <c r="W29" s="2" t="s">
        <v>1199</v>
      </c>
      <c r="X29" s="2" t="s">
        <v>1200</v>
      </c>
      <c r="Y29" s="2" t="s">
        <v>1201</v>
      </c>
      <c r="Z29" s="2" t="s">
        <v>1202</v>
      </c>
      <c r="AA29" s="2" t="s">
        <v>1203</v>
      </c>
      <c r="AB29" s="2" t="s">
        <v>1204</v>
      </c>
      <c r="AC29" s="2" t="s">
        <v>1205</v>
      </c>
      <c r="AD29" s="2" t="s">
        <v>1206</v>
      </c>
      <c r="AE29" s="2" t="s">
        <v>1207</v>
      </c>
      <c r="AF29" s="2" t="s">
        <v>1208</v>
      </c>
      <c r="AG29" s="2" t="s">
        <v>1209</v>
      </c>
      <c r="AH29" s="2" t="s">
        <v>1210</v>
      </c>
      <c r="AI29" s="2" t="s">
        <v>1211</v>
      </c>
      <c r="AJ29" s="2" t="s">
        <v>1212</v>
      </c>
      <c r="AK29" s="2" t="s">
        <v>1213</v>
      </c>
      <c r="AL29" s="2" t="s">
        <v>1214</v>
      </c>
      <c r="AM29" s="2" t="s">
        <v>1215</v>
      </c>
      <c r="AN29" s="2" t="s">
        <v>1216</v>
      </c>
      <c r="AO29" s="2" t="s">
        <v>1217</v>
      </c>
      <c r="AP29" s="2" t="s">
        <v>1218</v>
      </c>
      <c r="AQ29" s="2" t="s">
        <v>1219</v>
      </c>
      <c r="AR29" s="2" t="s">
        <v>1220</v>
      </c>
      <c r="AS29" s="2" t="s">
        <v>1221</v>
      </c>
      <c r="AT29" s="2" t="s">
        <v>1222</v>
      </c>
      <c r="AU29" s="2" t="s">
        <v>1223</v>
      </c>
      <c r="AV29" s="2" t="s">
        <v>1224</v>
      </c>
      <c r="AW29" s="2" t="s">
        <v>1225</v>
      </c>
      <c r="AX29" s="2" t="s">
        <v>1226</v>
      </c>
      <c r="AY29" s="2" t="s">
        <v>1227</v>
      </c>
      <c r="AZ29" s="2" t="s">
        <v>1228</v>
      </c>
      <c r="BA29" s="2" t="s">
        <v>1229</v>
      </c>
      <c r="BB29" s="2" t="s">
        <v>1230</v>
      </c>
      <c r="BC29" s="2" t="s">
        <v>1231</v>
      </c>
      <c r="BD29" s="2" t="s">
        <v>1232</v>
      </c>
      <c r="BE29" s="2" t="s">
        <v>1233</v>
      </c>
      <c r="BF29" s="2" t="s">
        <v>1234</v>
      </c>
      <c r="BG29" s="2" t="s">
        <v>1235</v>
      </c>
      <c r="BH29" s="2" t="s">
        <v>1236</v>
      </c>
      <c r="BI29" s="2" t="s">
        <v>1237</v>
      </c>
      <c r="BJ29" s="2" t="s">
        <v>1238</v>
      </c>
      <c r="BK29" s="2" t="s">
        <v>1239</v>
      </c>
    </row>
    <row r="30" spans="1:63">
      <c r="A30" s="2" t="s">
        <v>1240</v>
      </c>
      <c r="B30" s="2" t="s">
        <v>1241</v>
      </c>
      <c r="C30" s="2" t="s">
        <v>1242</v>
      </c>
      <c r="D30" s="1" t="s">
        <v>6138</v>
      </c>
      <c r="E30" s="2" t="s">
        <v>1243</v>
      </c>
      <c r="F30" s="2" t="s">
        <v>1244</v>
      </c>
      <c r="G30" s="2" t="s">
        <v>1245</v>
      </c>
      <c r="H30" s="2" t="s">
        <v>1246</v>
      </c>
      <c r="I30" s="2" t="s">
        <v>1247</v>
      </c>
      <c r="J30" s="2" t="s">
        <v>1248</v>
      </c>
      <c r="K30" s="2" t="s">
        <v>1249</v>
      </c>
      <c r="L30" s="2" t="s">
        <v>1250</v>
      </c>
      <c r="M30" s="2" t="s">
        <v>1251</v>
      </c>
      <c r="N30" s="2" t="s">
        <v>1252</v>
      </c>
      <c r="O30" s="2" t="s">
        <v>1253</v>
      </c>
      <c r="P30" s="2" t="s">
        <v>1254</v>
      </c>
      <c r="Q30" s="2" t="s">
        <v>1255</v>
      </c>
      <c r="R30" s="2" t="s">
        <v>1256</v>
      </c>
      <c r="S30" s="2" t="s">
        <v>1257</v>
      </c>
      <c r="T30" s="2" t="s">
        <v>1258</v>
      </c>
      <c r="U30" s="2" t="s">
        <v>1259</v>
      </c>
      <c r="V30" s="2" t="s">
        <v>1260</v>
      </c>
      <c r="W30" s="2" t="s">
        <v>1261</v>
      </c>
      <c r="X30" s="2" t="s">
        <v>1262</v>
      </c>
      <c r="Y30" s="2" t="s">
        <v>1263</v>
      </c>
      <c r="Z30" s="2" t="s">
        <v>1264</v>
      </c>
      <c r="AA30" s="2" t="s">
        <v>1265</v>
      </c>
      <c r="AB30" s="2" t="s">
        <v>1266</v>
      </c>
      <c r="AC30" s="2" t="s">
        <v>1267</v>
      </c>
      <c r="AD30" s="2" t="s">
        <v>1268</v>
      </c>
      <c r="AE30" s="2" t="s">
        <v>1269</v>
      </c>
      <c r="AF30" s="2" t="s">
        <v>1270</v>
      </c>
      <c r="AG30" s="2" t="s">
        <v>1271</v>
      </c>
      <c r="AH30" s="2" t="s">
        <v>1272</v>
      </c>
      <c r="AI30" s="2" t="s">
        <v>1273</v>
      </c>
      <c r="AJ30" s="2" t="s">
        <v>1274</v>
      </c>
      <c r="AK30" s="2" t="s">
        <v>1275</v>
      </c>
      <c r="AL30" s="2" t="s">
        <v>1276</v>
      </c>
      <c r="AM30" s="2" t="s">
        <v>1277</v>
      </c>
      <c r="AN30" s="2" t="s">
        <v>1278</v>
      </c>
      <c r="AO30" s="2" t="s">
        <v>1279</v>
      </c>
      <c r="AP30" s="2" t="s">
        <v>1280</v>
      </c>
      <c r="AQ30" s="2" t="s">
        <v>1281</v>
      </c>
      <c r="AR30" s="2" t="s">
        <v>1282</v>
      </c>
      <c r="AS30" s="2" t="s">
        <v>1283</v>
      </c>
      <c r="AT30" s="2" t="s">
        <v>1284</v>
      </c>
      <c r="AU30" s="2" t="s">
        <v>1285</v>
      </c>
      <c r="AV30" s="2" t="s">
        <v>1286</v>
      </c>
      <c r="AW30" s="2" t="s">
        <v>1287</v>
      </c>
      <c r="AX30" s="2" t="s">
        <v>1288</v>
      </c>
      <c r="AY30" s="2" t="s">
        <v>1289</v>
      </c>
      <c r="AZ30" s="2" t="s">
        <v>1290</v>
      </c>
      <c r="BA30" s="2" t="s">
        <v>1291</v>
      </c>
      <c r="BB30" s="2" t="s">
        <v>1292</v>
      </c>
      <c r="BC30" s="2" t="s">
        <v>1293</v>
      </c>
      <c r="BD30" s="2" t="s">
        <v>1294</v>
      </c>
      <c r="BE30" s="2" t="s">
        <v>1295</v>
      </c>
      <c r="BF30" s="2" t="s">
        <v>1296</v>
      </c>
      <c r="BG30" s="2" t="s">
        <v>1297</v>
      </c>
      <c r="BH30" s="2" t="s">
        <v>1298</v>
      </c>
      <c r="BI30" s="2" t="s">
        <v>1299</v>
      </c>
      <c r="BJ30" s="2" t="s">
        <v>1300</v>
      </c>
      <c r="BK30" s="2" t="s">
        <v>1301</v>
      </c>
    </row>
    <row r="31" spans="1:63">
      <c r="A31" s="2" t="s">
        <v>1302</v>
      </c>
      <c r="B31" s="2" t="s">
        <v>1303</v>
      </c>
      <c r="C31" s="2" t="s">
        <v>1304</v>
      </c>
      <c r="D31" s="1" t="s">
        <v>6139</v>
      </c>
      <c r="E31" s="2" t="s">
        <v>1305</v>
      </c>
      <c r="F31" s="2" t="s">
        <v>1306</v>
      </c>
      <c r="G31" s="2" t="s">
        <v>1307</v>
      </c>
      <c r="H31" s="2" t="s">
        <v>1308</v>
      </c>
      <c r="I31" s="2" t="s">
        <v>1309</v>
      </c>
      <c r="J31" s="2" t="s">
        <v>1310</v>
      </c>
      <c r="K31" s="2" t="s">
        <v>1311</v>
      </c>
      <c r="L31" s="2" t="s">
        <v>1312</v>
      </c>
      <c r="M31" s="2" t="s">
        <v>1313</v>
      </c>
      <c r="N31" s="2" t="s">
        <v>1314</v>
      </c>
      <c r="O31" s="2" t="s">
        <v>1315</v>
      </c>
      <c r="P31" s="2" t="s">
        <v>1316</v>
      </c>
      <c r="Q31" s="2" t="s">
        <v>1317</v>
      </c>
      <c r="R31" s="2" t="s">
        <v>1318</v>
      </c>
      <c r="S31" s="2" t="s">
        <v>1319</v>
      </c>
      <c r="T31" s="2" t="s">
        <v>1320</v>
      </c>
      <c r="U31" s="2" t="s">
        <v>1321</v>
      </c>
      <c r="V31" s="2" t="s">
        <v>1322</v>
      </c>
      <c r="W31" s="2" t="s">
        <v>1323</v>
      </c>
      <c r="X31" s="2" t="s">
        <v>1324</v>
      </c>
      <c r="Y31" s="2" t="s">
        <v>1325</v>
      </c>
      <c r="Z31" s="2" t="s">
        <v>1326</v>
      </c>
      <c r="AA31" s="2" t="s">
        <v>1327</v>
      </c>
      <c r="AB31" s="2" t="s">
        <v>1328</v>
      </c>
      <c r="AC31" s="2" t="s">
        <v>1329</v>
      </c>
      <c r="AD31" s="2" t="s">
        <v>1330</v>
      </c>
      <c r="AE31" s="2" t="s">
        <v>1331</v>
      </c>
      <c r="AF31" s="2" t="s">
        <v>1332</v>
      </c>
      <c r="AG31" s="2" t="s">
        <v>1333</v>
      </c>
      <c r="AH31" s="2" t="s">
        <v>1334</v>
      </c>
      <c r="AI31" s="2" t="s">
        <v>1335</v>
      </c>
      <c r="AJ31" s="2" t="s">
        <v>1336</v>
      </c>
      <c r="AK31" s="2" t="s">
        <v>1337</v>
      </c>
      <c r="AL31" s="2" t="s">
        <v>1338</v>
      </c>
      <c r="AM31" s="2" t="s">
        <v>1339</v>
      </c>
      <c r="AN31" s="2" t="s">
        <v>1340</v>
      </c>
      <c r="AO31" s="2" t="s">
        <v>1341</v>
      </c>
      <c r="AP31" s="2" t="s">
        <v>1342</v>
      </c>
      <c r="AQ31" s="2" t="s">
        <v>1343</v>
      </c>
      <c r="AR31" s="2" t="s">
        <v>1344</v>
      </c>
      <c r="AS31" s="2" t="s">
        <v>1345</v>
      </c>
      <c r="AT31" s="2" t="s">
        <v>1346</v>
      </c>
      <c r="AU31" s="2" t="s">
        <v>1347</v>
      </c>
      <c r="AV31" s="2" t="s">
        <v>1348</v>
      </c>
      <c r="AW31" s="2" t="s">
        <v>1349</v>
      </c>
      <c r="AX31" s="2" t="s">
        <v>1350</v>
      </c>
      <c r="AY31" s="2" t="s">
        <v>1351</v>
      </c>
      <c r="AZ31" s="2" t="s">
        <v>1352</v>
      </c>
      <c r="BA31" s="2" t="s">
        <v>1353</v>
      </c>
      <c r="BB31" s="2" t="s">
        <v>1354</v>
      </c>
      <c r="BC31" s="2" t="s">
        <v>1355</v>
      </c>
      <c r="BD31" s="2" t="s">
        <v>1356</v>
      </c>
      <c r="BE31" s="2" t="s">
        <v>1357</v>
      </c>
      <c r="BF31" s="2" t="s">
        <v>1358</v>
      </c>
      <c r="BG31" s="2" t="s">
        <v>1359</v>
      </c>
      <c r="BH31" s="2" t="s">
        <v>1360</v>
      </c>
      <c r="BI31" s="2" t="s">
        <v>1361</v>
      </c>
      <c r="BJ31" s="2" t="s">
        <v>1362</v>
      </c>
      <c r="BK31" s="2" t="s">
        <v>1363</v>
      </c>
    </row>
    <row r="32" spans="1:63">
      <c r="A32" s="2" t="s">
        <v>1364</v>
      </c>
      <c r="B32" s="2" t="s">
        <v>1365</v>
      </c>
      <c r="C32" s="2" t="s">
        <v>1366</v>
      </c>
      <c r="D32" s="1" t="s">
        <v>6138</v>
      </c>
      <c r="E32" s="2" t="s">
        <v>1367</v>
      </c>
      <c r="F32" s="2" t="s">
        <v>1368</v>
      </c>
      <c r="G32" s="2" t="s">
        <v>1369</v>
      </c>
      <c r="H32" s="2" t="s">
        <v>1370</v>
      </c>
      <c r="I32" s="2" t="s">
        <v>1371</v>
      </c>
      <c r="J32" s="2" t="s">
        <v>1372</v>
      </c>
      <c r="K32" s="2" t="s">
        <v>1373</v>
      </c>
      <c r="L32" s="2" t="s">
        <v>1374</v>
      </c>
      <c r="M32" s="2" t="s">
        <v>1375</v>
      </c>
      <c r="N32" s="2" t="s">
        <v>1376</v>
      </c>
      <c r="O32" s="2" t="s">
        <v>1377</v>
      </c>
      <c r="P32" s="2" t="s">
        <v>1378</v>
      </c>
      <c r="Q32" s="2" t="s">
        <v>1379</v>
      </c>
      <c r="R32" s="2" t="s">
        <v>1380</v>
      </c>
      <c r="S32" s="2" t="s">
        <v>1381</v>
      </c>
      <c r="T32" s="2" t="s">
        <v>1382</v>
      </c>
      <c r="U32" s="2" t="s">
        <v>1383</v>
      </c>
      <c r="V32" s="2" t="s">
        <v>1384</v>
      </c>
      <c r="W32" s="2" t="s">
        <v>1385</v>
      </c>
      <c r="X32" s="2" t="s">
        <v>1386</v>
      </c>
      <c r="Y32" s="2" t="s">
        <v>1387</v>
      </c>
      <c r="Z32" s="2" t="s">
        <v>1388</v>
      </c>
      <c r="AA32" s="2" t="s">
        <v>1389</v>
      </c>
      <c r="AB32" s="2" t="s">
        <v>1390</v>
      </c>
      <c r="AC32" s="2" t="s">
        <v>1391</v>
      </c>
      <c r="AD32" s="2" t="s">
        <v>1392</v>
      </c>
      <c r="AE32" s="2" t="s">
        <v>1393</v>
      </c>
      <c r="AF32" s="2" t="s">
        <v>1394</v>
      </c>
      <c r="AG32" s="2" t="s">
        <v>1395</v>
      </c>
      <c r="AH32" s="2" t="s">
        <v>1396</v>
      </c>
      <c r="AI32" s="2" t="s">
        <v>1397</v>
      </c>
      <c r="AJ32" s="2" t="s">
        <v>1398</v>
      </c>
      <c r="AK32" s="2" t="s">
        <v>1399</v>
      </c>
      <c r="AL32" s="2" t="s">
        <v>1400</v>
      </c>
      <c r="AM32" s="2" t="s">
        <v>1401</v>
      </c>
      <c r="AN32" s="2" t="s">
        <v>1402</v>
      </c>
      <c r="AO32" s="2" t="s">
        <v>1403</v>
      </c>
      <c r="AP32" s="2" t="s">
        <v>1404</v>
      </c>
      <c r="AQ32" s="2" t="s">
        <v>1405</v>
      </c>
      <c r="AR32" s="2" t="s">
        <v>1406</v>
      </c>
      <c r="AS32" s="2" t="s">
        <v>1407</v>
      </c>
      <c r="AT32" s="2" t="s">
        <v>1408</v>
      </c>
      <c r="AU32" s="2" t="s">
        <v>1409</v>
      </c>
      <c r="AV32" s="2" t="s">
        <v>1410</v>
      </c>
      <c r="AW32" s="2" t="s">
        <v>1411</v>
      </c>
      <c r="AX32" s="2" t="s">
        <v>1412</v>
      </c>
      <c r="AY32" s="2" t="s">
        <v>1413</v>
      </c>
      <c r="AZ32" s="2" t="s">
        <v>1414</v>
      </c>
      <c r="BA32" s="2" t="s">
        <v>1415</v>
      </c>
      <c r="BB32" s="2" t="s">
        <v>1416</v>
      </c>
      <c r="BC32" s="2" t="s">
        <v>1417</v>
      </c>
      <c r="BD32" s="2" t="s">
        <v>1418</v>
      </c>
      <c r="BE32" s="2" t="s">
        <v>1419</v>
      </c>
      <c r="BF32" s="2" t="s">
        <v>1420</v>
      </c>
      <c r="BG32" s="2" t="s">
        <v>1421</v>
      </c>
      <c r="BH32" s="2" t="s">
        <v>1422</v>
      </c>
      <c r="BI32" s="2" t="s">
        <v>1423</v>
      </c>
      <c r="BJ32" s="2" t="s">
        <v>1424</v>
      </c>
      <c r="BK32" s="2" t="s">
        <v>1425</v>
      </c>
    </row>
    <row r="33" spans="1:63">
      <c r="A33" s="2" t="s">
        <v>1426</v>
      </c>
      <c r="B33" s="2" t="s">
        <v>1427</v>
      </c>
      <c r="C33" s="2" t="s">
        <v>1428</v>
      </c>
      <c r="D33" s="1" t="s">
        <v>6139</v>
      </c>
      <c r="E33" s="2" t="s">
        <v>1429</v>
      </c>
      <c r="F33" s="2" t="s">
        <v>1430</v>
      </c>
      <c r="G33" s="2" t="s">
        <v>1431</v>
      </c>
      <c r="H33" s="2" t="s">
        <v>1432</v>
      </c>
      <c r="I33" s="2" t="s">
        <v>1433</v>
      </c>
      <c r="J33" s="2" t="s">
        <v>1434</v>
      </c>
      <c r="K33" s="2" t="s">
        <v>1435</v>
      </c>
      <c r="L33" s="2" t="s">
        <v>1436</v>
      </c>
      <c r="M33" s="2" t="s">
        <v>1437</v>
      </c>
      <c r="N33" s="2" t="s">
        <v>1438</v>
      </c>
      <c r="O33" s="2" t="s">
        <v>1439</v>
      </c>
      <c r="P33" s="2" t="s">
        <v>1440</v>
      </c>
      <c r="Q33" s="2" t="s">
        <v>1441</v>
      </c>
      <c r="R33" s="2" t="s">
        <v>1442</v>
      </c>
      <c r="S33" s="2" t="s">
        <v>1443</v>
      </c>
      <c r="T33" s="2" t="s">
        <v>1444</v>
      </c>
      <c r="U33" s="2" t="s">
        <v>1445</v>
      </c>
      <c r="V33" s="2" t="s">
        <v>1446</v>
      </c>
      <c r="W33" s="2" t="s">
        <v>1447</v>
      </c>
      <c r="X33" s="2" t="s">
        <v>1448</v>
      </c>
      <c r="Y33" s="2" t="s">
        <v>1449</v>
      </c>
      <c r="Z33" s="2" t="s">
        <v>1450</v>
      </c>
      <c r="AA33" s="2" t="s">
        <v>1451</v>
      </c>
      <c r="AB33" s="2" t="s">
        <v>1452</v>
      </c>
      <c r="AC33" s="2" t="s">
        <v>1453</v>
      </c>
      <c r="AD33" s="2" t="s">
        <v>1454</v>
      </c>
      <c r="AE33" s="2" t="s">
        <v>1455</v>
      </c>
      <c r="AF33" s="2" t="s">
        <v>1456</v>
      </c>
      <c r="AG33" s="2" t="s">
        <v>1457</v>
      </c>
      <c r="AH33" s="2" t="s">
        <v>1458</v>
      </c>
      <c r="AI33" s="2" t="s">
        <v>1459</v>
      </c>
      <c r="AJ33" s="2" t="s">
        <v>1460</v>
      </c>
      <c r="AK33" s="2" t="s">
        <v>1461</v>
      </c>
      <c r="AL33" s="2" t="s">
        <v>1462</v>
      </c>
      <c r="AM33" s="2" t="s">
        <v>1463</v>
      </c>
      <c r="AN33" s="2" t="s">
        <v>1464</v>
      </c>
      <c r="AO33" s="2" t="s">
        <v>1465</v>
      </c>
      <c r="AP33" s="2" t="s">
        <v>1466</v>
      </c>
      <c r="AQ33" s="2" t="s">
        <v>1467</v>
      </c>
      <c r="AR33" s="2" t="s">
        <v>1468</v>
      </c>
      <c r="AS33" s="2" t="s">
        <v>1469</v>
      </c>
      <c r="AT33" s="2" t="s">
        <v>1470</v>
      </c>
      <c r="AU33" s="2" t="s">
        <v>1471</v>
      </c>
      <c r="AV33" s="2" t="s">
        <v>1472</v>
      </c>
      <c r="AW33" s="2" t="s">
        <v>1473</v>
      </c>
      <c r="AX33" s="2" t="s">
        <v>1474</v>
      </c>
      <c r="AY33" s="2" t="s">
        <v>1475</v>
      </c>
      <c r="AZ33" s="2" t="s">
        <v>1476</v>
      </c>
      <c r="BA33" s="2" t="s">
        <v>1477</v>
      </c>
      <c r="BB33" s="2" t="s">
        <v>1478</v>
      </c>
      <c r="BC33" s="2" t="s">
        <v>1479</v>
      </c>
      <c r="BD33" s="2" t="s">
        <v>1480</v>
      </c>
      <c r="BE33" s="2" t="s">
        <v>1481</v>
      </c>
      <c r="BF33" s="2" t="s">
        <v>1482</v>
      </c>
      <c r="BG33" s="2" t="s">
        <v>1483</v>
      </c>
      <c r="BH33" s="2" t="s">
        <v>1484</v>
      </c>
      <c r="BI33" s="2" t="s">
        <v>1485</v>
      </c>
      <c r="BJ33" s="2" t="s">
        <v>1486</v>
      </c>
      <c r="BK33" s="2" t="s">
        <v>1487</v>
      </c>
    </row>
    <row r="34" spans="1:63">
      <c r="A34" s="2" t="s">
        <v>1488</v>
      </c>
      <c r="B34" s="2" t="s">
        <v>1489</v>
      </c>
      <c r="C34" s="2" t="s">
        <v>1490</v>
      </c>
      <c r="D34" s="1" t="s">
        <v>6138</v>
      </c>
      <c r="E34" s="2" t="s">
        <v>1491</v>
      </c>
      <c r="F34" s="2" t="s">
        <v>1492</v>
      </c>
      <c r="G34" s="2" t="s">
        <v>1493</v>
      </c>
      <c r="H34" s="2" t="s">
        <v>1494</v>
      </c>
      <c r="I34" s="2" t="s">
        <v>1495</v>
      </c>
      <c r="J34" s="2" t="s">
        <v>1496</v>
      </c>
      <c r="K34" s="2" t="s">
        <v>1497</v>
      </c>
      <c r="L34" s="2" t="s">
        <v>1498</v>
      </c>
      <c r="M34" s="2" t="s">
        <v>1499</v>
      </c>
      <c r="N34" s="2" t="s">
        <v>1500</v>
      </c>
      <c r="O34" s="2" t="s">
        <v>1501</v>
      </c>
      <c r="P34" s="2" t="s">
        <v>1502</v>
      </c>
      <c r="Q34" s="2" t="s">
        <v>1503</v>
      </c>
      <c r="R34" s="2" t="s">
        <v>1504</v>
      </c>
      <c r="S34" s="2" t="s">
        <v>1505</v>
      </c>
      <c r="T34" s="2" t="s">
        <v>1506</v>
      </c>
      <c r="U34" s="2" t="s">
        <v>1507</v>
      </c>
      <c r="V34" s="2" t="s">
        <v>1508</v>
      </c>
      <c r="W34" s="2" t="s">
        <v>1509</v>
      </c>
      <c r="X34" s="2" t="s">
        <v>1510</v>
      </c>
      <c r="Y34" s="2" t="s">
        <v>1511</v>
      </c>
      <c r="Z34" s="2" t="s">
        <v>1512</v>
      </c>
      <c r="AA34" s="2" t="s">
        <v>1513</v>
      </c>
      <c r="AB34" s="2" t="s">
        <v>1514</v>
      </c>
      <c r="AC34" s="2" t="s">
        <v>1515</v>
      </c>
      <c r="AD34" s="2" t="s">
        <v>1516</v>
      </c>
      <c r="AE34" s="2" t="s">
        <v>1517</v>
      </c>
      <c r="AF34" s="2" t="s">
        <v>1518</v>
      </c>
      <c r="AG34" s="2" t="s">
        <v>1519</v>
      </c>
      <c r="AH34" s="2" t="s">
        <v>1520</v>
      </c>
      <c r="AI34" s="2" t="s">
        <v>1521</v>
      </c>
      <c r="AJ34" s="2" t="s">
        <v>1522</v>
      </c>
      <c r="AK34" s="2" t="s">
        <v>1523</v>
      </c>
      <c r="AL34" s="2" t="s">
        <v>1524</v>
      </c>
      <c r="AM34" s="2" t="s">
        <v>1525</v>
      </c>
      <c r="AN34" s="2" t="s">
        <v>1526</v>
      </c>
      <c r="AO34" s="2" t="s">
        <v>1527</v>
      </c>
      <c r="AP34" s="2" t="s">
        <v>1528</v>
      </c>
      <c r="AQ34" s="2" t="s">
        <v>1529</v>
      </c>
      <c r="AR34" s="2" t="s">
        <v>1530</v>
      </c>
      <c r="AS34" s="2" t="s">
        <v>1531</v>
      </c>
      <c r="AT34" s="2" t="s">
        <v>1532</v>
      </c>
      <c r="AU34" s="2" t="s">
        <v>1533</v>
      </c>
      <c r="AV34" s="2" t="s">
        <v>1534</v>
      </c>
      <c r="AW34" s="2" t="s">
        <v>1535</v>
      </c>
      <c r="AX34" s="2" t="s">
        <v>1536</v>
      </c>
      <c r="AY34" s="2" t="s">
        <v>1537</v>
      </c>
      <c r="AZ34" s="2" t="s">
        <v>1538</v>
      </c>
      <c r="BA34" s="2" t="s">
        <v>1539</v>
      </c>
      <c r="BB34" s="2" t="s">
        <v>1540</v>
      </c>
      <c r="BC34" s="2" t="s">
        <v>1541</v>
      </c>
      <c r="BD34" s="2" t="s">
        <v>1542</v>
      </c>
      <c r="BE34" s="2" t="s">
        <v>1543</v>
      </c>
      <c r="BF34" s="2" t="s">
        <v>1544</v>
      </c>
      <c r="BG34" s="2" t="s">
        <v>1545</v>
      </c>
      <c r="BH34" s="2" t="s">
        <v>1546</v>
      </c>
      <c r="BI34" s="2" t="s">
        <v>1547</v>
      </c>
      <c r="BJ34" s="2" t="s">
        <v>1548</v>
      </c>
      <c r="BK34" s="2" t="s">
        <v>1549</v>
      </c>
    </row>
    <row r="35" spans="1:63">
      <c r="A35" s="2" t="s">
        <v>1550</v>
      </c>
      <c r="B35" s="2" t="s">
        <v>1551</v>
      </c>
      <c r="C35" s="2" t="s">
        <v>1552</v>
      </c>
      <c r="D35" s="1" t="s">
        <v>6139</v>
      </c>
      <c r="E35" s="2" t="s">
        <v>1553</v>
      </c>
      <c r="F35" s="2" t="s">
        <v>1554</v>
      </c>
      <c r="G35" s="2" t="s">
        <v>1555</v>
      </c>
      <c r="H35" s="2" t="s">
        <v>1556</v>
      </c>
      <c r="I35" s="2" t="s">
        <v>1557</v>
      </c>
      <c r="J35" s="2" t="s">
        <v>1558</v>
      </c>
      <c r="K35" s="2" t="s">
        <v>1559</v>
      </c>
      <c r="L35" s="2" t="s">
        <v>1560</v>
      </c>
      <c r="M35" s="2" t="s">
        <v>1561</v>
      </c>
      <c r="N35" s="2" t="s">
        <v>1562</v>
      </c>
      <c r="O35" s="2" t="s">
        <v>1563</v>
      </c>
      <c r="P35" s="2" t="s">
        <v>1564</v>
      </c>
      <c r="Q35" s="2" t="s">
        <v>1565</v>
      </c>
      <c r="R35" s="2" t="s">
        <v>1566</v>
      </c>
      <c r="S35" s="2" t="s">
        <v>1567</v>
      </c>
      <c r="T35" s="2" t="s">
        <v>1568</v>
      </c>
      <c r="U35" s="2" t="s">
        <v>1569</v>
      </c>
      <c r="V35" s="2" t="s">
        <v>1570</v>
      </c>
      <c r="W35" s="2" t="s">
        <v>1571</v>
      </c>
      <c r="X35" s="2" t="s">
        <v>1572</v>
      </c>
      <c r="Y35" s="2" t="s">
        <v>1573</v>
      </c>
      <c r="Z35" s="2" t="s">
        <v>1574</v>
      </c>
      <c r="AA35" s="2" t="s">
        <v>1575</v>
      </c>
      <c r="AB35" s="2" t="s">
        <v>1576</v>
      </c>
      <c r="AC35" s="2" t="s">
        <v>1577</v>
      </c>
      <c r="AD35" s="2" t="s">
        <v>1578</v>
      </c>
      <c r="AE35" s="2" t="s">
        <v>1579</v>
      </c>
      <c r="AF35" s="2" t="s">
        <v>1580</v>
      </c>
      <c r="AG35" s="2" t="s">
        <v>1581</v>
      </c>
      <c r="AH35" s="2" t="s">
        <v>1582</v>
      </c>
      <c r="AI35" s="2" t="s">
        <v>1583</v>
      </c>
      <c r="AJ35" s="2" t="s">
        <v>1584</v>
      </c>
      <c r="AK35" s="2" t="s">
        <v>1585</v>
      </c>
      <c r="AL35" s="2" t="s">
        <v>1586</v>
      </c>
      <c r="AM35" s="2" t="s">
        <v>1587</v>
      </c>
      <c r="AN35" s="2" t="s">
        <v>1588</v>
      </c>
      <c r="AO35" s="2" t="s">
        <v>1589</v>
      </c>
      <c r="AP35" s="2" t="s">
        <v>1590</v>
      </c>
      <c r="AQ35" s="2" t="s">
        <v>1591</v>
      </c>
      <c r="AR35" s="2" t="s">
        <v>1592</v>
      </c>
      <c r="AS35" s="2" t="s">
        <v>1593</v>
      </c>
      <c r="AT35" s="2" t="s">
        <v>1594</v>
      </c>
      <c r="AU35" s="2" t="s">
        <v>1595</v>
      </c>
      <c r="AV35" s="2" t="s">
        <v>1596</v>
      </c>
      <c r="AW35" s="2" t="s">
        <v>1597</v>
      </c>
      <c r="AX35" s="2" t="s">
        <v>1598</v>
      </c>
      <c r="AY35" s="2" t="s">
        <v>1599</v>
      </c>
      <c r="AZ35" s="2" t="s">
        <v>1600</v>
      </c>
      <c r="BA35" s="2" t="s">
        <v>1601</v>
      </c>
      <c r="BB35" s="2" t="s">
        <v>1602</v>
      </c>
      <c r="BC35" s="2" t="s">
        <v>1603</v>
      </c>
      <c r="BD35" s="2" t="s">
        <v>1604</v>
      </c>
      <c r="BE35" s="2" t="s">
        <v>1605</v>
      </c>
      <c r="BF35" s="2" t="s">
        <v>1606</v>
      </c>
      <c r="BG35" s="2" t="s">
        <v>1607</v>
      </c>
      <c r="BH35" s="2" t="s">
        <v>1608</v>
      </c>
      <c r="BI35" s="2" t="s">
        <v>1609</v>
      </c>
      <c r="BJ35" s="2" t="s">
        <v>1610</v>
      </c>
      <c r="BK35" s="2" t="s">
        <v>1611</v>
      </c>
    </row>
    <row r="36" spans="1:63">
      <c r="A36" s="2" t="s">
        <v>1612</v>
      </c>
      <c r="B36" s="2" t="s">
        <v>1613</v>
      </c>
      <c r="C36" s="2" t="s">
        <v>1614</v>
      </c>
      <c r="D36" s="1" t="s">
        <v>6138</v>
      </c>
      <c r="E36" s="2" t="s">
        <v>1615</v>
      </c>
      <c r="F36" s="2" t="s">
        <v>1616</v>
      </c>
      <c r="G36" s="2" t="s">
        <v>1617</v>
      </c>
      <c r="H36" s="2" t="s">
        <v>1618</v>
      </c>
      <c r="I36" s="2" t="s">
        <v>1619</v>
      </c>
      <c r="J36" s="2" t="s">
        <v>1620</v>
      </c>
      <c r="K36" s="2" t="s">
        <v>1621</v>
      </c>
      <c r="L36" s="2" t="s">
        <v>1622</v>
      </c>
      <c r="M36" s="2" t="s">
        <v>1623</v>
      </c>
      <c r="N36" s="2" t="s">
        <v>1624</v>
      </c>
      <c r="O36" s="2" t="s">
        <v>1625</v>
      </c>
      <c r="P36" s="2" t="s">
        <v>1626</v>
      </c>
      <c r="Q36" s="2" t="s">
        <v>1627</v>
      </c>
      <c r="R36" s="2" t="s">
        <v>1628</v>
      </c>
      <c r="S36" s="2" t="s">
        <v>1629</v>
      </c>
      <c r="T36" s="2" t="s">
        <v>1630</v>
      </c>
      <c r="U36" s="2" t="s">
        <v>1631</v>
      </c>
      <c r="V36" s="2" t="s">
        <v>1632</v>
      </c>
      <c r="W36" s="2" t="s">
        <v>1633</v>
      </c>
      <c r="X36" s="2" t="s">
        <v>1634</v>
      </c>
      <c r="Y36" s="2" t="s">
        <v>1635</v>
      </c>
      <c r="Z36" s="2" t="s">
        <v>1636</v>
      </c>
      <c r="AA36" s="2" t="s">
        <v>1637</v>
      </c>
      <c r="AB36" s="2" t="s">
        <v>1638</v>
      </c>
      <c r="AC36" s="2" t="s">
        <v>1639</v>
      </c>
      <c r="AD36" s="2" t="s">
        <v>1640</v>
      </c>
      <c r="AE36" s="2" t="s">
        <v>1641</v>
      </c>
      <c r="AF36" s="2" t="s">
        <v>1642</v>
      </c>
      <c r="AG36" s="2" t="s">
        <v>1643</v>
      </c>
      <c r="AH36" s="2" t="s">
        <v>1644</v>
      </c>
      <c r="AI36" s="2" t="s">
        <v>1645</v>
      </c>
      <c r="AJ36" s="2" t="s">
        <v>1646</v>
      </c>
      <c r="AK36" s="2" t="s">
        <v>1647</v>
      </c>
      <c r="AL36" s="2" t="s">
        <v>1648</v>
      </c>
      <c r="AM36" s="2" t="s">
        <v>1649</v>
      </c>
      <c r="AN36" s="2" t="s">
        <v>1650</v>
      </c>
      <c r="AO36" s="2" t="s">
        <v>1651</v>
      </c>
      <c r="AP36" s="2" t="s">
        <v>1652</v>
      </c>
      <c r="AQ36" s="2" t="s">
        <v>1653</v>
      </c>
      <c r="AR36" s="2" t="s">
        <v>1654</v>
      </c>
      <c r="AS36" s="2" t="s">
        <v>1655</v>
      </c>
      <c r="AT36" s="2" t="s">
        <v>1656</v>
      </c>
      <c r="AU36" s="2" t="s">
        <v>1657</v>
      </c>
      <c r="AV36" s="2" t="s">
        <v>1658</v>
      </c>
      <c r="AW36" s="2" t="s">
        <v>1659</v>
      </c>
      <c r="AX36" s="2" t="s">
        <v>1660</v>
      </c>
      <c r="AY36" s="2" t="s">
        <v>1661</v>
      </c>
      <c r="AZ36" s="2" t="s">
        <v>1662</v>
      </c>
      <c r="BA36" s="2" t="s">
        <v>1663</v>
      </c>
      <c r="BB36" s="2" t="s">
        <v>1664</v>
      </c>
      <c r="BC36" s="2" t="s">
        <v>1665</v>
      </c>
      <c r="BD36" s="2" t="s">
        <v>1666</v>
      </c>
      <c r="BE36" s="2" t="s">
        <v>1667</v>
      </c>
      <c r="BF36" s="2" t="s">
        <v>1668</v>
      </c>
      <c r="BG36" s="2" t="s">
        <v>1669</v>
      </c>
      <c r="BH36" s="2" t="s">
        <v>1670</v>
      </c>
      <c r="BI36" s="2" t="s">
        <v>1671</v>
      </c>
      <c r="BJ36" s="2" t="s">
        <v>1672</v>
      </c>
      <c r="BK36" s="2" t="s">
        <v>1673</v>
      </c>
    </row>
    <row r="37" spans="1:63">
      <c r="A37" s="2" t="s">
        <v>1674</v>
      </c>
      <c r="B37" s="2" t="s">
        <v>1675</v>
      </c>
      <c r="C37" s="2" t="s">
        <v>1676</v>
      </c>
      <c r="D37" s="1" t="s">
        <v>6139</v>
      </c>
      <c r="E37" s="2" t="s">
        <v>1677</v>
      </c>
      <c r="F37" s="2" t="s">
        <v>1678</v>
      </c>
      <c r="G37" s="2" t="s">
        <v>1679</v>
      </c>
      <c r="H37" s="2" t="s">
        <v>1680</v>
      </c>
      <c r="I37" s="2" t="s">
        <v>1681</v>
      </c>
      <c r="J37" s="2" t="s">
        <v>1682</v>
      </c>
      <c r="K37" s="2" t="s">
        <v>1683</v>
      </c>
      <c r="L37" s="2" t="s">
        <v>1684</v>
      </c>
      <c r="M37" s="2" t="s">
        <v>1685</v>
      </c>
      <c r="N37" s="2" t="s">
        <v>1686</v>
      </c>
      <c r="O37" s="2" t="s">
        <v>1687</v>
      </c>
      <c r="P37" s="2" t="s">
        <v>1688</v>
      </c>
      <c r="Q37" s="2" t="s">
        <v>1689</v>
      </c>
      <c r="R37" s="2" t="s">
        <v>1690</v>
      </c>
      <c r="S37" s="2" t="s">
        <v>1691</v>
      </c>
      <c r="T37" s="2" t="s">
        <v>1692</v>
      </c>
      <c r="U37" s="2" t="s">
        <v>1693</v>
      </c>
      <c r="V37" s="2" t="s">
        <v>1694</v>
      </c>
      <c r="W37" s="2" t="s">
        <v>1695</v>
      </c>
      <c r="X37" s="2" t="s">
        <v>1696</v>
      </c>
      <c r="Y37" s="2" t="s">
        <v>1697</v>
      </c>
      <c r="Z37" s="2" t="s">
        <v>1698</v>
      </c>
      <c r="AA37" s="2" t="s">
        <v>1699</v>
      </c>
      <c r="AB37" s="2" t="s">
        <v>1700</v>
      </c>
      <c r="AC37" s="2" t="s">
        <v>1701</v>
      </c>
      <c r="AD37" s="2" t="s">
        <v>1702</v>
      </c>
      <c r="AE37" s="2" t="s">
        <v>1703</v>
      </c>
      <c r="AF37" s="2" t="s">
        <v>1704</v>
      </c>
      <c r="AG37" s="2" t="s">
        <v>1705</v>
      </c>
      <c r="AH37" s="2" t="s">
        <v>1706</v>
      </c>
      <c r="AI37" s="2" t="s">
        <v>1707</v>
      </c>
      <c r="AJ37" s="2" t="s">
        <v>1708</v>
      </c>
      <c r="AK37" s="2" t="s">
        <v>1709</v>
      </c>
      <c r="AL37" s="2" t="s">
        <v>1710</v>
      </c>
      <c r="AM37" s="2" t="s">
        <v>1711</v>
      </c>
      <c r="AN37" s="2" t="s">
        <v>1712</v>
      </c>
      <c r="AO37" s="2" t="s">
        <v>1713</v>
      </c>
      <c r="AP37" s="2" t="s">
        <v>1714</v>
      </c>
      <c r="AQ37" s="2" t="s">
        <v>1715</v>
      </c>
      <c r="AR37" s="2" t="s">
        <v>1716</v>
      </c>
      <c r="AS37" s="2" t="s">
        <v>1717</v>
      </c>
      <c r="AT37" s="2" t="s">
        <v>1718</v>
      </c>
      <c r="AU37" s="2" t="s">
        <v>1719</v>
      </c>
      <c r="AV37" s="2" t="s">
        <v>1720</v>
      </c>
      <c r="AW37" s="2" t="s">
        <v>1721</v>
      </c>
      <c r="AX37" s="2" t="s">
        <v>1722</v>
      </c>
      <c r="AY37" s="2" t="s">
        <v>1723</v>
      </c>
      <c r="AZ37" s="2" t="s">
        <v>1724</v>
      </c>
      <c r="BA37" s="2" t="s">
        <v>1725</v>
      </c>
      <c r="BB37" s="2" t="s">
        <v>1726</v>
      </c>
      <c r="BC37" s="2" t="s">
        <v>1727</v>
      </c>
      <c r="BD37" s="2" t="s">
        <v>1728</v>
      </c>
      <c r="BE37" s="2" t="s">
        <v>1729</v>
      </c>
      <c r="BF37" s="2" t="s">
        <v>1730</v>
      </c>
      <c r="BG37" s="2" t="s">
        <v>1731</v>
      </c>
      <c r="BH37" s="2" t="s">
        <v>1732</v>
      </c>
      <c r="BI37" s="2" t="s">
        <v>1733</v>
      </c>
      <c r="BJ37" s="2" t="s">
        <v>1734</v>
      </c>
      <c r="BK37" s="2" t="s">
        <v>1735</v>
      </c>
    </row>
    <row r="38" spans="1:63">
      <c r="A38" s="2" t="s">
        <v>1736</v>
      </c>
      <c r="B38" s="2" t="s">
        <v>1737</v>
      </c>
      <c r="C38" s="2" t="s">
        <v>1738</v>
      </c>
      <c r="D38" s="1" t="s">
        <v>6138</v>
      </c>
      <c r="E38" s="2" t="s">
        <v>1739</v>
      </c>
      <c r="F38" s="2" t="s">
        <v>1740</v>
      </c>
      <c r="G38" s="2" t="s">
        <v>1741</v>
      </c>
      <c r="H38" s="2" t="s">
        <v>1742</v>
      </c>
      <c r="I38" s="2" t="s">
        <v>1743</v>
      </c>
      <c r="J38" s="2" t="s">
        <v>1744</v>
      </c>
      <c r="K38" s="2" t="s">
        <v>1745</v>
      </c>
      <c r="L38" s="2" t="s">
        <v>1746</v>
      </c>
      <c r="M38" s="2" t="s">
        <v>1747</v>
      </c>
      <c r="N38" s="2" t="s">
        <v>1748</v>
      </c>
      <c r="O38" s="2" t="s">
        <v>1749</v>
      </c>
      <c r="P38" s="2" t="s">
        <v>1750</v>
      </c>
      <c r="Q38" s="2" t="s">
        <v>1751</v>
      </c>
      <c r="R38" s="2" t="s">
        <v>1752</v>
      </c>
      <c r="S38" s="2" t="s">
        <v>1753</v>
      </c>
      <c r="T38" s="2" t="s">
        <v>1754</v>
      </c>
      <c r="U38" s="2" t="s">
        <v>1755</v>
      </c>
      <c r="V38" s="2" t="s">
        <v>1756</v>
      </c>
      <c r="W38" s="2" t="s">
        <v>1757</v>
      </c>
      <c r="X38" s="2" t="s">
        <v>1758</v>
      </c>
      <c r="Y38" s="2" t="s">
        <v>1759</v>
      </c>
      <c r="Z38" s="2" t="s">
        <v>1760</v>
      </c>
      <c r="AA38" s="2" t="s">
        <v>1761</v>
      </c>
      <c r="AB38" s="2" t="s">
        <v>1762</v>
      </c>
      <c r="AC38" s="2" t="s">
        <v>1763</v>
      </c>
      <c r="AD38" s="2" t="s">
        <v>1764</v>
      </c>
      <c r="AE38" s="2" t="s">
        <v>1765</v>
      </c>
      <c r="AF38" s="2" t="s">
        <v>1766</v>
      </c>
      <c r="AG38" s="2" t="s">
        <v>1767</v>
      </c>
      <c r="AH38" s="2" t="s">
        <v>1768</v>
      </c>
      <c r="AI38" s="2" t="s">
        <v>1769</v>
      </c>
      <c r="AJ38" s="2" t="s">
        <v>1770</v>
      </c>
      <c r="AK38" s="2" t="s">
        <v>1771</v>
      </c>
      <c r="AL38" s="2" t="s">
        <v>1772</v>
      </c>
      <c r="AM38" s="2" t="s">
        <v>1773</v>
      </c>
      <c r="AN38" s="2" t="s">
        <v>1774</v>
      </c>
      <c r="AO38" s="2" t="s">
        <v>1775</v>
      </c>
      <c r="AP38" s="2" t="s">
        <v>1776</v>
      </c>
      <c r="AQ38" s="2" t="s">
        <v>1777</v>
      </c>
      <c r="AR38" s="2" t="s">
        <v>1778</v>
      </c>
      <c r="AS38" s="2" t="s">
        <v>1779</v>
      </c>
      <c r="AT38" s="2" t="s">
        <v>1780</v>
      </c>
      <c r="AU38" s="2" t="s">
        <v>1781</v>
      </c>
      <c r="AV38" s="2" t="s">
        <v>1782</v>
      </c>
      <c r="AW38" s="2" t="s">
        <v>1783</v>
      </c>
      <c r="AX38" s="2" t="s">
        <v>1784</v>
      </c>
      <c r="AY38" s="2" t="s">
        <v>1785</v>
      </c>
      <c r="AZ38" s="2" t="s">
        <v>1786</v>
      </c>
      <c r="BA38" s="2" t="s">
        <v>1787</v>
      </c>
      <c r="BB38" s="2" t="s">
        <v>1788</v>
      </c>
      <c r="BC38" s="2" t="s">
        <v>1789</v>
      </c>
      <c r="BD38" s="2" t="s">
        <v>1790</v>
      </c>
      <c r="BE38" s="2" t="s">
        <v>1791</v>
      </c>
      <c r="BF38" s="2" t="s">
        <v>1792</v>
      </c>
      <c r="BG38" s="2" t="s">
        <v>1793</v>
      </c>
      <c r="BH38" s="2" t="s">
        <v>1794</v>
      </c>
      <c r="BI38" s="2" t="s">
        <v>1795</v>
      </c>
      <c r="BJ38" s="2" t="s">
        <v>1796</v>
      </c>
      <c r="BK38" s="2" t="s">
        <v>1797</v>
      </c>
    </row>
    <row r="39" spans="1:63">
      <c r="A39" s="2" t="s">
        <v>1798</v>
      </c>
      <c r="B39" s="2" t="s">
        <v>1799</v>
      </c>
      <c r="C39" s="2" t="s">
        <v>1800</v>
      </c>
      <c r="D39" s="1" t="s">
        <v>6139</v>
      </c>
      <c r="E39" s="2" t="s">
        <v>1801</v>
      </c>
      <c r="F39" s="2" t="s">
        <v>1802</v>
      </c>
      <c r="G39" s="2" t="s">
        <v>1803</v>
      </c>
      <c r="H39" s="2" t="s">
        <v>1804</v>
      </c>
      <c r="I39" s="2" t="s">
        <v>1805</v>
      </c>
      <c r="J39" s="2" t="s">
        <v>1806</v>
      </c>
      <c r="K39" s="2" t="s">
        <v>1807</v>
      </c>
      <c r="L39" s="2" t="s">
        <v>1808</v>
      </c>
      <c r="M39" s="2" t="s">
        <v>1809</v>
      </c>
      <c r="N39" s="2" t="s">
        <v>1810</v>
      </c>
      <c r="O39" s="2" t="s">
        <v>1811</v>
      </c>
      <c r="P39" s="2" t="s">
        <v>1812</v>
      </c>
      <c r="Q39" s="2" t="s">
        <v>1813</v>
      </c>
      <c r="R39" s="2" t="s">
        <v>1814</v>
      </c>
      <c r="S39" s="2" t="s">
        <v>1815</v>
      </c>
      <c r="T39" s="2" t="s">
        <v>1816</v>
      </c>
      <c r="U39" s="2" t="s">
        <v>1817</v>
      </c>
      <c r="V39" s="2" t="s">
        <v>1818</v>
      </c>
      <c r="W39" s="2" t="s">
        <v>1819</v>
      </c>
      <c r="X39" s="2" t="s">
        <v>1820</v>
      </c>
      <c r="Y39" s="2" t="s">
        <v>1821</v>
      </c>
      <c r="Z39" s="2" t="s">
        <v>1822</v>
      </c>
      <c r="AA39" s="2" t="s">
        <v>1823</v>
      </c>
      <c r="AB39" s="2" t="s">
        <v>1824</v>
      </c>
      <c r="AC39" s="2" t="s">
        <v>1825</v>
      </c>
      <c r="AD39" s="2" t="s">
        <v>1826</v>
      </c>
      <c r="AE39" s="2" t="s">
        <v>1827</v>
      </c>
      <c r="AF39" s="2" t="s">
        <v>1828</v>
      </c>
      <c r="AG39" s="2" t="s">
        <v>1829</v>
      </c>
      <c r="AH39" s="2" t="s">
        <v>1830</v>
      </c>
      <c r="AI39" s="2" t="s">
        <v>1831</v>
      </c>
      <c r="AJ39" s="2" t="s">
        <v>1832</v>
      </c>
      <c r="AK39" s="2" t="s">
        <v>1833</v>
      </c>
      <c r="AL39" s="2" t="s">
        <v>1834</v>
      </c>
      <c r="AM39" s="2" t="s">
        <v>1835</v>
      </c>
      <c r="AN39" s="2" t="s">
        <v>1836</v>
      </c>
      <c r="AO39" s="2" t="s">
        <v>1837</v>
      </c>
      <c r="AP39" s="2" t="s">
        <v>1838</v>
      </c>
      <c r="AQ39" s="2" t="s">
        <v>1839</v>
      </c>
      <c r="AR39" s="2" t="s">
        <v>1840</v>
      </c>
      <c r="AS39" s="2" t="s">
        <v>1841</v>
      </c>
      <c r="AT39" s="2" t="s">
        <v>1842</v>
      </c>
      <c r="AU39" s="2" t="s">
        <v>1843</v>
      </c>
      <c r="AV39" s="2" t="s">
        <v>1844</v>
      </c>
      <c r="AW39" s="2" t="s">
        <v>1845</v>
      </c>
      <c r="AX39" s="2" t="s">
        <v>1846</v>
      </c>
      <c r="AY39" s="2" t="s">
        <v>1847</v>
      </c>
      <c r="AZ39" s="2" t="s">
        <v>1848</v>
      </c>
      <c r="BA39" s="2" t="s">
        <v>1849</v>
      </c>
      <c r="BB39" s="2" t="s">
        <v>1850</v>
      </c>
      <c r="BC39" s="2" t="s">
        <v>1851</v>
      </c>
      <c r="BD39" s="2" t="s">
        <v>1852</v>
      </c>
      <c r="BE39" s="2" t="s">
        <v>1853</v>
      </c>
      <c r="BF39" s="2" t="s">
        <v>1854</v>
      </c>
      <c r="BG39" s="2" t="s">
        <v>1855</v>
      </c>
      <c r="BH39" s="2" t="s">
        <v>1856</v>
      </c>
      <c r="BI39" s="2" t="s">
        <v>1857</v>
      </c>
      <c r="BJ39" s="2" t="s">
        <v>1858</v>
      </c>
      <c r="BK39" s="2" t="s">
        <v>1859</v>
      </c>
    </row>
    <row r="40" spans="1:63">
      <c r="A40" s="2" t="s">
        <v>1860</v>
      </c>
      <c r="B40" s="2" t="s">
        <v>1861</v>
      </c>
      <c r="C40" s="2" t="s">
        <v>1862</v>
      </c>
      <c r="D40" s="1" t="s">
        <v>6138</v>
      </c>
      <c r="E40" s="2" t="s">
        <v>1863</v>
      </c>
      <c r="F40" s="2" t="s">
        <v>1864</v>
      </c>
      <c r="G40" s="2" t="s">
        <v>1865</v>
      </c>
      <c r="H40" s="2" t="s">
        <v>1866</v>
      </c>
      <c r="I40" s="2" t="s">
        <v>1867</v>
      </c>
      <c r="J40" s="2" t="s">
        <v>1868</v>
      </c>
      <c r="K40" s="2" t="s">
        <v>1869</v>
      </c>
      <c r="L40" s="2" t="s">
        <v>1870</v>
      </c>
      <c r="M40" s="2" t="s">
        <v>1871</v>
      </c>
      <c r="N40" s="2" t="s">
        <v>1872</v>
      </c>
      <c r="O40" s="2" t="s">
        <v>1873</v>
      </c>
      <c r="P40" s="2" t="s">
        <v>1874</v>
      </c>
      <c r="Q40" s="2" t="s">
        <v>1875</v>
      </c>
      <c r="R40" s="2" t="s">
        <v>1876</v>
      </c>
      <c r="S40" s="2" t="s">
        <v>1877</v>
      </c>
      <c r="T40" s="2" t="s">
        <v>1878</v>
      </c>
      <c r="U40" s="2" t="s">
        <v>1879</v>
      </c>
      <c r="V40" s="2" t="s">
        <v>1880</v>
      </c>
      <c r="W40" s="2" t="s">
        <v>1881</v>
      </c>
      <c r="X40" s="2" t="s">
        <v>1882</v>
      </c>
      <c r="Y40" s="2" t="s">
        <v>1883</v>
      </c>
      <c r="Z40" s="2" t="s">
        <v>1884</v>
      </c>
      <c r="AA40" s="2" t="s">
        <v>1885</v>
      </c>
      <c r="AB40" s="2" t="s">
        <v>1886</v>
      </c>
      <c r="AC40" s="2" t="s">
        <v>1887</v>
      </c>
      <c r="AD40" s="2" t="s">
        <v>1888</v>
      </c>
      <c r="AE40" s="2" t="s">
        <v>1889</v>
      </c>
      <c r="AF40" s="2" t="s">
        <v>1890</v>
      </c>
      <c r="AG40" s="2" t="s">
        <v>1891</v>
      </c>
      <c r="AH40" s="2" t="s">
        <v>1892</v>
      </c>
      <c r="AI40" s="2" t="s">
        <v>1893</v>
      </c>
      <c r="AJ40" s="2" t="s">
        <v>1894</v>
      </c>
      <c r="AK40" s="2" t="s">
        <v>1895</v>
      </c>
      <c r="AL40" s="2" t="s">
        <v>1896</v>
      </c>
      <c r="AM40" s="2" t="s">
        <v>1897</v>
      </c>
      <c r="AN40" s="2" t="s">
        <v>1898</v>
      </c>
      <c r="AO40" s="2" t="s">
        <v>1899</v>
      </c>
      <c r="AP40" s="2" t="s">
        <v>1900</v>
      </c>
      <c r="AQ40" s="2" t="s">
        <v>1901</v>
      </c>
      <c r="AR40" s="2" t="s">
        <v>1902</v>
      </c>
      <c r="AS40" s="2" t="s">
        <v>1903</v>
      </c>
      <c r="AT40" s="2" t="s">
        <v>1904</v>
      </c>
      <c r="AU40" s="2" t="s">
        <v>1905</v>
      </c>
      <c r="AV40" s="2" t="s">
        <v>1906</v>
      </c>
      <c r="AW40" s="2" t="s">
        <v>1907</v>
      </c>
      <c r="AX40" s="2" t="s">
        <v>1908</v>
      </c>
      <c r="AY40" s="2" t="s">
        <v>1909</v>
      </c>
      <c r="AZ40" s="2" t="s">
        <v>1910</v>
      </c>
      <c r="BA40" s="2" t="s">
        <v>1911</v>
      </c>
      <c r="BB40" s="2" t="s">
        <v>1912</v>
      </c>
      <c r="BC40" s="2" t="s">
        <v>1913</v>
      </c>
      <c r="BD40" s="2" t="s">
        <v>1914</v>
      </c>
      <c r="BE40" s="2" t="s">
        <v>1915</v>
      </c>
      <c r="BF40" s="2" t="s">
        <v>1916</v>
      </c>
      <c r="BG40" s="2" t="s">
        <v>1917</v>
      </c>
      <c r="BH40" s="2" t="s">
        <v>1918</v>
      </c>
      <c r="BI40" s="2" t="s">
        <v>1919</v>
      </c>
      <c r="BJ40" s="2" t="s">
        <v>1920</v>
      </c>
      <c r="BK40" s="2" t="s">
        <v>1921</v>
      </c>
    </row>
    <row r="41" spans="1:63">
      <c r="A41" s="2" t="s">
        <v>1922</v>
      </c>
      <c r="B41" s="2" t="s">
        <v>1923</v>
      </c>
      <c r="C41" s="2" t="s">
        <v>1924</v>
      </c>
      <c r="D41" s="1" t="s">
        <v>6139</v>
      </c>
      <c r="E41" s="2" t="s">
        <v>1925</v>
      </c>
      <c r="F41" s="2" t="s">
        <v>1926</v>
      </c>
      <c r="G41" s="2" t="s">
        <v>1927</v>
      </c>
      <c r="H41" s="2" t="s">
        <v>1928</v>
      </c>
      <c r="I41" s="2" t="s">
        <v>1929</v>
      </c>
      <c r="J41" s="2" t="s">
        <v>1930</v>
      </c>
      <c r="K41" s="2" t="s">
        <v>1931</v>
      </c>
      <c r="L41" s="2" t="s">
        <v>1932</v>
      </c>
      <c r="M41" s="2" t="s">
        <v>1933</v>
      </c>
      <c r="N41" s="2" t="s">
        <v>1934</v>
      </c>
      <c r="O41" s="2" t="s">
        <v>1935</v>
      </c>
      <c r="P41" s="2" t="s">
        <v>1936</v>
      </c>
      <c r="Q41" s="2" t="s">
        <v>1937</v>
      </c>
      <c r="R41" s="2" t="s">
        <v>1938</v>
      </c>
      <c r="S41" s="2" t="s">
        <v>1939</v>
      </c>
      <c r="T41" s="2" t="s">
        <v>1940</v>
      </c>
      <c r="U41" s="2" t="s">
        <v>1941</v>
      </c>
      <c r="V41" s="2" t="s">
        <v>1942</v>
      </c>
      <c r="W41" s="2" t="s">
        <v>1943</v>
      </c>
      <c r="X41" s="2" t="s">
        <v>1944</v>
      </c>
      <c r="Y41" s="2" t="s">
        <v>1945</v>
      </c>
      <c r="Z41" s="2" t="s">
        <v>1946</v>
      </c>
      <c r="AA41" s="2" t="s">
        <v>1947</v>
      </c>
      <c r="AB41" s="2" t="s">
        <v>1948</v>
      </c>
      <c r="AC41" s="2" t="s">
        <v>1949</v>
      </c>
      <c r="AD41" s="2" t="s">
        <v>1950</v>
      </c>
      <c r="AE41" s="2" t="s">
        <v>1951</v>
      </c>
      <c r="AF41" s="2" t="s">
        <v>1952</v>
      </c>
      <c r="AG41" s="2" t="s">
        <v>1953</v>
      </c>
      <c r="AH41" s="2" t="s">
        <v>1954</v>
      </c>
      <c r="AI41" s="2" t="s">
        <v>1955</v>
      </c>
      <c r="AJ41" s="2" t="s">
        <v>1956</v>
      </c>
      <c r="AK41" s="2" t="s">
        <v>1957</v>
      </c>
      <c r="AL41" s="2" t="s">
        <v>1958</v>
      </c>
      <c r="AM41" s="2" t="s">
        <v>1959</v>
      </c>
      <c r="AN41" s="2" t="s">
        <v>1960</v>
      </c>
      <c r="AO41" s="2" t="s">
        <v>1961</v>
      </c>
      <c r="AP41" s="2" t="s">
        <v>1962</v>
      </c>
      <c r="AQ41" s="2" t="s">
        <v>1963</v>
      </c>
      <c r="AR41" s="2" t="s">
        <v>1964</v>
      </c>
      <c r="AS41" s="2" t="s">
        <v>1965</v>
      </c>
      <c r="AT41" s="2" t="s">
        <v>1966</v>
      </c>
      <c r="AU41" s="2" t="s">
        <v>1967</v>
      </c>
      <c r="AV41" s="2" t="s">
        <v>1968</v>
      </c>
      <c r="AW41" s="2" t="s">
        <v>1969</v>
      </c>
      <c r="AX41" s="2" t="s">
        <v>1970</v>
      </c>
      <c r="AY41" s="2" t="s">
        <v>1971</v>
      </c>
      <c r="AZ41" s="2" t="s">
        <v>1972</v>
      </c>
      <c r="BA41" s="2" t="s">
        <v>1973</v>
      </c>
      <c r="BB41" s="2" t="s">
        <v>1974</v>
      </c>
      <c r="BC41" s="2" t="s">
        <v>1975</v>
      </c>
      <c r="BD41" s="2" t="s">
        <v>1976</v>
      </c>
      <c r="BE41" s="2" t="s">
        <v>1977</v>
      </c>
      <c r="BF41" s="2" t="s">
        <v>1978</v>
      </c>
      <c r="BG41" s="2" t="s">
        <v>1979</v>
      </c>
      <c r="BH41" s="2" t="s">
        <v>1980</v>
      </c>
      <c r="BI41" s="2" t="s">
        <v>1981</v>
      </c>
      <c r="BJ41" s="2" t="s">
        <v>1982</v>
      </c>
      <c r="BK41" s="2" t="s">
        <v>1983</v>
      </c>
    </row>
    <row r="42" spans="1:63">
      <c r="A42" s="2" t="s">
        <v>1984</v>
      </c>
      <c r="B42" s="2" t="s">
        <v>1985</v>
      </c>
      <c r="C42" s="2" t="s">
        <v>1986</v>
      </c>
      <c r="D42" s="1" t="s">
        <v>6138</v>
      </c>
      <c r="E42" s="2" t="s">
        <v>1987</v>
      </c>
      <c r="F42" s="2" t="s">
        <v>1988</v>
      </c>
      <c r="G42" s="2" t="s">
        <v>1989</v>
      </c>
      <c r="H42" s="2" t="s">
        <v>1990</v>
      </c>
      <c r="I42" s="2" t="s">
        <v>1991</v>
      </c>
      <c r="J42" s="2" t="s">
        <v>1992</v>
      </c>
      <c r="K42" s="2" t="s">
        <v>1993</v>
      </c>
      <c r="L42" s="2" t="s">
        <v>1994</v>
      </c>
      <c r="M42" s="2" t="s">
        <v>1995</v>
      </c>
      <c r="N42" s="2" t="s">
        <v>1996</v>
      </c>
      <c r="O42" s="2" t="s">
        <v>1997</v>
      </c>
      <c r="P42" s="2" t="s">
        <v>1998</v>
      </c>
      <c r="Q42" s="2" t="s">
        <v>1999</v>
      </c>
      <c r="R42" s="2" t="s">
        <v>2000</v>
      </c>
      <c r="S42" s="2" t="s">
        <v>2001</v>
      </c>
      <c r="T42" s="2" t="s">
        <v>2002</v>
      </c>
      <c r="U42" s="2" t="s">
        <v>2003</v>
      </c>
      <c r="V42" s="2" t="s">
        <v>2004</v>
      </c>
      <c r="W42" s="2" t="s">
        <v>2005</v>
      </c>
      <c r="X42" s="2" t="s">
        <v>2006</v>
      </c>
      <c r="Y42" s="2" t="s">
        <v>2007</v>
      </c>
      <c r="Z42" s="2" t="s">
        <v>2008</v>
      </c>
      <c r="AA42" s="2" t="s">
        <v>2009</v>
      </c>
      <c r="AB42" s="2" t="s">
        <v>2010</v>
      </c>
      <c r="AC42" s="2" t="s">
        <v>2011</v>
      </c>
      <c r="AD42" s="2" t="s">
        <v>2012</v>
      </c>
      <c r="AE42" s="2" t="s">
        <v>2013</v>
      </c>
      <c r="AF42" s="2" t="s">
        <v>2014</v>
      </c>
      <c r="AG42" s="2" t="s">
        <v>2015</v>
      </c>
      <c r="AH42" s="2" t="s">
        <v>2016</v>
      </c>
      <c r="AI42" s="2" t="s">
        <v>2017</v>
      </c>
      <c r="AJ42" s="2" t="s">
        <v>2018</v>
      </c>
      <c r="AK42" s="2" t="s">
        <v>2019</v>
      </c>
      <c r="AL42" s="2" t="s">
        <v>2020</v>
      </c>
      <c r="AM42" s="2" t="s">
        <v>2021</v>
      </c>
      <c r="AN42" s="2" t="s">
        <v>2022</v>
      </c>
      <c r="AO42" s="2" t="s">
        <v>2023</v>
      </c>
      <c r="AP42" s="2" t="s">
        <v>2024</v>
      </c>
      <c r="AQ42" s="2" t="s">
        <v>2025</v>
      </c>
      <c r="AR42" s="2" t="s">
        <v>2026</v>
      </c>
      <c r="AS42" s="2" t="s">
        <v>2027</v>
      </c>
      <c r="AT42" s="2" t="s">
        <v>2028</v>
      </c>
      <c r="AU42" s="2" t="s">
        <v>2029</v>
      </c>
      <c r="AV42" s="2" t="s">
        <v>2030</v>
      </c>
      <c r="AW42" s="2" t="s">
        <v>2031</v>
      </c>
      <c r="AX42" s="2" t="s">
        <v>2032</v>
      </c>
      <c r="AY42" s="2" t="s">
        <v>2033</v>
      </c>
      <c r="AZ42" s="2" t="s">
        <v>2034</v>
      </c>
      <c r="BA42" s="2" t="s">
        <v>2035</v>
      </c>
      <c r="BB42" s="2" t="s">
        <v>2036</v>
      </c>
      <c r="BC42" s="2" t="s">
        <v>2037</v>
      </c>
      <c r="BD42" s="2" t="s">
        <v>2038</v>
      </c>
      <c r="BE42" s="2" t="s">
        <v>2039</v>
      </c>
      <c r="BF42" s="2" t="s">
        <v>2040</v>
      </c>
      <c r="BG42" s="2" t="s">
        <v>2041</v>
      </c>
      <c r="BH42" s="2" t="s">
        <v>2042</v>
      </c>
      <c r="BI42" s="2" t="s">
        <v>2043</v>
      </c>
      <c r="BJ42" s="2" t="s">
        <v>2044</v>
      </c>
      <c r="BK42" s="2" t="s">
        <v>2045</v>
      </c>
    </row>
    <row r="43" spans="1:63">
      <c r="A43" s="2" t="s">
        <v>2046</v>
      </c>
      <c r="B43" s="2" t="s">
        <v>2047</v>
      </c>
      <c r="C43" s="2" t="s">
        <v>2048</v>
      </c>
      <c r="D43" s="1" t="s">
        <v>6139</v>
      </c>
      <c r="E43" s="2" t="s">
        <v>2049</v>
      </c>
      <c r="F43" s="2" t="s">
        <v>2050</v>
      </c>
      <c r="G43" s="2" t="s">
        <v>2051</v>
      </c>
      <c r="H43" s="2" t="s">
        <v>2052</v>
      </c>
      <c r="I43" s="2" t="s">
        <v>2053</v>
      </c>
      <c r="J43" s="2" t="s">
        <v>2054</v>
      </c>
      <c r="K43" s="2" t="s">
        <v>2055</v>
      </c>
      <c r="L43" s="2" t="s">
        <v>2056</v>
      </c>
      <c r="M43" s="2" t="s">
        <v>2057</v>
      </c>
      <c r="N43" s="2" t="s">
        <v>2058</v>
      </c>
      <c r="O43" s="2" t="s">
        <v>2059</v>
      </c>
      <c r="P43" s="2" t="s">
        <v>2060</v>
      </c>
      <c r="Q43" s="2" t="s">
        <v>2061</v>
      </c>
      <c r="R43" s="2" t="s">
        <v>2062</v>
      </c>
      <c r="S43" s="2" t="s">
        <v>2063</v>
      </c>
      <c r="T43" s="2" t="s">
        <v>2064</v>
      </c>
      <c r="U43" s="2" t="s">
        <v>2065</v>
      </c>
      <c r="V43" s="2" t="s">
        <v>2066</v>
      </c>
      <c r="W43" s="2" t="s">
        <v>2067</v>
      </c>
      <c r="X43" s="2" t="s">
        <v>2068</v>
      </c>
      <c r="Y43" s="2" t="s">
        <v>2069</v>
      </c>
      <c r="Z43" s="2" t="s">
        <v>2070</v>
      </c>
      <c r="AA43" s="2" t="s">
        <v>2071</v>
      </c>
      <c r="AB43" s="2" t="s">
        <v>2072</v>
      </c>
      <c r="AC43" s="2" t="s">
        <v>2073</v>
      </c>
      <c r="AD43" s="2" t="s">
        <v>2074</v>
      </c>
      <c r="AE43" s="2" t="s">
        <v>2075</v>
      </c>
      <c r="AF43" s="2" t="s">
        <v>2076</v>
      </c>
      <c r="AG43" s="2" t="s">
        <v>2077</v>
      </c>
      <c r="AH43" s="2" t="s">
        <v>2078</v>
      </c>
      <c r="AI43" s="2" t="s">
        <v>2079</v>
      </c>
      <c r="AJ43" s="2" t="s">
        <v>2080</v>
      </c>
      <c r="AK43" s="2" t="s">
        <v>2081</v>
      </c>
      <c r="AL43" s="2" t="s">
        <v>2082</v>
      </c>
      <c r="AM43" s="2" t="s">
        <v>2083</v>
      </c>
      <c r="AN43" s="2" t="s">
        <v>2084</v>
      </c>
      <c r="AO43" s="2" t="s">
        <v>2085</v>
      </c>
      <c r="AP43" s="2" t="s">
        <v>2086</v>
      </c>
      <c r="AQ43" s="2" t="s">
        <v>2087</v>
      </c>
      <c r="AR43" s="2" t="s">
        <v>2088</v>
      </c>
      <c r="AS43" s="2" t="s">
        <v>2089</v>
      </c>
      <c r="AT43" s="2" t="s">
        <v>2090</v>
      </c>
      <c r="AU43" s="2" t="s">
        <v>2091</v>
      </c>
      <c r="AV43" s="2" t="s">
        <v>2092</v>
      </c>
      <c r="AW43" s="2" t="s">
        <v>2093</v>
      </c>
      <c r="AX43" s="2" t="s">
        <v>2094</v>
      </c>
      <c r="AY43" s="2" t="s">
        <v>2095</v>
      </c>
      <c r="AZ43" s="2" t="s">
        <v>2096</v>
      </c>
      <c r="BA43" s="2" t="s">
        <v>2097</v>
      </c>
      <c r="BB43" s="2" t="s">
        <v>2098</v>
      </c>
      <c r="BC43" s="2" t="s">
        <v>2099</v>
      </c>
      <c r="BD43" s="2" t="s">
        <v>2100</v>
      </c>
      <c r="BE43" s="2" t="s">
        <v>2101</v>
      </c>
      <c r="BF43" s="2" t="s">
        <v>2102</v>
      </c>
      <c r="BG43" s="2" t="s">
        <v>2103</v>
      </c>
      <c r="BH43" s="2" t="s">
        <v>2104</v>
      </c>
      <c r="BI43" s="2" t="s">
        <v>2105</v>
      </c>
      <c r="BJ43" s="2" t="s">
        <v>2106</v>
      </c>
      <c r="BK43" s="2" t="s">
        <v>2107</v>
      </c>
    </row>
    <row r="44" spans="1:63">
      <c r="A44" s="2" t="s">
        <v>2108</v>
      </c>
      <c r="B44" s="2" t="s">
        <v>2109</v>
      </c>
      <c r="C44" s="2" t="s">
        <v>2110</v>
      </c>
      <c r="D44" s="1" t="s">
        <v>6138</v>
      </c>
      <c r="E44" s="2" t="s">
        <v>2111</v>
      </c>
      <c r="F44" s="2" t="s">
        <v>2112</v>
      </c>
      <c r="G44" s="2" t="s">
        <v>2113</v>
      </c>
      <c r="H44" s="2" t="s">
        <v>2114</v>
      </c>
      <c r="I44" s="2" t="s">
        <v>2115</v>
      </c>
      <c r="J44" s="2" t="s">
        <v>2116</v>
      </c>
      <c r="K44" s="2" t="s">
        <v>2117</v>
      </c>
      <c r="L44" s="2" t="s">
        <v>2118</v>
      </c>
      <c r="M44" s="2" t="s">
        <v>2119</v>
      </c>
      <c r="N44" s="2" t="s">
        <v>2120</v>
      </c>
      <c r="O44" s="2" t="s">
        <v>2121</v>
      </c>
      <c r="P44" s="2" t="s">
        <v>2122</v>
      </c>
      <c r="Q44" s="2" t="s">
        <v>2123</v>
      </c>
      <c r="R44" s="2" t="s">
        <v>2124</v>
      </c>
      <c r="S44" s="2" t="s">
        <v>2125</v>
      </c>
      <c r="T44" s="2" t="s">
        <v>2126</v>
      </c>
      <c r="U44" s="2" t="s">
        <v>2127</v>
      </c>
      <c r="V44" s="2" t="s">
        <v>2128</v>
      </c>
      <c r="W44" s="2" t="s">
        <v>2129</v>
      </c>
      <c r="X44" s="2" t="s">
        <v>2130</v>
      </c>
      <c r="Y44" s="2" t="s">
        <v>2131</v>
      </c>
      <c r="Z44" s="2" t="s">
        <v>2132</v>
      </c>
      <c r="AA44" s="2" t="s">
        <v>2133</v>
      </c>
      <c r="AB44" s="2" t="s">
        <v>2134</v>
      </c>
      <c r="AC44" s="2" t="s">
        <v>2135</v>
      </c>
      <c r="AD44" s="2" t="s">
        <v>2136</v>
      </c>
      <c r="AE44" s="2" t="s">
        <v>2137</v>
      </c>
      <c r="AF44" s="2" t="s">
        <v>2138</v>
      </c>
      <c r="AG44" s="2" t="s">
        <v>2139</v>
      </c>
      <c r="AH44" s="2" t="s">
        <v>2140</v>
      </c>
      <c r="AI44" s="2" t="s">
        <v>2141</v>
      </c>
      <c r="AJ44" s="2" t="s">
        <v>2142</v>
      </c>
      <c r="AK44" s="2" t="s">
        <v>2143</v>
      </c>
      <c r="AL44" s="2" t="s">
        <v>2144</v>
      </c>
      <c r="AM44" s="2" t="s">
        <v>2145</v>
      </c>
      <c r="AN44" s="2" t="s">
        <v>2146</v>
      </c>
      <c r="AO44" s="2" t="s">
        <v>2147</v>
      </c>
      <c r="AP44" s="2" t="s">
        <v>2148</v>
      </c>
      <c r="AQ44" s="2" t="s">
        <v>2149</v>
      </c>
      <c r="AR44" s="2" t="s">
        <v>2150</v>
      </c>
      <c r="AS44" s="2" t="s">
        <v>2151</v>
      </c>
      <c r="AT44" s="2" t="s">
        <v>2152</v>
      </c>
      <c r="AU44" s="2" t="s">
        <v>2153</v>
      </c>
      <c r="AV44" s="2" t="s">
        <v>2154</v>
      </c>
      <c r="AW44" s="2" t="s">
        <v>2155</v>
      </c>
      <c r="AX44" s="2" t="s">
        <v>2156</v>
      </c>
      <c r="AY44" s="2" t="s">
        <v>2157</v>
      </c>
      <c r="AZ44" s="2" t="s">
        <v>2158</v>
      </c>
      <c r="BA44" s="2" t="s">
        <v>2159</v>
      </c>
      <c r="BB44" s="2" t="s">
        <v>2160</v>
      </c>
      <c r="BC44" s="2" t="s">
        <v>2161</v>
      </c>
      <c r="BD44" s="2" t="s">
        <v>2162</v>
      </c>
      <c r="BE44" s="2" t="s">
        <v>2163</v>
      </c>
      <c r="BF44" s="2" t="s">
        <v>2164</v>
      </c>
      <c r="BG44" s="2" t="s">
        <v>2165</v>
      </c>
      <c r="BH44" s="2" t="s">
        <v>2166</v>
      </c>
      <c r="BI44" s="2" t="s">
        <v>2167</v>
      </c>
      <c r="BJ44" s="2" t="s">
        <v>2168</v>
      </c>
      <c r="BK44" s="2" t="s">
        <v>2169</v>
      </c>
    </row>
    <row r="45" spans="1:63">
      <c r="A45" s="2" t="s">
        <v>2170</v>
      </c>
      <c r="B45" s="2" t="s">
        <v>2171</v>
      </c>
      <c r="C45" s="2" t="s">
        <v>2172</v>
      </c>
      <c r="D45" s="1" t="s">
        <v>6139</v>
      </c>
      <c r="E45" s="2" t="s">
        <v>2173</v>
      </c>
      <c r="F45" s="2" t="s">
        <v>2174</v>
      </c>
      <c r="G45" s="2" t="s">
        <v>2175</v>
      </c>
      <c r="H45" s="2" t="s">
        <v>2176</v>
      </c>
      <c r="I45" s="2" t="s">
        <v>2177</v>
      </c>
      <c r="J45" s="2" t="s">
        <v>2178</v>
      </c>
      <c r="K45" s="2" t="s">
        <v>2179</v>
      </c>
      <c r="L45" s="2" t="s">
        <v>2180</v>
      </c>
      <c r="M45" s="2" t="s">
        <v>2181</v>
      </c>
      <c r="N45" s="2" t="s">
        <v>2182</v>
      </c>
      <c r="O45" s="2" t="s">
        <v>2183</v>
      </c>
      <c r="P45" s="2" t="s">
        <v>2184</v>
      </c>
      <c r="Q45" s="2" t="s">
        <v>2185</v>
      </c>
      <c r="R45" s="2" t="s">
        <v>2186</v>
      </c>
      <c r="S45" s="2" t="s">
        <v>2187</v>
      </c>
      <c r="T45" s="2" t="s">
        <v>2188</v>
      </c>
      <c r="U45" s="2" t="s">
        <v>2189</v>
      </c>
      <c r="V45" s="2" t="s">
        <v>2190</v>
      </c>
      <c r="W45" s="2" t="s">
        <v>2191</v>
      </c>
      <c r="X45" s="2" t="s">
        <v>2192</v>
      </c>
      <c r="Y45" s="2" t="s">
        <v>2193</v>
      </c>
      <c r="Z45" s="2" t="s">
        <v>2194</v>
      </c>
      <c r="AA45" s="2" t="s">
        <v>2195</v>
      </c>
      <c r="AB45" s="2" t="s">
        <v>2196</v>
      </c>
      <c r="AC45" s="2" t="s">
        <v>2197</v>
      </c>
      <c r="AD45" s="2" t="s">
        <v>2198</v>
      </c>
      <c r="AE45" s="2" t="s">
        <v>2199</v>
      </c>
      <c r="AF45" s="2" t="s">
        <v>2200</v>
      </c>
      <c r="AG45" s="2" t="s">
        <v>2201</v>
      </c>
      <c r="AH45" s="2" t="s">
        <v>2202</v>
      </c>
      <c r="AI45" s="2" t="s">
        <v>2203</v>
      </c>
      <c r="AJ45" s="2" t="s">
        <v>2204</v>
      </c>
      <c r="AK45" s="2" t="s">
        <v>2205</v>
      </c>
      <c r="AL45" s="2" t="s">
        <v>2206</v>
      </c>
      <c r="AM45" s="2" t="s">
        <v>2207</v>
      </c>
      <c r="AN45" s="2" t="s">
        <v>2208</v>
      </c>
      <c r="AO45" s="2" t="s">
        <v>2209</v>
      </c>
      <c r="AP45" s="2" t="s">
        <v>2210</v>
      </c>
      <c r="AQ45" s="2" t="s">
        <v>2211</v>
      </c>
      <c r="AR45" s="2" t="s">
        <v>2212</v>
      </c>
      <c r="AS45" s="2" t="s">
        <v>2213</v>
      </c>
      <c r="AT45" s="2" t="s">
        <v>2214</v>
      </c>
      <c r="AU45" s="2" t="s">
        <v>2215</v>
      </c>
      <c r="AV45" s="2" t="s">
        <v>2216</v>
      </c>
      <c r="AW45" s="2" t="s">
        <v>2217</v>
      </c>
      <c r="AX45" s="2" t="s">
        <v>2218</v>
      </c>
      <c r="AY45" s="2" t="s">
        <v>2219</v>
      </c>
      <c r="AZ45" s="2" t="s">
        <v>2220</v>
      </c>
      <c r="BA45" s="2" t="s">
        <v>2221</v>
      </c>
      <c r="BB45" s="2" t="s">
        <v>2222</v>
      </c>
      <c r="BC45" s="2" t="s">
        <v>2223</v>
      </c>
      <c r="BD45" s="2" t="s">
        <v>2224</v>
      </c>
      <c r="BE45" s="2" t="s">
        <v>2225</v>
      </c>
      <c r="BF45" s="2" t="s">
        <v>2226</v>
      </c>
      <c r="BG45" s="2" t="s">
        <v>2227</v>
      </c>
      <c r="BH45" s="2" t="s">
        <v>2228</v>
      </c>
      <c r="BI45" s="2" t="s">
        <v>2229</v>
      </c>
      <c r="BJ45" s="2" t="s">
        <v>2230</v>
      </c>
      <c r="BK45" s="2" t="s">
        <v>2231</v>
      </c>
    </row>
    <row r="46" spans="1:63">
      <c r="A46" s="2" t="s">
        <v>2232</v>
      </c>
      <c r="B46" s="2" t="s">
        <v>2233</v>
      </c>
      <c r="C46" s="2" t="s">
        <v>2234</v>
      </c>
      <c r="D46" s="1" t="s">
        <v>6138</v>
      </c>
      <c r="E46" s="2" t="s">
        <v>2235</v>
      </c>
      <c r="F46" s="2" t="s">
        <v>2236</v>
      </c>
      <c r="G46" s="2" t="s">
        <v>2237</v>
      </c>
      <c r="H46" s="2" t="s">
        <v>2238</v>
      </c>
      <c r="I46" s="2" t="s">
        <v>2239</v>
      </c>
      <c r="J46" s="2" t="s">
        <v>2240</v>
      </c>
      <c r="K46" s="2" t="s">
        <v>2241</v>
      </c>
      <c r="L46" s="2" t="s">
        <v>2242</v>
      </c>
      <c r="M46" s="2" t="s">
        <v>2243</v>
      </c>
      <c r="N46" s="2" t="s">
        <v>2244</v>
      </c>
      <c r="O46" s="2" t="s">
        <v>2245</v>
      </c>
      <c r="P46" s="2" t="s">
        <v>2246</v>
      </c>
      <c r="Q46" s="2" t="s">
        <v>2247</v>
      </c>
      <c r="R46" s="2" t="s">
        <v>2248</v>
      </c>
      <c r="S46" s="2" t="s">
        <v>2249</v>
      </c>
      <c r="T46" s="2" t="s">
        <v>2250</v>
      </c>
      <c r="U46" s="2" t="s">
        <v>2251</v>
      </c>
      <c r="V46" s="2" t="s">
        <v>2252</v>
      </c>
      <c r="W46" s="2" t="s">
        <v>2253</v>
      </c>
      <c r="X46" s="2" t="s">
        <v>2254</v>
      </c>
      <c r="Y46" s="2" t="s">
        <v>2255</v>
      </c>
      <c r="Z46" s="2" t="s">
        <v>2256</v>
      </c>
      <c r="AA46" s="2" t="s">
        <v>2257</v>
      </c>
      <c r="AB46" s="2" t="s">
        <v>2258</v>
      </c>
      <c r="AC46" s="2" t="s">
        <v>2259</v>
      </c>
      <c r="AD46" s="2" t="s">
        <v>2260</v>
      </c>
      <c r="AE46" s="2" t="s">
        <v>2261</v>
      </c>
      <c r="AF46" s="2" t="s">
        <v>2262</v>
      </c>
      <c r="AG46" s="2" t="s">
        <v>2263</v>
      </c>
      <c r="AH46" s="2" t="s">
        <v>2264</v>
      </c>
      <c r="AI46" s="2" t="s">
        <v>2265</v>
      </c>
      <c r="AJ46" s="2" t="s">
        <v>2266</v>
      </c>
      <c r="AK46" s="2" t="s">
        <v>2267</v>
      </c>
      <c r="AL46" s="2" t="s">
        <v>2268</v>
      </c>
      <c r="AM46" s="2" t="s">
        <v>2269</v>
      </c>
      <c r="AN46" s="2" t="s">
        <v>2270</v>
      </c>
      <c r="AO46" s="2" t="s">
        <v>2271</v>
      </c>
      <c r="AP46" s="2" t="s">
        <v>2272</v>
      </c>
      <c r="AQ46" s="2" t="s">
        <v>2273</v>
      </c>
      <c r="AR46" s="2" t="s">
        <v>2274</v>
      </c>
      <c r="AS46" s="2" t="s">
        <v>2275</v>
      </c>
      <c r="AT46" s="2" t="s">
        <v>2276</v>
      </c>
      <c r="AU46" s="2" t="s">
        <v>2277</v>
      </c>
      <c r="AV46" s="2" t="s">
        <v>2278</v>
      </c>
      <c r="AW46" s="2" t="s">
        <v>2279</v>
      </c>
      <c r="AX46" s="2" t="s">
        <v>2280</v>
      </c>
      <c r="AY46" s="2" t="s">
        <v>2281</v>
      </c>
      <c r="AZ46" s="2" t="s">
        <v>2282</v>
      </c>
      <c r="BA46" s="2" t="s">
        <v>2283</v>
      </c>
      <c r="BB46" s="2" t="s">
        <v>2284</v>
      </c>
      <c r="BC46" s="2" t="s">
        <v>2285</v>
      </c>
      <c r="BD46" s="2" t="s">
        <v>2286</v>
      </c>
      <c r="BE46" s="2" t="s">
        <v>2287</v>
      </c>
      <c r="BF46" s="2" t="s">
        <v>2288</v>
      </c>
      <c r="BG46" s="2" t="s">
        <v>2289</v>
      </c>
      <c r="BH46" s="2" t="s">
        <v>2290</v>
      </c>
      <c r="BI46" s="2" t="s">
        <v>2291</v>
      </c>
      <c r="BJ46" s="2" t="s">
        <v>2292</v>
      </c>
      <c r="BK46" s="2" t="s">
        <v>2293</v>
      </c>
    </row>
    <row r="47" spans="1:63">
      <c r="A47" s="2" t="s">
        <v>2294</v>
      </c>
      <c r="B47" s="2" t="s">
        <v>2295</v>
      </c>
      <c r="C47" s="2" t="s">
        <v>2296</v>
      </c>
      <c r="D47" s="1" t="s">
        <v>6139</v>
      </c>
      <c r="E47" s="2" t="s">
        <v>2297</v>
      </c>
      <c r="F47" s="2" t="s">
        <v>2298</v>
      </c>
      <c r="G47" s="2" t="s">
        <v>2299</v>
      </c>
      <c r="H47" s="2" t="s">
        <v>2300</v>
      </c>
      <c r="I47" s="2" t="s">
        <v>2301</v>
      </c>
      <c r="J47" s="2" t="s">
        <v>2302</v>
      </c>
      <c r="K47" s="2" t="s">
        <v>2303</v>
      </c>
      <c r="L47" s="2" t="s">
        <v>2304</v>
      </c>
      <c r="M47" s="2" t="s">
        <v>2305</v>
      </c>
      <c r="N47" s="2" t="s">
        <v>2306</v>
      </c>
      <c r="O47" s="2" t="s">
        <v>2307</v>
      </c>
      <c r="P47" s="2" t="s">
        <v>2308</v>
      </c>
      <c r="Q47" s="2" t="s">
        <v>2309</v>
      </c>
      <c r="R47" s="2" t="s">
        <v>2310</v>
      </c>
      <c r="S47" s="2" t="s">
        <v>2311</v>
      </c>
      <c r="T47" s="2" t="s">
        <v>2312</v>
      </c>
      <c r="U47" s="2" t="s">
        <v>2313</v>
      </c>
      <c r="V47" s="2" t="s">
        <v>2314</v>
      </c>
      <c r="W47" s="2" t="s">
        <v>2315</v>
      </c>
      <c r="X47" s="2" t="s">
        <v>2316</v>
      </c>
      <c r="Y47" s="2" t="s">
        <v>2317</v>
      </c>
      <c r="Z47" s="2" t="s">
        <v>2318</v>
      </c>
      <c r="AA47" s="2" t="s">
        <v>2319</v>
      </c>
      <c r="AB47" s="2" t="s">
        <v>2320</v>
      </c>
      <c r="AC47" s="2" t="s">
        <v>2321</v>
      </c>
      <c r="AD47" s="2" t="s">
        <v>2322</v>
      </c>
      <c r="AE47" s="2" t="s">
        <v>2323</v>
      </c>
      <c r="AF47" s="2" t="s">
        <v>2324</v>
      </c>
      <c r="AG47" s="2" t="s">
        <v>2325</v>
      </c>
      <c r="AH47" s="2" t="s">
        <v>2326</v>
      </c>
      <c r="AI47" s="2" t="s">
        <v>2327</v>
      </c>
      <c r="AJ47" s="2" t="s">
        <v>2328</v>
      </c>
      <c r="AK47" s="2" t="s">
        <v>2329</v>
      </c>
      <c r="AL47" s="2" t="s">
        <v>2330</v>
      </c>
      <c r="AM47" s="2" t="s">
        <v>2331</v>
      </c>
      <c r="AN47" s="2" t="s">
        <v>2332</v>
      </c>
      <c r="AO47" s="2" t="s">
        <v>2333</v>
      </c>
      <c r="AP47" s="2" t="s">
        <v>2334</v>
      </c>
      <c r="AQ47" s="2" t="s">
        <v>2335</v>
      </c>
      <c r="AR47" s="2" t="s">
        <v>2336</v>
      </c>
      <c r="AS47" s="2" t="s">
        <v>2337</v>
      </c>
      <c r="AT47" s="2" t="s">
        <v>2338</v>
      </c>
      <c r="AU47" s="2" t="s">
        <v>2339</v>
      </c>
      <c r="AV47" s="2" t="s">
        <v>2340</v>
      </c>
      <c r="AW47" s="2" t="s">
        <v>2341</v>
      </c>
      <c r="AX47" s="2" t="s">
        <v>2342</v>
      </c>
      <c r="AY47" s="2" t="s">
        <v>2343</v>
      </c>
      <c r="AZ47" s="2" t="s">
        <v>2344</v>
      </c>
      <c r="BA47" s="2" t="s">
        <v>2345</v>
      </c>
      <c r="BB47" s="2" t="s">
        <v>2346</v>
      </c>
      <c r="BC47" s="2" t="s">
        <v>2347</v>
      </c>
      <c r="BD47" s="2" t="s">
        <v>2348</v>
      </c>
      <c r="BE47" s="2" t="s">
        <v>2349</v>
      </c>
      <c r="BF47" s="2" t="s">
        <v>2350</v>
      </c>
      <c r="BG47" s="2" t="s">
        <v>2351</v>
      </c>
      <c r="BH47" s="2" t="s">
        <v>2352</v>
      </c>
      <c r="BI47" s="2" t="s">
        <v>2353</v>
      </c>
      <c r="BJ47" s="2" t="s">
        <v>2354</v>
      </c>
      <c r="BK47" s="2" t="s">
        <v>2355</v>
      </c>
    </row>
    <row r="48" spans="1:63">
      <c r="A48" s="2" t="s">
        <v>2356</v>
      </c>
      <c r="B48" s="2" t="s">
        <v>2357</v>
      </c>
      <c r="C48" s="2" t="s">
        <v>2358</v>
      </c>
      <c r="D48" s="1" t="s">
        <v>6138</v>
      </c>
      <c r="E48" s="2" t="s">
        <v>2359</v>
      </c>
      <c r="F48" s="2" t="s">
        <v>2360</v>
      </c>
      <c r="G48" s="2" t="s">
        <v>2361</v>
      </c>
      <c r="H48" s="2" t="s">
        <v>2362</v>
      </c>
      <c r="I48" s="2" t="s">
        <v>2363</v>
      </c>
      <c r="J48" s="2" t="s">
        <v>2364</v>
      </c>
      <c r="K48" s="2" t="s">
        <v>2365</v>
      </c>
      <c r="L48" s="2" t="s">
        <v>2366</v>
      </c>
      <c r="M48" s="2" t="s">
        <v>2367</v>
      </c>
      <c r="N48" s="2" t="s">
        <v>2368</v>
      </c>
      <c r="O48" s="2" t="s">
        <v>2369</v>
      </c>
      <c r="P48" s="2" t="s">
        <v>2370</v>
      </c>
      <c r="Q48" s="2" t="s">
        <v>2371</v>
      </c>
      <c r="R48" s="2" t="s">
        <v>2372</v>
      </c>
      <c r="S48" s="2" t="s">
        <v>2373</v>
      </c>
      <c r="T48" s="2" t="s">
        <v>2374</v>
      </c>
      <c r="U48" s="2" t="s">
        <v>2375</v>
      </c>
      <c r="V48" s="2" t="s">
        <v>2376</v>
      </c>
      <c r="W48" s="2" t="s">
        <v>2377</v>
      </c>
      <c r="X48" s="2" t="s">
        <v>2378</v>
      </c>
      <c r="Y48" s="2" t="s">
        <v>2379</v>
      </c>
      <c r="Z48" s="2" t="s">
        <v>2380</v>
      </c>
      <c r="AA48" s="2" t="s">
        <v>2381</v>
      </c>
      <c r="AB48" s="2" t="s">
        <v>2382</v>
      </c>
      <c r="AC48" s="2" t="s">
        <v>2383</v>
      </c>
      <c r="AD48" s="2" t="s">
        <v>2384</v>
      </c>
      <c r="AE48" s="2" t="s">
        <v>2385</v>
      </c>
      <c r="AF48" s="2" t="s">
        <v>2386</v>
      </c>
      <c r="AG48" s="2" t="s">
        <v>2387</v>
      </c>
      <c r="AH48" s="2" t="s">
        <v>2388</v>
      </c>
      <c r="AI48" s="2" t="s">
        <v>2389</v>
      </c>
      <c r="AJ48" s="2" t="s">
        <v>2390</v>
      </c>
      <c r="AK48" s="2" t="s">
        <v>2391</v>
      </c>
      <c r="AL48" s="2" t="s">
        <v>2392</v>
      </c>
      <c r="AM48" s="2" t="s">
        <v>2393</v>
      </c>
      <c r="AN48" s="2" t="s">
        <v>2394</v>
      </c>
      <c r="AO48" s="2" t="s">
        <v>2395</v>
      </c>
      <c r="AP48" s="2" t="s">
        <v>2396</v>
      </c>
      <c r="AQ48" s="2" t="s">
        <v>2397</v>
      </c>
      <c r="AR48" s="2" t="s">
        <v>2398</v>
      </c>
      <c r="AS48" s="2" t="s">
        <v>2399</v>
      </c>
      <c r="AT48" s="2" t="s">
        <v>2400</v>
      </c>
      <c r="AU48" s="2" t="s">
        <v>2401</v>
      </c>
      <c r="AV48" s="2" t="s">
        <v>2402</v>
      </c>
      <c r="AW48" s="2" t="s">
        <v>2403</v>
      </c>
      <c r="AX48" s="2" t="s">
        <v>2404</v>
      </c>
      <c r="AY48" s="2" t="s">
        <v>2405</v>
      </c>
      <c r="AZ48" s="2" t="s">
        <v>2406</v>
      </c>
      <c r="BA48" s="2" t="s">
        <v>2407</v>
      </c>
      <c r="BB48" s="2" t="s">
        <v>2408</v>
      </c>
      <c r="BC48" s="2" t="s">
        <v>2409</v>
      </c>
      <c r="BD48" s="2" t="s">
        <v>2410</v>
      </c>
      <c r="BE48" s="2" t="s">
        <v>2411</v>
      </c>
      <c r="BF48" s="2" t="s">
        <v>2412</v>
      </c>
      <c r="BG48" s="2" t="s">
        <v>2413</v>
      </c>
      <c r="BH48" s="2" t="s">
        <v>2414</v>
      </c>
      <c r="BI48" s="2" t="s">
        <v>2415</v>
      </c>
      <c r="BJ48" s="2" t="s">
        <v>2416</v>
      </c>
      <c r="BK48" s="2" t="s">
        <v>2417</v>
      </c>
    </row>
    <row r="49" spans="1:63">
      <c r="A49" s="2" t="s">
        <v>2418</v>
      </c>
      <c r="B49" s="2" t="s">
        <v>2419</v>
      </c>
      <c r="C49" s="2" t="s">
        <v>2420</v>
      </c>
      <c r="D49" s="1" t="s">
        <v>6139</v>
      </c>
      <c r="E49" s="2" t="s">
        <v>2421</v>
      </c>
      <c r="F49" s="2" t="s">
        <v>2422</v>
      </c>
      <c r="G49" s="2" t="s">
        <v>2423</v>
      </c>
      <c r="H49" s="2" t="s">
        <v>2424</v>
      </c>
      <c r="I49" s="2" t="s">
        <v>2425</v>
      </c>
      <c r="J49" s="2" t="s">
        <v>2426</v>
      </c>
      <c r="K49" s="2" t="s">
        <v>2427</v>
      </c>
      <c r="L49" s="2" t="s">
        <v>2428</v>
      </c>
      <c r="M49" s="2" t="s">
        <v>2429</v>
      </c>
      <c r="N49" s="2" t="s">
        <v>2430</v>
      </c>
      <c r="O49" s="2" t="s">
        <v>2431</v>
      </c>
      <c r="P49" s="2" t="s">
        <v>2432</v>
      </c>
      <c r="Q49" s="2" t="s">
        <v>2433</v>
      </c>
      <c r="R49" s="2" t="s">
        <v>2434</v>
      </c>
      <c r="S49" s="2" t="s">
        <v>2435</v>
      </c>
      <c r="T49" s="2" t="s">
        <v>2436</v>
      </c>
      <c r="U49" s="2" t="s">
        <v>2437</v>
      </c>
      <c r="V49" s="2" t="s">
        <v>2438</v>
      </c>
      <c r="W49" s="2" t="s">
        <v>2439</v>
      </c>
      <c r="X49" s="2" t="s">
        <v>2440</v>
      </c>
      <c r="Y49" s="2" t="s">
        <v>2441</v>
      </c>
      <c r="Z49" s="2" t="s">
        <v>2442</v>
      </c>
      <c r="AA49" s="2" t="s">
        <v>2443</v>
      </c>
      <c r="AB49" s="2" t="s">
        <v>2444</v>
      </c>
      <c r="AC49" s="2" t="s">
        <v>2445</v>
      </c>
      <c r="AD49" s="2" t="s">
        <v>2446</v>
      </c>
      <c r="AE49" s="2" t="s">
        <v>2447</v>
      </c>
      <c r="AF49" s="2" t="s">
        <v>2448</v>
      </c>
      <c r="AG49" s="2" t="s">
        <v>2449</v>
      </c>
      <c r="AH49" s="2" t="s">
        <v>2450</v>
      </c>
      <c r="AI49" s="2" t="s">
        <v>2451</v>
      </c>
      <c r="AJ49" s="2" t="s">
        <v>2452</v>
      </c>
      <c r="AK49" s="2" t="s">
        <v>2453</v>
      </c>
      <c r="AL49" s="2" t="s">
        <v>2454</v>
      </c>
      <c r="AM49" s="2" t="s">
        <v>2455</v>
      </c>
      <c r="AN49" s="2" t="s">
        <v>2456</v>
      </c>
      <c r="AO49" s="2" t="s">
        <v>2457</v>
      </c>
      <c r="AP49" s="2" t="s">
        <v>2458</v>
      </c>
      <c r="AQ49" s="2" t="s">
        <v>2459</v>
      </c>
      <c r="AR49" s="2" t="s">
        <v>2460</v>
      </c>
      <c r="AS49" s="2" t="s">
        <v>2461</v>
      </c>
      <c r="AT49" s="2" t="s">
        <v>2462</v>
      </c>
      <c r="AU49" s="2" t="s">
        <v>2463</v>
      </c>
      <c r="AV49" s="2" t="s">
        <v>2464</v>
      </c>
      <c r="AW49" s="2" t="s">
        <v>2465</v>
      </c>
      <c r="AX49" s="2" t="s">
        <v>2466</v>
      </c>
      <c r="AY49" s="2" t="s">
        <v>2467</v>
      </c>
      <c r="AZ49" s="2" t="s">
        <v>2468</v>
      </c>
      <c r="BA49" s="2" t="s">
        <v>2469</v>
      </c>
      <c r="BB49" s="2" t="s">
        <v>2470</v>
      </c>
      <c r="BC49" s="2" t="s">
        <v>2471</v>
      </c>
      <c r="BD49" s="2" t="s">
        <v>2472</v>
      </c>
      <c r="BE49" s="2" t="s">
        <v>2473</v>
      </c>
      <c r="BF49" s="2" t="s">
        <v>2474</v>
      </c>
      <c r="BG49" s="2" t="s">
        <v>2475</v>
      </c>
      <c r="BH49" s="2" t="s">
        <v>2476</v>
      </c>
      <c r="BI49" s="2" t="s">
        <v>2477</v>
      </c>
      <c r="BJ49" s="2" t="s">
        <v>2478</v>
      </c>
      <c r="BK49" s="2" t="s">
        <v>2479</v>
      </c>
    </row>
    <row r="50" spans="1:63">
      <c r="A50" s="2" t="s">
        <v>2480</v>
      </c>
      <c r="B50" s="2" t="s">
        <v>2481</v>
      </c>
      <c r="C50" s="2" t="s">
        <v>2482</v>
      </c>
      <c r="D50" s="1" t="s">
        <v>6138</v>
      </c>
      <c r="E50" s="2" t="s">
        <v>2483</v>
      </c>
      <c r="F50" s="2" t="s">
        <v>2484</v>
      </c>
      <c r="G50" s="2" t="s">
        <v>2485</v>
      </c>
      <c r="H50" s="2" t="s">
        <v>2486</v>
      </c>
      <c r="I50" s="2" t="s">
        <v>2487</v>
      </c>
      <c r="J50" s="2" t="s">
        <v>2488</v>
      </c>
      <c r="K50" s="2" t="s">
        <v>2489</v>
      </c>
      <c r="L50" s="2" t="s">
        <v>2490</v>
      </c>
      <c r="M50" s="2" t="s">
        <v>2491</v>
      </c>
      <c r="N50" s="2" t="s">
        <v>2492</v>
      </c>
      <c r="O50" s="2" t="s">
        <v>2493</v>
      </c>
      <c r="P50" s="2" t="s">
        <v>2494</v>
      </c>
      <c r="Q50" s="2" t="s">
        <v>2495</v>
      </c>
      <c r="R50" s="2" t="s">
        <v>2496</v>
      </c>
      <c r="S50" s="2" t="s">
        <v>2497</v>
      </c>
      <c r="T50" s="2" t="s">
        <v>2498</v>
      </c>
      <c r="U50" s="2" t="s">
        <v>2499</v>
      </c>
      <c r="V50" s="2" t="s">
        <v>2500</v>
      </c>
      <c r="W50" s="2" t="s">
        <v>2501</v>
      </c>
      <c r="X50" s="2" t="s">
        <v>2502</v>
      </c>
      <c r="Y50" s="2" t="s">
        <v>2503</v>
      </c>
      <c r="Z50" s="2" t="s">
        <v>2504</v>
      </c>
      <c r="AA50" s="2" t="s">
        <v>2505</v>
      </c>
      <c r="AB50" s="2" t="s">
        <v>2506</v>
      </c>
      <c r="AC50" s="2" t="s">
        <v>2507</v>
      </c>
      <c r="AD50" s="2" t="s">
        <v>2508</v>
      </c>
      <c r="AE50" s="2" t="s">
        <v>2509</v>
      </c>
      <c r="AF50" s="2" t="s">
        <v>2510</v>
      </c>
      <c r="AG50" s="2" t="s">
        <v>2511</v>
      </c>
      <c r="AH50" s="2" t="s">
        <v>2512</v>
      </c>
      <c r="AI50" s="2" t="s">
        <v>2513</v>
      </c>
      <c r="AJ50" s="2" t="s">
        <v>2514</v>
      </c>
      <c r="AK50" s="2" t="s">
        <v>2515</v>
      </c>
      <c r="AL50" s="2" t="s">
        <v>2516</v>
      </c>
      <c r="AM50" s="2" t="s">
        <v>2517</v>
      </c>
      <c r="AN50" s="2" t="s">
        <v>2518</v>
      </c>
      <c r="AO50" s="2" t="s">
        <v>2519</v>
      </c>
      <c r="AP50" s="2" t="s">
        <v>2520</v>
      </c>
      <c r="AQ50" s="2" t="s">
        <v>2521</v>
      </c>
      <c r="AR50" s="2" t="s">
        <v>2522</v>
      </c>
      <c r="AS50" s="2" t="s">
        <v>2523</v>
      </c>
      <c r="AT50" s="2" t="s">
        <v>2524</v>
      </c>
      <c r="AU50" s="2" t="s">
        <v>2525</v>
      </c>
      <c r="AV50" s="2" t="s">
        <v>2526</v>
      </c>
      <c r="AW50" s="2" t="s">
        <v>2527</v>
      </c>
      <c r="AX50" s="2" t="s">
        <v>2528</v>
      </c>
      <c r="AY50" s="2" t="s">
        <v>2529</v>
      </c>
      <c r="AZ50" s="2" t="s">
        <v>2530</v>
      </c>
      <c r="BA50" s="2" t="s">
        <v>2531</v>
      </c>
      <c r="BB50" s="2" t="s">
        <v>2532</v>
      </c>
      <c r="BC50" s="2" t="s">
        <v>2533</v>
      </c>
      <c r="BD50" s="2" t="s">
        <v>2534</v>
      </c>
      <c r="BE50" s="2" t="s">
        <v>2535</v>
      </c>
      <c r="BF50" s="2" t="s">
        <v>2536</v>
      </c>
      <c r="BG50" s="2" t="s">
        <v>2537</v>
      </c>
      <c r="BH50" s="2" t="s">
        <v>2538</v>
      </c>
      <c r="BI50" s="2" t="s">
        <v>2539</v>
      </c>
      <c r="BJ50" s="2" t="s">
        <v>2540</v>
      </c>
      <c r="BK50" s="2" t="s">
        <v>2541</v>
      </c>
    </row>
    <row r="51" spans="1:63">
      <c r="A51" s="2" t="s">
        <v>2542</v>
      </c>
      <c r="B51" s="2" t="s">
        <v>2543</v>
      </c>
      <c r="C51" s="2" t="s">
        <v>2544</v>
      </c>
      <c r="D51" s="1" t="s">
        <v>6139</v>
      </c>
      <c r="E51" s="2" t="s">
        <v>2545</v>
      </c>
      <c r="F51" s="2" t="s">
        <v>2546</v>
      </c>
      <c r="G51" s="2" t="s">
        <v>2547</v>
      </c>
      <c r="H51" s="2" t="s">
        <v>2548</v>
      </c>
      <c r="I51" s="2" t="s">
        <v>2549</v>
      </c>
      <c r="J51" s="2" t="s">
        <v>2550</v>
      </c>
      <c r="K51" s="2" t="s">
        <v>2551</v>
      </c>
      <c r="L51" s="2" t="s">
        <v>2552</v>
      </c>
      <c r="M51" s="2" t="s">
        <v>2553</v>
      </c>
      <c r="N51" s="2" t="s">
        <v>2554</v>
      </c>
      <c r="O51" s="2" t="s">
        <v>2555</v>
      </c>
      <c r="P51" s="2" t="s">
        <v>2556</v>
      </c>
      <c r="Q51" s="2" t="s">
        <v>2557</v>
      </c>
      <c r="R51" s="2" t="s">
        <v>2558</v>
      </c>
      <c r="S51" s="2" t="s">
        <v>2559</v>
      </c>
      <c r="T51" s="2" t="s">
        <v>2560</v>
      </c>
      <c r="U51" s="2" t="s">
        <v>2561</v>
      </c>
      <c r="V51" s="2" t="s">
        <v>2562</v>
      </c>
      <c r="W51" s="2" t="s">
        <v>2563</v>
      </c>
      <c r="X51" s="2" t="s">
        <v>2564</v>
      </c>
      <c r="Y51" s="2" t="s">
        <v>2565</v>
      </c>
      <c r="Z51" s="2" t="s">
        <v>2566</v>
      </c>
      <c r="AA51" s="2" t="s">
        <v>2567</v>
      </c>
      <c r="AB51" s="2" t="s">
        <v>2568</v>
      </c>
      <c r="AC51" s="2" t="s">
        <v>2569</v>
      </c>
      <c r="AD51" s="2" t="s">
        <v>2570</v>
      </c>
      <c r="AE51" s="2" t="s">
        <v>2571</v>
      </c>
      <c r="AF51" s="2" t="s">
        <v>2572</v>
      </c>
      <c r="AG51" s="2" t="s">
        <v>2573</v>
      </c>
      <c r="AH51" s="2" t="s">
        <v>2574</v>
      </c>
      <c r="AI51" s="2" t="s">
        <v>2575</v>
      </c>
      <c r="AJ51" s="2" t="s">
        <v>2576</v>
      </c>
      <c r="AK51" s="2" t="s">
        <v>2577</v>
      </c>
      <c r="AL51" s="2" t="s">
        <v>2578</v>
      </c>
      <c r="AM51" s="2" t="s">
        <v>2579</v>
      </c>
      <c r="AN51" s="2" t="s">
        <v>2580</v>
      </c>
      <c r="AO51" s="2" t="s">
        <v>2581</v>
      </c>
      <c r="AP51" s="2" t="s">
        <v>2582</v>
      </c>
      <c r="AQ51" s="2" t="s">
        <v>2583</v>
      </c>
      <c r="AR51" s="2" t="s">
        <v>2584</v>
      </c>
      <c r="AS51" s="2" t="s">
        <v>2585</v>
      </c>
      <c r="AT51" s="2" t="s">
        <v>2586</v>
      </c>
      <c r="AU51" s="2" t="s">
        <v>2587</v>
      </c>
      <c r="AV51" s="2" t="s">
        <v>2588</v>
      </c>
      <c r="AW51" s="2" t="s">
        <v>2589</v>
      </c>
      <c r="AX51" s="2" t="s">
        <v>2590</v>
      </c>
      <c r="AY51" s="2" t="s">
        <v>2591</v>
      </c>
      <c r="AZ51" s="2" t="s">
        <v>2592</v>
      </c>
      <c r="BA51" s="2" t="s">
        <v>2593</v>
      </c>
      <c r="BB51" s="2" t="s">
        <v>2594</v>
      </c>
      <c r="BC51" s="2" t="s">
        <v>2595</v>
      </c>
      <c r="BD51" s="2" t="s">
        <v>2596</v>
      </c>
      <c r="BE51" s="2" t="s">
        <v>2597</v>
      </c>
      <c r="BF51" s="2" t="s">
        <v>2598</v>
      </c>
      <c r="BG51" s="2" t="s">
        <v>2599</v>
      </c>
      <c r="BH51" s="2" t="s">
        <v>2600</v>
      </c>
      <c r="BI51" s="2" t="s">
        <v>2601</v>
      </c>
      <c r="BJ51" s="2" t="s">
        <v>2602</v>
      </c>
      <c r="BK51" s="2" t="s">
        <v>2603</v>
      </c>
    </row>
    <row r="52" spans="1:63">
      <c r="A52" s="2" t="s">
        <v>2604</v>
      </c>
      <c r="B52" s="2" t="s">
        <v>2605</v>
      </c>
      <c r="C52" s="2" t="s">
        <v>2606</v>
      </c>
      <c r="D52" s="1" t="s">
        <v>6138</v>
      </c>
      <c r="E52" s="2" t="s">
        <v>2607</v>
      </c>
      <c r="F52" s="2" t="s">
        <v>2608</v>
      </c>
      <c r="G52" s="2" t="s">
        <v>2609</v>
      </c>
      <c r="H52" s="2" t="s">
        <v>2610</v>
      </c>
      <c r="I52" s="2" t="s">
        <v>2611</v>
      </c>
      <c r="J52" s="2" t="s">
        <v>2612</v>
      </c>
      <c r="K52" s="2" t="s">
        <v>2613</v>
      </c>
      <c r="L52" s="2" t="s">
        <v>2614</v>
      </c>
      <c r="M52" s="2" t="s">
        <v>2615</v>
      </c>
      <c r="N52" s="2" t="s">
        <v>2616</v>
      </c>
      <c r="O52" s="2" t="s">
        <v>2617</v>
      </c>
      <c r="P52" s="2" t="s">
        <v>2618</v>
      </c>
      <c r="Q52" s="2" t="s">
        <v>2619</v>
      </c>
      <c r="R52" s="2" t="s">
        <v>2620</v>
      </c>
      <c r="S52" s="2" t="s">
        <v>2621</v>
      </c>
      <c r="T52" s="2" t="s">
        <v>2622</v>
      </c>
      <c r="U52" s="2" t="s">
        <v>2623</v>
      </c>
      <c r="V52" s="2" t="s">
        <v>2624</v>
      </c>
      <c r="W52" s="2" t="s">
        <v>2625</v>
      </c>
      <c r="X52" s="2" t="s">
        <v>2626</v>
      </c>
      <c r="Y52" s="2" t="s">
        <v>2627</v>
      </c>
      <c r="Z52" s="2" t="s">
        <v>2628</v>
      </c>
      <c r="AA52" s="2" t="s">
        <v>2629</v>
      </c>
      <c r="AB52" s="2" t="s">
        <v>2630</v>
      </c>
      <c r="AC52" s="2" t="s">
        <v>2631</v>
      </c>
      <c r="AD52" s="2" t="s">
        <v>2632</v>
      </c>
      <c r="AE52" s="2" t="s">
        <v>2633</v>
      </c>
      <c r="AF52" s="2" t="s">
        <v>2634</v>
      </c>
      <c r="AG52" s="2" t="s">
        <v>2635</v>
      </c>
      <c r="AH52" s="2" t="s">
        <v>2636</v>
      </c>
      <c r="AI52" s="2" t="s">
        <v>2637</v>
      </c>
      <c r="AJ52" s="2" t="s">
        <v>2638</v>
      </c>
      <c r="AK52" s="2" t="s">
        <v>2639</v>
      </c>
      <c r="AL52" s="2" t="s">
        <v>2640</v>
      </c>
      <c r="AM52" s="2" t="s">
        <v>2641</v>
      </c>
      <c r="AN52" s="2" t="s">
        <v>2642</v>
      </c>
      <c r="AO52" s="2" t="s">
        <v>2643</v>
      </c>
      <c r="AP52" s="2" t="s">
        <v>2644</v>
      </c>
      <c r="AQ52" s="2" t="s">
        <v>2645</v>
      </c>
      <c r="AR52" s="2" t="s">
        <v>2646</v>
      </c>
      <c r="AS52" s="2" t="s">
        <v>2647</v>
      </c>
      <c r="AT52" s="2" t="s">
        <v>2648</v>
      </c>
      <c r="AU52" s="2" t="s">
        <v>2649</v>
      </c>
      <c r="AV52" s="2" t="s">
        <v>2650</v>
      </c>
      <c r="AW52" s="2" t="s">
        <v>2651</v>
      </c>
      <c r="AX52" s="2" t="s">
        <v>2652</v>
      </c>
      <c r="AY52" s="2" t="s">
        <v>2653</v>
      </c>
      <c r="AZ52" s="2" t="s">
        <v>2654</v>
      </c>
      <c r="BA52" s="2" t="s">
        <v>2655</v>
      </c>
      <c r="BB52" s="2" t="s">
        <v>2656</v>
      </c>
      <c r="BC52" s="2" t="s">
        <v>2657</v>
      </c>
      <c r="BD52" s="2" t="s">
        <v>2658</v>
      </c>
      <c r="BE52" s="2" t="s">
        <v>2659</v>
      </c>
      <c r="BF52" s="2" t="s">
        <v>2660</v>
      </c>
      <c r="BG52" s="2" t="s">
        <v>2661</v>
      </c>
      <c r="BH52" s="2" t="s">
        <v>2662</v>
      </c>
      <c r="BI52" s="2" t="s">
        <v>2663</v>
      </c>
      <c r="BJ52" s="2" t="s">
        <v>2664</v>
      </c>
      <c r="BK52" s="2" t="s">
        <v>2665</v>
      </c>
    </row>
    <row r="53" spans="1:63">
      <c r="A53" s="2" t="s">
        <v>2666</v>
      </c>
      <c r="B53" s="2" t="s">
        <v>2667</v>
      </c>
      <c r="C53" s="2" t="s">
        <v>2668</v>
      </c>
      <c r="D53" s="1" t="s">
        <v>6139</v>
      </c>
      <c r="E53" s="2" t="s">
        <v>2669</v>
      </c>
      <c r="F53" s="2" t="s">
        <v>2670</v>
      </c>
      <c r="G53" s="2" t="s">
        <v>2671</v>
      </c>
      <c r="H53" s="2" t="s">
        <v>2672</v>
      </c>
      <c r="I53" s="2" t="s">
        <v>2673</v>
      </c>
      <c r="J53" s="2" t="s">
        <v>2674</v>
      </c>
      <c r="K53" s="2" t="s">
        <v>2675</v>
      </c>
      <c r="L53" s="2" t="s">
        <v>2676</v>
      </c>
      <c r="M53" s="2" t="s">
        <v>2677</v>
      </c>
      <c r="N53" s="2" t="s">
        <v>2678</v>
      </c>
      <c r="O53" s="2" t="s">
        <v>2679</v>
      </c>
      <c r="P53" s="2" t="s">
        <v>2680</v>
      </c>
      <c r="Q53" s="2" t="s">
        <v>2681</v>
      </c>
      <c r="R53" s="2" t="s">
        <v>2682</v>
      </c>
      <c r="S53" s="2" t="s">
        <v>2683</v>
      </c>
      <c r="T53" s="2" t="s">
        <v>2684</v>
      </c>
      <c r="U53" s="2" t="s">
        <v>2685</v>
      </c>
      <c r="V53" s="2" t="s">
        <v>2686</v>
      </c>
      <c r="W53" s="2" t="s">
        <v>2687</v>
      </c>
      <c r="X53" s="2" t="s">
        <v>2688</v>
      </c>
      <c r="Y53" s="2" t="s">
        <v>2689</v>
      </c>
      <c r="Z53" s="2" t="s">
        <v>2690</v>
      </c>
      <c r="AA53" s="2" t="s">
        <v>2691</v>
      </c>
      <c r="AB53" s="2" t="s">
        <v>2692</v>
      </c>
      <c r="AC53" s="2" t="s">
        <v>2693</v>
      </c>
      <c r="AD53" s="2" t="s">
        <v>2694</v>
      </c>
      <c r="AE53" s="2" t="s">
        <v>2695</v>
      </c>
      <c r="AF53" s="2" t="s">
        <v>2696</v>
      </c>
      <c r="AG53" s="2" t="s">
        <v>2697</v>
      </c>
      <c r="AH53" s="2" t="s">
        <v>2698</v>
      </c>
      <c r="AI53" s="2" t="s">
        <v>2699</v>
      </c>
      <c r="AJ53" s="2" t="s">
        <v>2700</v>
      </c>
      <c r="AK53" s="2" t="s">
        <v>2701</v>
      </c>
      <c r="AL53" s="2" t="s">
        <v>2702</v>
      </c>
      <c r="AM53" s="2" t="s">
        <v>2703</v>
      </c>
      <c r="AN53" s="2" t="s">
        <v>2704</v>
      </c>
      <c r="AO53" s="2" t="s">
        <v>2705</v>
      </c>
      <c r="AP53" s="2" t="s">
        <v>2706</v>
      </c>
      <c r="AQ53" s="2" t="s">
        <v>2707</v>
      </c>
      <c r="AR53" s="2" t="s">
        <v>2708</v>
      </c>
      <c r="AS53" s="2" t="s">
        <v>2709</v>
      </c>
      <c r="AT53" s="2" t="s">
        <v>2710</v>
      </c>
      <c r="AU53" s="2" t="s">
        <v>2711</v>
      </c>
      <c r="AV53" s="2" t="s">
        <v>2712</v>
      </c>
      <c r="AW53" s="2" t="s">
        <v>2713</v>
      </c>
      <c r="AX53" s="2" t="s">
        <v>2714</v>
      </c>
      <c r="AY53" s="2" t="s">
        <v>2715</v>
      </c>
      <c r="AZ53" s="2" t="s">
        <v>2716</v>
      </c>
      <c r="BA53" s="2" t="s">
        <v>2717</v>
      </c>
      <c r="BB53" s="2" t="s">
        <v>2718</v>
      </c>
      <c r="BC53" s="2" t="s">
        <v>2719</v>
      </c>
      <c r="BD53" s="2" t="s">
        <v>2720</v>
      </c>
      <c r="BE53" s="2" t="s">
        <v>2721</v>
      </c>
      <c r="BF53" s="2" t="s">
        <v>2722</v>
      </c>
      <c r="BG53" s="2" t="s">
        <v>2723</v>
      </c>
      <c r="BH53" s="2" t="s">
        <v>2724</v>
      </c>
      <c r="BI53" s="2" t="s">
        <v>2725</v>
      </c>
      <c r="BJ53" s="2" t="s">
        <v>2726</v>
      </c>
      <c r="BK53" s="2" t="s">
        <v>2727</v>
      </c>
    </row>
    <row r="54" spans="1:63">
      <c r="A54" s="2" t="s">
        <v>2728</v>
      </c>
      <c r="B54" s="2" t="s">
        <v>2729</v>
      </c>
      <c r="C54" s="2" t="s">
        <v>2730</v>
      </c>
      <c r="D54" s="1" t="s">
        <v>6138</v>
      </c>
      <c r="E54" s="2" t="s">
        <v>2731</v>
      </c>
      <c r="F54" s="2" t="s">
        <v>2732</v>
      </c>
      <c r="G54" s="2" t="s">
        <v>2733</v>
      </c>
      <c r="H54" s="2" t="s">
        <v>2734</v>
      </c>
      <c r="I54" s="2" t="s">
        <v>2735</v>
      </c>
      <c r="J54" s="2" t="s">
        <v>2736</v>
      </c>
      <c r="K54" s="2" t="s">
        <v>2737</v>
      </c>
      <c r="L54" s="2" t="s">
        <v>2738</v>
      </c>
      <c r="M54" s="2" t="s">
        <v>2739</v>
      </c>
      <c r="N54" s="2" t="s">
        <v>2740</v>
      </c>
      <c r="O54" s="2" t="s">
        <v>2741</v>
      </c>
      <c r="P54" s="2" t="s">
        <v>2742</v>
      </c>
      <c r="Q54" s="2" t="s">
        <v>2743</v>
      </c>
      <c r="R54" s="2" t="s">
        <v>2744</v>
      </c>
      <c r="S54" s="2" t="s">
        <v>2745</v>
      </c>
      <c r="T54" s="2" t="s">
        <v>2746</v>
      </c>
      <c r="U54" s="2" t="s">
        <v>2747</v>
      </c>
      <c r="V54" s="2" t="s">
        <v>2748</v>
      </c>
      <c r="W54" s="2" t="s">
        <v>2749</v>
      </c>
      <c r="X54" s="2" t="s">
        <v>2750</v>
      </c>
      <c r="Y54" s="2" t="s">
        <v>2751</v>
      </c>
      <c r="Z54" s="2" t="s">
        <v>2752</v>
      </c>
      <c r="AA54" s="2" t="s">
        <v>2753</v>
      </c>
      <c r="AB54" s="2" t="s">
        <v>2754</v>
      </c>
      <c r="AC54" s="2" t="s">
        <v>2755</v>
      </c>
      <c r="AD54" s="2" t="s">
        <v>2756</v>
      </c>
      <c r="AE54" s="2" t="s">
        <v>2757</v>
      </c>
      <c r="AF54" s="2" t="s">
        <v>2758</v>
      </c>
      <c r="AG54" s="2" t="s">
        <v>2759</v>
      </c>
      <c r="AH54" s="2" t="s">
        <v>2760</v>
      </c>
      <c r="AI54" s="2" t="s">
        <v>2761</v>
      </c>
      <c r="AJ54" s="2" t="s">
        <v>2762</v>
      </c>
      <c r="AK54" s="2" t="s">
        <v>2763</v>
      </c>
      <c r="AL54" s="2" t="s">
        <v>2764</v>
      </c>
      <c r="AM54" s="2" t="s">
        <v>2765</v>
      </c>
      <c r="AN54" s="2" t="s">
        <v>2766</v>
      </c>
      <c r="AO54" s="2" t="s">
        <v>2767</v>
      </c>
      <c r="AP54" s="2" t="s">
        <v>2768</v>
      </c>
      <c r="AQ54" s="2" t="s">
        <v>2769</v>
      </c>
      <c r="AR54" s="2" t="s">
        <v>2770</v>
      </c>
      <c r="AS54" s="2" t="s">
        <v>2771</v>
      </c>
      <c r="AT54" s="2" t="s">
        <v>2772</v>
      </c>
      <c r="AU54" s="2" t="s">
        <v>2773</v>
      </c>
      <c r="AV54" s="2" t="s">
        <v>2774</v>
      </c>
      <c r="AW54" s="2" t="s">
        <v>2775</v>
      </c>
      <c r="AX54" s="2" t="s">
        <v>2776</v>
      </c>
      <c r="AY54" s="2" t="s">
        <v>2777</v>
      </c>
      <c r="AZ54" s="2" t="s">
        <v>2778</v>
      </c>
      <c r="BA54" s="2" t="s">
        <v>2779</v>
      </c>
      <c r="BB54" s="2" t="s">
        <v>2780</v>
      </c>
      <c r="BC54" s="2" t="s">
        <v>2781</v>
      </c>
      <c r="BD54" s="2" t="s">
        <v>2782</v>
      </c>
      <c r="BE54" s="2" t="s">
        <v>2783</v>
      </c>
      <c r="BF54" s="2" t="s">
        <v>2784</v>
      </c>
      <c r="BG54" s="2" t="s">
        <v>2785</v>
      </c>
      <c r="BH54" s="2" t="s">
        <v>2786</v>
      </c>
      <c r="BI54" s="2" t="s">
        <v>2787</v>
      </c>
      <c r="BJ54" s="2" t="s">
        <v>2788</v>
      </c>
      <c r="BK54" s="2" t="s">
        <v>2789</v>
      </c>
    </row>
    <row r="55" spans="1:63">
      <c r="A55" s="2" t="s">
        <v>2790</v>
      </c>
      <c r="B55" s="2" t="s">
        <v>2791</v>
      </c>
      <c r="C55" s="2" t="s">
        <v>2792</v>
      </c>
      <c r="D55" s="1" t="s">
        <v>6139</v>
      </c>
      <c r="E55" s="2" t="s">
        <v>2793</v>
      </c>
      <c r="F55" s="2" t="s">
        <v>2794</v>
      </c>
      <c r="G55" s="2" t="s">
        <v>2795</v>
      </c>
      <c r="H55" s="2" t="s">
        <v>2796</v>
      </c>
      <c r="I55" s="2" t="s">
        <v>2797</v>
      </c>
      <c r="J55" s="2" t="s">
        <v>2798</v>
      </c>
      <c r="K55" s="2" t="s">
        <v>2799</v>
      </c>
      <c r="L55" s="2" t="s">
        <v>2800</v>
      </c>
      <c r="M55" s="2" t="s">
        <v>2801</v>
      </c>
      <c r="N55" s="2" t="s">
        <v>2802</v>
      </c>
      <c r="O55" s="2" t="s">
        <v>2803</v>
      </c>
      <c r="P55" s="2" t="s">
        <v>2804</v>
      </c>
      <c r="Q55" s="2" t="s">
        <v>2805</v>
      </c>
      <c r="R55" s="2" t="s">
        <v>2806</v>
      </c>
      <c r="S55" s="2" t="s">
        <v>2807</v>
      </c>
      <c r="T55" s="2" t="s">
        <v>2808</v>
      </c>
      <c r="U55" s="2" t="s">
        <v>2809</v>
      </c>
      <c r="V55" s="2" t="s">
        <v>2810</v>
      </c>
      <c r="W55" s="2" t="s">
        <v>2811</v>
      </c>
      <c r="X55" s="2" t="s">
        <v>2812</v>
      </c>
      <c r="Y55" s="2" t="s">
        <v>2813</v>
      </c>
      <c r="Z55" s="2" t="s">
        <v>2814</v>
      </c>
      <c r="AA55" s="2" t="s">
        <v>2815</v>
      </c>
      <c r="AB55" s="2" t="s">
        <v>2816</v>
      </c>
      <c r="AC55" s="2" t="s">
        <v>2817</v>
      </c>
      <c r="AD55" s="2" t="s">
        <v>2818</v>
      </c>
      <c r="AE55" s="2" t="s">
        <v>2819</v>
      </c>
      <c r="AF55" s="2" t="s">
        <v>2820</v>
      </c>
      <c r="AG55" s="2" t="s">
        <v>2821</v>
      </c>
      <c r="AH55" s="2" t="s">
        <v>2822</v>
      </c>
      <c r="AI55" s="2" t="s">
        <v>2823</v>
      </c>
      <c r="AJ55" s="2" t="s">
        <v>2824</v>
      </c>
      <c r="AK55" s="2" t="s">
        <v>2825</v>
      </c>
      <c r="AL55" s="2" t="s">
        <v>2826</v>
      </c>
      <c r="AM55" s="2" t="s">
        <v>2827</v>
      </c>
      <c r="AN55" s="2" t="s">
        <v>2828</v>
      </c>
      <c r="AO55" s="2" t="s">
        <v>2829</v>
      </c>
      <c r="AP55" s="2" t="s">
        <v>2830</v>
      </c>
      <c r="AQ55" s="2" t="s">
        <v>2831</v>
      </c>
      <c r="AR55" s="2" t="s">
        <v>2832</v>
      </c>
      <c r="AS55" s="2" t="s">
        <v>2833</v>
      </c>
      <c r="AT55" s="2" t="s">
        <v>2834</v>
      </c>
      <c r="AU55" s="2" t="s">
        <v>2835</v>
      </c>
      <c r="AV55" s="2" t="s">
        <v>2836</v>
      </c>
      <c r="AW55" s="2" t="s">
        <v>2837</v>
      </c>
      <c r="AX55" s="2" t="s">
        <v>2838</v>
      </c>
      <c r="AY55" s="2" t="s">
        <v>2839</v>
      </c>
      <c r="AZ55" s="2" t="s">
        <v>2840</v>
      </c>
      <c r="BA55" s="2" t="s">
        <v>2841</v>
      </c>
      <c r="BB55" s="2" t="s">
        <v>2842</v>
      </c>
      <c r="BC55" s="2" t="s">
        <v>2843</v>
      </c>
      <c r="BD55" s="2" t="s">
        <v>2844</v>
      </c>
      <c r="BE55" s="2" t="s">
        <v>2845</v>
      </c>
      <c r="BF55" s="2" t="s">
        <v>2846</v>
      </c>
      <c r="BG55" s="2" t="s">
        <v>2847</v>
      </c>
      <c r="BH55" s="2" t="s">
        <v>2848</v>
      </c>
      <c r="BI55" s="2" t="s">
        <v>2849</v>
      </c>
      <c r="BJ55" s="2" t="s">
        <v>2850</v>
      </c>
      <c r="BK55" s="2" t="s">
        <v>2851</v>
      </c>
    </row>
    <row r="56" spans="1:63">
      <c r="A56" s="2" t="s">
        <v>2852</v>
      </c>
      <c r="B56" s="2" t="s">
        <v>2853</v>
      </c>
      <c r="C56" s="2" t="s">
        <v>2854</v>
      </c>
      <c r="D56" s="1" t="s">
        <v>6138</v>
      </c>
      <c r="E56" s="2" t="s">
        <v>2855</v>
      </c>
      <c r="F56" s="2" t="s">
        <v>2856</v>
      </c>
      <c r="G56" s="2" t="s">
        <v>2857</v>
      </c>
      <c r="H56" s="2" t="s">
        <v>2858</v>
      </c>
      <c r="I56" s="2" t="s">
        <v>2859</v>
      </c>
      <c r="J56" s="2" t="s">
        <v>2860</v>
      </c>
      <c r="K56" s="2" t="s">
        <v>2861</v>
      </c>
      <c r="L56" s="2" t="s">
        <v>2862</v>
      </c>
      <c r="M56" s="2" t="s">
        <v>2863</v>
      </c>
      <c r="N56" s="2" t="s">
        <v>2864</v>
      </c>
      <c r="O56" s="2" t="s">
        <v>2865</v>
      </c>
      <c r="P56" s="2" t="s">
        <v>2866</v>
      </c>
      <c r="Q56" s="2" t="s">
        <v>2867</v>
      </c>
      <c r="R56" s="2" t="s">
        <v>2868</v>
      </c>
      <c r="S56" s="2" t="s">
        <v>2869</v>
      </c>
      <c r="T56" s="2" t="s">
        <v>2870</v>
      </c>
      <c r="U56" s="2" t="s">
        <v>2871</v>
      </c>
      <c r="V56" s="2" t="s">
        <v>2872</v>
      </c>
      <c r="W56" s="2" t="s">
        <v>2873</v>
      </c>
      <c r="X56" s="2" t="s">
        <v>2874</v>
      </c>
      <c r="Y56" s="2" t="s">
        <v>2875</v>
      </c>
      <c r="Z56" s="2" t="s">
        <v>2876</v>
      </c>
      <c r="AA56" s="2" t="s">
        <v>2877</v>
      </c>
      <c r="AB56" s="2" t="s">
        <v>2878</v>
      </c>
      <c r="AC56" s="2" t="s">
        <v>2879</v>
      </c>
      <c r="AD56" s="2" t="s">
        <v>2880</v>
      </c>
      <c r="AE56" s="2" t="s">
        <v>2881</v>
      </c>
      <c r="AF56" s="2" t="s">
        <v>2882</v>
      </c>
      <c r="AG56" s="2" t="s">
        <v>2883</v>
      </c>
      <c r="AH56" s="2" t="s">
        <v>2884</v>
      </c>
      <c r="AI56" s="2" t="s">
        <v>2885</v>
      </c>
      <c r="AJ56" s="2" t="s">
        <v>2886</v>
      </c>
      <c r="AK56" s="2" t="s">
        <v>2887</v>
      </c>
      <c r="AL56" s="2" t="s">
        <v>2888</v>
      </c>
      <c r="AM56" s="2" t="s">
        <v>2889</v>
      </c>
      <c r="AN56" s="2" t="s">
        <v>2890</v>
      </c>
      <c r="AO56" s="2" t="s">
        <v>2891</v>
      </c>
      <c r="AP56" s="2" t="s">
        <v>2892</v>
      </c>
      <c r="AQ56" s="2" t="s">
        <v>2893</v>
      </c>
      <c r="AR56" s="2" t="s">
        <v>2894</v>
      </c>
      <c r="AS56" s="2" t="s">
        <v>2895</v>
      </c>
      <c r="AT56" s="2" t="s">
        <v>2896</v>
      </c>
      <c r="AU56" s="2" t="s">
        <v>2897</v>
      </c>
      <c r="AV56" s="2" t="s">
        <v>2898</v>
      </c>
      <c r="AW56" s="2" t="s">
        <v>2899</v>
      </c>
      <c r="AX56" s="2" t="s">
        <v>2900</v>
      </c>
      <c r="AY56" s="2" t="s">
        <v>2901</v>
      </c>
      <c r="AZ56" s="2" t="s">
        <v>2902</v>
      </c>
      <c r="BA56" s="2" t="s">
        <v>2903</v>
      </c>
      <c r="BB56" s="2" t="s">
        <v>2904</v>
      </c>
      <c r="BC56" s="2" t="s">
        <v>2905</v>
      </c>
      <c r="BD56" s="2" t="s">
        <v>2906</v>
      </c>
      <c r="BE56" s="2" t="s">
        <v>2907</v>
      </c>
      <c r="BF56" s="2" t="s">
        <v>2908</v>
      </c>
      <c r="BG56" s="2" t="s">
        <v>2909</v>
      </c>
      <c r="BH56" s="2" t="s">
        <v>2910</v>
      </c>
      <c r="BI56" s="2" t="s">
        <v>2911</v>
      </c>
      <c r="BJ56" s="2" t="s">
        <v>2912</v>
      </c>
      <c r="BK56" s="2" t="s">
        <v>2913</v>
      </c>
    </row>
    <row r="57" spans="1:63">
      <c r="A57" s="2" t="s">
        <v>2914</v>
      </c>
      <c r="B57" s="2" t="s">
        <v>2915</v>
      </c>
      <c r="C57" s="2" t="s">
        <v>2916</v>
      </c>
      <c r="D57" s="1" t="s">
        <v>6139</v>
      </c>
      <c r="E57" s="2" t="s">
        <v>2917</v>
      </c>
      <c r="F57" s="2" t="s">
        <v>2918</v>
      </c>
      <c r="G57" s="2" t="s">
        <v>2919</v>
      </c>
      <c r="H57" s="2" t="s">
        <v>2920</v>
      </c>
      <c r="I57" s="2" t="s">
        <v>2921</v>
      </c>
      <c r="J57" s="2" t="s">
        <v>2922</v>
      </c>
      <c r="K57" s="2" t="s">
        <v>2923</v>
      </c>
      <c r="L57" s="2" t="s">
        <v>2924</v>
      </c>
      <c r="M57" s="2" t="s">
        <v>2925</v>
      </c>
      <c r="N57" s="2" t="s">
        <v>2926</v>
      </c>
      <c r="O57" s="2" t="s">
        <v>2927</v>
      </c>
      <c r="P57" s="2" t="s">
        <v>2928</v>
      </c>
      <c r="Q57" s="2" t="s">
        <v>2929</v>
      </c>
      <c r="R57" s="2" t="s">
        <v>2930</v>
      </c>
      <c r="S57" s="2" t="s">
        <v>2931</v>
      </c>
      <c r="T57" s="2" t="s">
        <v>2932</v>
      </c>
      <c r="U57" s="2" t="s">
        <v>2933</v>
      </c>
      <c r="V57" s="2" t="s">
        <v>2934</v>
      </c>
      <c r="W57" s="2" t="s">
        <v>2935</v>
      </c>
      <c r="X57" s="2" t="s">
        <v>2936</v>
      </c>
      <c r="Y57" s="2" t="s">
        <v>2937</v>
      </c>
      <c r="Z57" s="2" t="s">
        <v>2938</v>
      </c>
      <c r="AA57" s="2" t="s">
        <v>2939</v>
      </c>
      <c r="AB57" s="2" t="s">
        <v>2940</v>
      </c>
      <c r="AC57" s="2" t="s">
        <v>2941</v>
      </c>
      <c r="AD57" s="2" t="s">
        <v>2942</v>
      </c>
      <c r="AE57" s="2" t="s">
        <v>2943</v>
      </c>
      <c r="AF57" s="2" t="s">
        <v>2944</v>
      </c>
      <c r="AG57" s="2" t="s">
        <v>2945</v>
      </c>
      <c r="AH57" s="2" t="s">
        <v>2946</v>
      </c>
      <c r="AI57" s="2" t="s">
        <v>2947</v>
      </c>
      <c r="AJ57" s="2" t="s">
        <v>2948</v>
      </c>
      <c r="AK57" s="2" t="s">
        <v>2949</v>
      </c>
      <c r="AL57" s="2" t="s">
        <v>2950</v>
      </c>
      <c r="AM57" s="2" t="s">
        <v>2951</v>
      </c>
      <c r="AN57" s="2" t="s">
        <v>2952</v>
      </c>
      <c r="AO57" s="2" t="s">
        <v>2953</v>
      </c>
      <c r="AP57" s="2" t="s">
        <v>2954</v>
      </c>
      <c r="AQ57" s="2" t="s">
        <v>2955</v>
      </c>
      <c r="AR57" s="2" t="s">
        <v>2956</v>
      </c>
      <c r="AS57" s="2" t="s">
        <v>2957</v>
      </c>
      <c r="AT57" s="2" t="s">
        <v>2958</v>
      </c>
      <c r="AU57" s="2" t="s">
        <v>2959</v>
      </c>
      <c r="AV57" s="2" t="s">
        <v>2960</v>
      </c>
      <c r="AW57" s="2" t="s">
        <v>2961</v>
      </c>
      <c r="AX57" s="2" t="s">
        <v>2962</v>
      </c>
      <c r="AY57" s="2" t="s">
        <v>2963</v>
      </c>
      <c r="AZ57" s="2" t="s">
        <v>2964</v>
      </c>
      <c r="BA57" s="2" t="s">
        <v>2965</v>
      </c>
      <c r="BB57" s="2" t="s">
        <v>2966</v>
      </c>
      <c r="BC57" s="2" t="s">
        <v>2967</v>
      </c>
      <c r="BD57" s="2" t="s">
        <v>2968</v>
      </c>
      <c r="BE57" s="2" t="s">
        <v>2969</v>
      </c>
      <c r="BF57" s="2" t="s">
        <v>2970</v>
      </c>
      <c r="BG57" s="2" t="s">
        <v>2971</v>
      </c>
      <c r="BH57" s="2" t="s">
        <v>2972</v>
      </c>
      <c r="BI57" s="2" t="s">
        <v>2973</v>
      </c>
      <c r="BJ57" s="2" t="s">
        <v>2974</v>
      </c>
      <c r="BK57" s="2" t="s">
        <v>2975</v>
      </c>
    </row>
    <row r="58" spans="1:63">
      <c r="A58" s="2" t="s">
        <v>2976</v>
      </c>
      <c r="B58" s="2" t="s">
        <v>2977</v>
      </c>
      <c r="C58" s="2" t="s">
        <v>2978</v>
      </c>
      <c r="D58" s="1" t="s">
        <v>6138</v>
      </c>
      <c r="E58" s="2" t="s">
        <v>2979</v>
      </c>
      <c r="F58" s="2" t="s">
        <v>2980</v>
      </c>
      <c r="G58" s="2" t="s">
        <v>2981</v>
      </c>
      <c r="H58" s="2" t="s">
        <v>2982</v>
      </c>
      <c r="I58" s="2" t="s">
        <v>2983</v>
      </c>
      <c r="J58" s="2" t="s">
        <v>2984</v>
      </c>
      <c r="K58" s="2" t="s">
        <v>2985</v>
      </c>
      <c r="L58" s="2" t="s">
        <v>2986</v>
      </c>
      <c r="M58" s="2" t="s">
        <v>2987</v>
      </c>
      <c r="N58" s="2" t="s">
        <v>2988</v>
      </c>
      <c r="O58" s="2" t="s">
        <v>2989</v>
      </c>
      <c r="P58" s="2" t="s">
        <v>2990</v>
      </c>
      <c r="Q58" s="2" t="s">
        <v>2991</v>
      </c>
      <c r="R58" s="2" t="s">
        <v>2992</v>
      </c>
      <c r="S58" s="2" t="s">
        <v>2993</v>
      </c>
      <c r="T58" s="2" t="s">
        <v>2994</v>
      </c>
      <c r="U58" s="2" t="s">
        <v>2995</v>
      </c>
      <c r="V58" s="2" t="s">
        <v>2996</v>
      </c>
      <c r="W58" s="2" t="s">
        <v>2997</v>
      </c>
      <c r="X58" s="2" t="s">
        <v>2998</v>
      </c>
      <c r="Y58" s="2" t="s">
        <v>2999</v>
      </c>
      <c r="Z58" s="2" t="s">
        <v>3000</v>
      </c>
      <c r="AA58" s="2" t="s">
        <v>3001</v>
      </c>
      <c r="AB58" s="2" t="s">
        <v>3002</v>
      </c>
      <c r="AC58" s="2" t="s">
        <v>3003</v>
      </c>
      <c r="AD58" s="2" t="s">
        <v>3004</v>
      </c>
      <c r="AE58" s="2" t="s">
        <v>3005</v>
      </c>
      <c r="AF58" s="2" t="s">
        <v>3006</v>
      </c>
      <c r="AG58" s="2" t="s">
        <v>3007</v>
      </c>
      <c r="AH58" s="2" t="s">
        <v>3008</v>
      </c>
      <c r="AI58" s="2" t="s">
        <v>3009</v>
      </c>
      <c r="AJ58" s="2" t="s">
        <v>3010</v>
      </c>
      <c r="AK58" s="2" t="s">
        <v>3011</v>
      </c>
      <c r="AL58" s="2" t="s">
        <v>3012</v>
      </c>
      <c r="AM58" s="2" t="s">
        <v>3013</v>
      </c>
      <c r="AN58" s="2" t="s">
        <v>3014</v>
      </c>
      <c r="AO58" s="2" t="s">
        <v>3015</v>
      </c>
      <c r="AP58" s="2" t="s">
        <v>3016</v>
      </c>
      <c r="AQ58" s="2" t="s">
        <v>3017</v>
      </c>
      <c r="AR58" s="2" t="s">
        <v>3018</v>
      </c>
      <c r="AS58" s="2" t="s">
        <v>3019</v>
      </c>
      <c r="AT58" s="2" t="s">
        <v>3020</v>
      </c>
      <c r="AU58" s="2" t="s">
        <v>3021</v>
      </c>
      <c r="AV58" s="2" t="s">
        <v>3022</v>
      </c>
      <c r="AW58" s="2" t="s">
        <v>3023</v>
      </c>
      <c r="AX58" s="2" t="s">
        <v>3024</v>
      </c>
      <c r="AY58" s="2" t="s">
        <v>3025</v>
      </c>
      <c r="AZ58" s="2" t="s">
        <v>3026</v>
      </c>
      <c r="BA58" s="2" t="s">
        <v>3027</v>
      </c>
      <c r="BB58" s="2" t="s">
        <v>3028</v>
      </c>
      <c r="BC58" s="2" t="s">
        <v>3029</v>
      </c>
      <c r="BD58" s="2" t="s">
        <v>3030</v>
      </c>
      <c r="BE58" s="2" t="s">
        <v>3031</v>
      </c>
      <c r="BF58" s="2" t="s">
        <v>3032</v>
      </c>
      <c r="BG58" s="2" t="s">
        <v>3033</v>
      </c>
      <c r="BH58" s="2" t="s">
        <v>3034</v>
      </c>
      <c r="BI58" s="2" t="s">
        <v>3035</v>
      </c>
      <c r="BJ58" s="2" t="s">
        <v>3036</v>
      </c>
      <c r="BK58" s="2" t="s">
        <v>3037</v>
      </c>
    </row>
    <row r="59" spans="1:63">
      <c r="A59" s="2" t="s">
        <v>3038</v>
      </c>
      <c r="B59" s="2" t="s">
        <v>3039</v>
      </c>
      <c r="C59" s="2" t="s">
        <v>3040</v>
      </c>
      <c r="D59" s="1" t="s">
        <v>6139</v>
      </c>
      <c r="E59" s="2" t="s">
        <v>3041</v>
      </c>
      <c r="F59" s="2" t="s">
        <v>3042</v>
      </c>
      <c r="G59" s="2" t="s">
        <v>3043</v>
      </c>
      <c r="H59" s="2" t="s">
        <v>3044</v>
      </c>
      <c r="I59" s="2" t="s">
        <v>3045</v>
      </c>
      <c r="J59" s="2" t="s">
        <v>3046</v>
      </c>
      <c r="K59" s="2" t="s">
        <v>3047</v>
      </c>
      <c r="L59" s="2" t="s">
        <v>3048</v>
      </c>
      <c r="M59" s="2" t="s">
        <v>3049</v>
      </c>
      <c r="N59" s="2" t="s">
        <v>3050</v>
      </c>
      <c r="O59" s="2" t="s">
        <v>3051</v>
      </c>
      <c r="P59" s="2" t="s">
        <v>3052</v>
      </c>
      <c r="Q59" s="2" t="s">
        <v>3053</v>
      </c>
      <c r="R59" s="2" t="s">
        <v>3054</v>
      </c>
      <c r="S59" s="2" t="s">
        <v>3055</v>
      </c>
      <c r="T59" s="2" t="s">
        <v>3056</v>
      </c>
      <c r="U59" s="2" t="s">
        <v>3057</v>
      </c>
      <c r="V59" s="2" t="s">
        <v>3058</v>
      </c>
      <c r="W59" s="2" t="s">
        <v>3059</v>
      </c>
      <c r="X59" s="2" t="s">
        <v>3060</v>
      </c>
      <c r="Y59" s="2" t="s">
        <v>3061</v>
      </c>
      <c r="Z59" s="2" t="s">
        <v>3062</v>
      </c>
      <c r="AA59" s="2" t="s">
        <v>3063</v>
      </c>
      <c r="AB59" s="2" t="s">
        <v>3064</v>
      </c>
      <c r="AC59" s="2" t="s">
        <v>3065</v>
      </c>
      <c r="AD59" s="2" t="s">
        <v>3066</v>
      </c>
      <c r="AE59" s="2" t="s">
        <v>3067</v>
      </c>
      <c r="AF59" s="2" t="s">
        <v>3068</v>
      </c>
      <c r="AG59" s="2" t="s">
        <v>3069</v>
      </c>
      <c r="AH59" s="2" t="s">
        <v>3070</v>
      </c>
      <c r="AI59" s="2" t="s">
        <v>3071</v>
      </c>
      <c r="AJ59" s="2" t="s">
        <v>3072</v>
      </c>
      <c r="AK59" s="2" t="s">
        <v>3073</v>
      </c>
      <c r="AL59" s="2" t="s">
        <v>3074</v>
      </c>
      <c r="AM59" s="2" t="s">
        <v>3075</v>
      </c>
      <c r="AN59" s="2" t="s">
        <v>3076</v>
      </c>
      <c r="AO59" s="2" t="s">
        <v>3077</v>
      </c>
      <c r="AP59" s="2" t="s">
        <v>3078</v>
      </c>
      <c r="AQ59" s="2" t="s">
        <v>3079</v>
      </c>
      <c r="AR59" s="2" t="s">
        <v>3080</v>
      </c>
      <c r="AS59" s="2" t="s">
        <v>3081</v>
      </c>
      <c r="AT59" s="2" t="s">
        <v>3082</v>
      </c>
      <c r="AU59" s="2" t="s">
        <v>3083</v>
      </c>
      <c r="AV59" s="2" t="s">
        <v>3084</v>
      </c>
      <c r="AW59" s="2" t="s">
        <v>3085</v>
      </c>
      <c r="AX59" s="2" t="s">
        <v>3086</v>
      </c>
      <c r="AY59" s="2" t="s">
        <v>3087</v>
      </c>
      <c r="AZ59" s="2" t="s">
        <v>3088</v>
      </c>
      <c r="BA59" s="2" t="s">
        <v>3089</v>
      </c>
      <c r="BB59" s="2" t="s">
        <v>3090</v>
      </c>
      <c r="BC59" s="2" t="s">
        <v>3091</v>
      </c>
      <c r="BD59" s="2" t="s">
        <v>3092</v>
      </c>
      <c r="BE59" s="2" t="s">
        <v>3093</v>
      </c>
      <c r="BF59" s="2" t="s">
        <v>3094</v>
      </c>
      <c r="BG59" s="2" t="s">
        <v>3095</v>
      </c>
      <c r="BH59" s="2" t="s">
        <v>3096</v>
      </c>
      <c r="BI59" s="2" t="s">
        <v>3097</v>
      </c>
      <c r="BJ59" s="2" t="s">
        <v>3098</v>
      </c>
      <c r="BK59" s="2" t="s">
        <v>3099</v>
      </c>
    </row>
    <row r="60" spans="1:63">
      <c r="A60" s="2" t="s">
        <v>3100</v>
      </c>
      <c r="B60" s="2" t="s">
        <v>3101</v>
      </c>
      <c r="C60" s="2" t="s">
        <v>3102</v>
      </c>
      <c r="D60" s="1" t="s">
        <v>6138</v>
      </c>
      <c r="E60" s="2" t="s">
        <v>3103</v>
      </c>
      <c r="F60" s="2" t="s">
        <v>3104</v>
      </c>
      <c r="G60" s="2" t="s">
        <v>3105</v>
      </c>
      <c r="H60" s="2" t="s">
        <v>3106</v>
      </c>
      <c r="I60" s="2" t="s">
        <v>3107</v>
      </c>
      <c r="J60" s="2" t="s">
        <v>3108</v>
      </c>
      <c r="K60" s="2" t="s">
        <v>3109</v>
      </c>
      <c r="L60" s="2" t="s">
        <v>3110</v>
      </c>
      <c r="M60" s="2" t="s">
        <v>3111</v>
      </c>
      <c r="N60" s="2" t="s">
        <v>3112</v>
      </c>
      <c r="O60" s="2" t="s">
        <v>3113</v>
      </c>
      <c r="P60" s="2" t="s">
        <v>3114</v>
      </c>
      <c r="Q60" s="2" t="s">
        <v>3115</v>
      </c>
      <c r="R60" s="2" t="s">
        <v>3116</v>
      </c>
      <c r="S60" s="2" t="s">
        <v>3117</v>
      </c>
      <c r="T60" s="2" t="s">
        <v>3118</v>
      </c>
      <c r="U60" s="2" t="s">
        <v>3119</v>
      </c>
      <c r="V60" s="2" t="s">
        <v>3120</v>
      </c>
      <c r="W60" s="2" t="s">
        <v>3121</v>
      </c>
      <c r="X60" s="2" t="s">
        <v>3122</v>
      </c>
      <c r="Y60" s="2" t="s">
        <v>3123</v>
      </c>
      <c r="Z60" s="2" t="s">
        <v>3124</v>
      </c>
      <c r="AA60" s="2" t="s">
        <v>3125</v>
      </c>
      <c r="AB60" s="2" t="s">
        <v>3126</v>
      </c>
      <c r="AC60" s="2" t="s">
        <v>3127</v>
      </c>
      <c r="AD60" s="2" t="s">
        <v>3128</v>
      </c>
      <c r="AE60" s="2" t="s">
        <v>3129</v>
      </c>
      <c r="AF60" s="2" t="s">
        <v>3130</v>
      </c>
      <c r="AG60" s="2" t="s">
        <v>3131</v>
      </c>
      <c r="AH60" s="2" t="s">
        <v>3132</v>
      </c>
      <c r="AI60" s="2" t="s">
        <v>3133</v>
      </c>
      <c r="AJ60" s="2" t="s">
        <v>3134</v>
      </c>
      <c r="AK60" s="2" t="s">
        <v>3135</v>
      </c>
      <c r="AL60" s="2" t="s">
        <v>3136</v>
      </c>
      <c r="AM60" s="2" t="s">
        <v>3137</v>
      </c>
      <c r="AN60" s="2" t="s">
        <v>3138</v>
      </c>
      <c r="AO60" s="2" t="s">
        <v>3139</v>
      </c>
      <c r="AP60" s="2" t="s">
        <v>3140</v>
      </c>
      <c r="AQ60" s="2" t="s">
        <v>3141</v>
      </c>
      <c r="AR60" s="2" t="s">
        <v>3142</v>
      </c>
      <c r="AS60" s="2" t="s">
        <v>3143</v>
      </c>
      <c r="AT60" s="2" t="s">
        <v>3144</v>
      </c>
      <c r="AU60" s="2" t="s">
        <v>3145</v>
      </c>
      <c r="AV60" s="2" t="s">
        <v>3146</v>
      </c>
      <c r="AW60" s="2" t="s">
        <v>3147</v>
      </c>
      <c r="AX60" s="2" t="s">
        <v>3148</v>
      </c>
      <c r="AY60" s="2" t="s">
        <v>3149</v>
      </c>
      <c r="AZ60" s="2" t="s">
        <v>3150</v>
      </c>
      <c r="BA60" s="2" t="s">
        <v>3151</v>
      </c>
      <c r="BB60" s="2" t="s">
        <v>3152</v>
      </c>
      <c r="BC60" s="2" t="s">
        <v>3153</v>
      </c>
      <c r="BD60" s="2" t="s">
        <v>3154</v>
      </c>
      <c r="BE60" s="2" t="s">
        <v>3155</v>
      </c>
      <c r="BF60" s="2" t="s">
        <v>3156</v>
      </c>
      <c r="BG60" s="2" t="s">
        <v>3157</v>
      </c>
      <c r="BH60" s="2" t="s">
        <v>3158</v>
      </c>
      <c r="BI60" s="2" t="s">
        <v>3159</v>
      </c>
      <c r="BJ60" s="2" t="s">
        <v>3160</v>
      </c>
      <c r="BK60" s="2" t="s">
        <v>3161</v>
      </c>
    </row>
    <row r="61" spans="1:63">
      <c r="A61" s="2" t="s">
        <v>3162</v>
      </c>
      <c r="B61" s="2" t="s">
        <v>3163</v>
      </c>
      <c r="C61" s="2" t="s">
        <v>3164</v>
      </c>
      <c r="D61" s="1" t="s">
        <v>6139</v>
      </c>
      <c r="E61" s="2" t="s">
        <v>3165</v>
      </c>
      <c r="F61" s="2" t="s">
        <v>3166</v>
      </c>
      <c r="G61" s="2" t="s">
        <v>3167</v>
      </c>
      <c r="H61" s="2" t="s">
        <v>3168</v>
      </c>
      <c r="I61" s="2" t="s">
        <v>3169</v>
      </c>
      <c r="J61" s="2" t="s">
        <v>3170</v>
      </c>
      <c r="K61" s="2" t="s">
        <v>3171</v>
      </c>
      <c r="L61" s="2" t="s">
        <v>3172</v>
      </c>
      <c r="M61" s="2" t="s">
        <v>3173</v>
      </c>
      <c r="N61" s="2" t="s">
        <v>3174</v>
      </c>
      <c r="O61" s="2" t="s">
        <v>3175</v>
      </c>
      <c r="P61" s="2" t="s">
        <v>3176</v>
      </c>
      <c r="Q61" s="2" t="s">
        <v>3177</v>
      </c>
      <c r="R61" s="2" t="s">
        <v>3178</v>
      </c>
      <c r="S61" s="2" t="s">
        <v>3179</v>
      </c>
      <c r="T61" s="2" t="s">
        <v>3180</v>
      </c>
      <c r="U61" s="2" t="s">
        <v>3181</v>
      </c>
      <c r="V61" s="2" t="s">
        <v>3182</v>
      </c>
      <c r="W61" s="2" t="s">
        <v>3183</v>
      </c>
      <c r="X61" s="2" t="s">
        <v>3184</v>
      </c>
      <c r="Y61" s="2" t="s">
        <v>3185</v>
      </c>
      <c r="Z61" s="2" t="s">
        <v>3186</v>
      </c>
      <c r="AA61" s="2" t="s">
        <v>3187</v>
      </c>
      <c r="AB61" s="2" t="s">
        <v>3188</v>
      </c>
      <c r="AC61" s="2" t="s">
        <v>3189</v>
      </c>
      <c r="AD61" s="2" t="s">
        <v>3190</v>
      </c>
      <c r="AE61" s="2" t="s">
        <v>3191</v>
      </c>
      <c r="AF61" s="2" t="s">
        <v>3192</v>
      </c>
      <c r="AG61" s="2" t="s">
        <v>3193</v>
      </c>
      <c r="AH61" s="2" t="s">
        <v>3194</v>
      </c>
      <c r="AI61" s="2" t="s">
        <v>3195</v>
      </c>
      <c r="AJ61" s="2" t="s">
        <v>3196</v>
      </c>
      <c r="AK61" s="2" t="s">
        <v>3197</v>
      </c>
      <c r="AL61" s="2" t="s">
        <v>3198</v>
      </c>
      <c r="AM61" s="2" t="s">
        <v>3199</v>
      </c>
      <c r="AN61" s="2" t="s">
        <v>3200</v>
      </c>
      <c r="AO61" s="2" t="s">
        <v>3201</v>
      </c>
      <c r="AP61" s="2" t="s">
        <v>3202</v>
      </c>
      <c r="AQ61" s="2" t="s">
        <v>3203</v>
      </c>
      <c r="AR61" s="2" t="s">
        <v>3204</v>
      </c>
      <c r="AS61" s="2" t="s">
        <v>3205</v>
      </c>
      <c r="AT61" s="2" t="s">
        <v>3206</v>
      </c>
      <c r="AU61" s="2" t="s">
        <v>3207</v>
      </c>
      <c r="AV61" s="2" t="s">
        <v>3208</v>
      </c>
      <c r="AW61" s="2" t="s">
        <v>3209</v>
      </c>
      <c r="AX61" s="2" t="s">
        <v>3210</v>
      </c>
      <c r="AY61" s="2" t="s">
        <v>3211</v>
      </c>
      <c r="AZ61" s="2" t="s">
        <v>3212</v>
      </c>
      <c r="BA61" s="2" t="s">
        <v>3213</v>
      </c>
      <c r="BB61" s="2" t="s">
        <v>3214</v>
      </c>
      <c r="BC61" s="2" t="s">
        <v>3215</v>
      </c>
      <c r="BD61" s="2" t="s">
        <v>3216</v>
      </c>
      <c r="BE61" s="2" t="s">
        <v>3217</v>
      </c>
      <c r="BF61" s="2" t="s">
        <v>3218</v>
      </c>
      <c r="BG61" s="2" t="s">
        <v>3219</v>
      </c>
      <c r="BH61" s="2" t="s">
        <v>3220</v>
      </c>
      <c r="BI61" s="2" t="s">
        <v>3221</v>
      </c>
      <c r="BJ61" s="2" t="s">
        <v>3222</v>
      </c>
      <c r="BK61" s="2" t="s">
        <v>3223</v>
      </c>
    </row>
    <row r="62" spans="1:63">
      <c r="A62" s="2" t="s">
        <v>3224</v>
      </c>
      <c r="B62" s="2" t="s">
        <v>3225</v>
      </c>
      <c r="C62" s="2" t="s">
        <v>3226</v>
      </c>
      <c r="D62" s="1" t="s">
        <v>6138</v>
      </c>
      <c r="E62" s="2" t="s">
        <v>3227</v>
      </c>
      <c r="F62" s="2" t="s">
        <v>3228</v>
      </c>
      <c r="G62" s="2" t="s">
        <v>3229</v>
      </c>
      <c r="H62" s="2" t="s">
        <v>3230</v>
      </c>
      <c r="I62" s="2" t="s">
        <v>3231</v>
      </c>
      <c r="J62" s="2" t="s">
        <v>3232</v>
      </c>
      <c r="K62" s="2" t="s">
        <v>3233</v>
      </c>
      <c r="L62" s="2" t="s">
        <v>3234</v>
      </c>
      <c r="M62" s="2" t="s">
        <v>3235</v>
      </c>
      <c r="N62" s="2" t="s">
        <v>3236</v>
      </c>
      <c r="O62" s="2" t="s">
        <v>3237</v>
      </c>
      <c r="P62" s="2" t="s">
        <v>3238</v>
      </c>
      <c r="Q62" s="2" t="s">
        <v>3239</v>
      </c>
      <c r="R62" s="2" t="s">
        <v>3240</v>
      </c>
      <c r="S62" s="2" t="s">
        <v>3241</v>
      </c>
      <c r="T62" s="2" t="s">
        <v>3242</v>
      </c>
      <c r="U62" s="2" t="s">
        <v>3243</v>
      </c>
      <c r="V62" s="2" t="s">
        <v>3244</v>
      </c>
      <c r="W62" s="2" t="s">
        <v>3245</v>
      </c>
      <c r="X62" s="2" t="s">
        <v>3246</v>
      </c>
      <c r="Y62" s="2" t="s">
        <v>3247</v>
      </c>
      <c r="Z62" s="2" t="s">
        <v>3248</v>
      </c>
      <c r="AA62" s="2" t="s">
        <v>3249</v>
      </c>
      <c r="AB62" s="2" t="s">
        <v>3250</v>
      </c>
      <c r="AC62" s="2" t="s">
        <v>3251</v>
      </c>
      <c r="AD62" s="2" t="s">
        <v>3252</v>
      </c>
      <c r="AE62" s="2" t="s">
        <v>3253</v>
      </c>
      <c r="AF62" s="2" t="s">
        <v>3254</v>
      </c>
      <c r="AG62" s="2" t="s">
        <v>3255</v>
      </c>
      <c r="AH62" s="2" t="s">
        <v>3256</v>
      </c>
      <c r="AI62" s="2" t="s">
        <v>3257</v>
      </c>
      <c r="AJ62" s="2" t="s">
        <v>3258</v>
      </c>
      <c r="AK62" s="2" t="s">
        <v>3259</v>
      </c>
      <c r="AL62" s="2" t="s">
        <v>3260</v>
      </c>
      <c r="AM62" s="2" t="s">
        <v>3261</v>
      </c>
      <c r="AN62" s="2" t="s">
        <v>3262</v>
      </c>
      <c r="AO62" s="2" t="s">
        <v>3263</v>
      </c>
      <c r="AP62" s="2" t="s">
        <v>3264</v>
      </c>
      <c r="AQ62" s="2" t="s">
        <v>3265</v>
      </c>
      <c r="AR62" s="2" t="s">
        <v>3266</v>
      </c>
      <c r="AS62" s="2" t="s">
        <v>3267</v>
      </c>
      <c r="AT62" s="2" t="s">
        <v>3268</v>
      </c>
      <c r="AU62" s="2" t="s">
        <v>3269</v>
      </c>
      <c r="AV62" s="2" t="s">
        <v>3270</v>
      </c>
      <c r="AW62" s="2" t="s">
        <v>3271</v>
      </c>
      <c r="AX62" s="2" t="s">
        <v>3272</v>
      </c>
      <c r="AY62" s="2" t="s">
        <v>3273</v>
      </c>
      <c r="AZ62" s="2" t="s">
        <v>3274</v>
      </c>
      <c r="BA62" s="2" t="s">
        <v>3275</v>
      </c>
      <c r="BB62" s="2" t="s">
        <v>3276</v>
      </c>
      <c r="BC62" s="2" t="s">
        <v>3277</v>
      </c>
      <c r="BD62" s="2" t="s">
        <v>3278</v>
      </c>
      <c r="BE62" s="2" t="s">
        <v>3279</v>
      </c>
      <c r="BF62" s="2" t="s">
        <v>3280</v>
      </c>
      <c r="BG62" s="2" t="s">
        <v>3281</v>
      </c>
      <c r="BH62" s="2" t="s">
        <v>3282</v>
      </c>
      <c r="BI62" s="2" t="s">
        <v>3283</v>
      </c>
      <c r="BJ62" s="2" t="s">
        <v>3284</v>
      </c>
      <c r="BK62" s="2" t="s">
        <v>3285</v>
      </c>
    </row>
    <row r="63" spans="1:63">
      <c r="A63" s="2" t="s">
        <v>3286</v>
      </c>
      <c r="B63" s="2" t="s">
        <v>3287</v>
      </c>
      <c r="C63" s="2" t="s">
        <v>3288</v>
      </c>
      <c r="D63" s="1" t="s">
        <v>6139</v>
      </c>
      <c r="E63" s="2" t="s">
        <v>3289</v>
      </c>
      <c r="F63" s="2" t="s">
        <v>3290</v>
      </c>
      <c r="G63" s="2" t="s">
        <v>3291</v>
      </c>
      <c r="H63" s="2" t="s">
        <v>3292</v>
      </c>
      <c r="I63" s="2" t="s">
        <v>3293</v>
      </c>
      <c r="J63" s="2" t="s">
        <v>3294</v>
      </c>
      <c r="K63" s="2" t="s">
        <v>3295</v>
      </c>
      <c r="L63" s="2" t="s">
        <v>3296</v>
      </c>
      <c r="M63" s="2" t="s">
        <v>3297</v>
      </c>
      <c r="N63" s="2" t="s">
        <v>3298</v>
      </c>
      <c r="O63" s="2" t="s">
        <v>3299</v>
      </c>
      <c r="P63" s="2" t="s">
        <v>3300</v>
      </c>
      <c r="Q63" s="2" t="s">
        <v>3301</v>
      </c>
      <c r="R63" s="2" t="s">
        <v>3302</v>
      </c>
      <c r="S63" s="2" t="s">
        <v>3303</v>
      </c>
      <c r="T63" s="2" t="s">
        <v>3304</v>
      </c>
      <c r="U63" s="2" t="s">
        <v>3305</v>
      </c>
      <c r="V63" s="2" t="s">
        <v>3306</v>
      </c>
      <c r="W63" s="2" t="s">
        <v>3307</v>
      </c>
      <c r="X63" s="2" t="s">
        <v>3308</v>
      </c>
      <c r="Y63" s="2" t="s">
        <v>3309</v>
      </c>
      <c r="Z63" s="2" t="s">
        <v>3310</v>
      </c>
      <c r="AA63" s="2" t="s">
        <v>3311</v>
      </c>
      <c r="AB63" s="2" t="s">
        <v>3312</v>
      </c>
      <c r="AC63" s="2" t="s">
        <v>3313</v>
      </c>
      <c r="AD63" s="2" t="s">
        <v>3314</v>
      </c>
      <c r="AE63" s="2" t="s">
        <v>3315</v>
      </c>
      <c r="AF63" s="2" t="s">
        <v>3316</v>
      </c>
      <c r="AG63" s="2" t="s">
        <v>3317</v>
      </c>
      <c r="AH63" s="2" t="s">
        <v>3318</v>
      </c>
      <c r="AI63" s="2" t="s">
        <v>3319</v>
      </c>
      <c r="AJ63" s="2" t="s">
        <v>3320</v>
      </c>
      <c r="AK63" s="2" t="s">
        <v>3321</v>
      </c>
      <c r="AL63" s="2" t="s">
        <v>3322</v>
      </c>
      <c r="AM63" s="2" t="s">
        <v>3323</v>
      </c>
      <c r="AN63" s="2" t="s">
        <v>3324</v>
      </c>
      <c r="AO63" s="2" t="s">
        <v>3325</v>
      </c>
      <c r="AP63" s="2" t="s">
        <v>3326</v>
      </c>
      <c r="AQ63" s="2" t="s">
        <v>3327</v>
      </c>
      <c r="AR63" s="2" t="s">
        <v>3328</v>
      </c>
      <c r="AS63" s="2" t="s">
        <v>3329</v>
      </c>
      <c r="AT63" s="2" t="s">
        <v>3330</v>
      </c>
      <c r="AU63" s="2" t="s">
        <v>3331</v>
      </c>
      <c r="AV63" s="2" t="s">
        <v>3332</v>
      </c>
      <c r="AW63" s="2" t="s">
        <v>3333</v>
      </c>
      <c r="AX63" s="2" t="s">
        <v>3334</v>
      </c>
      <c r="AY63" s="2" t="s">
        <v>3335</v>
      </c>
      <c r="AZ63" s="2" t="s">
        <v>3336</v>
      </c>
      <c r="BA63" s="2" t="s">
        <v>3337</v>
      </c>
      <c r="BB63" s="2" t="s">
        <v>3338</v>
      </c>
      <c r="BC63" s="2" t="s">
        <v>3339</v>
      </c>
      <c r="BD63" s="2" t="s">
        <v>3340</v>
      </c>
      <c r="BE63" s="2" t="s">
        <v>3341</v>
      </c>
      <c r="BF63" s="2" t="s">
        <v>3342</v>
      </c>
      <c r="BG63" s="2" t="s">
        <v>3343</v>
      </c>
      <c r="BH63" s="2" t="s">
        <v>3344</v>
      </c>
      <c r="BI63" s="2" t="s">
        <v>3345</v>
      </c>
      <c r="BJ63" s="2" t="s">
        <v>3346</v>
      </c>
      <c r="BK63" s="2" t="s">
        <v>3347</v>
      </c>
    </row>
    <row r="64" spans="1:63">
      <c r="A64" s="2" t="s">
        <v>3348</v>
      </c>
      <c r="B64" s="2" t="s">
        <v>3349</v>
      </c>
      <c r="C64" s="2" t="s">
        <v>3350</v>
      </c>
      <c r="D64" s="1" t="s">
        <v>6138</v>
      </c>
      <c r="E64" s="2" t="s">
        <v>3351</v>
      </c>
      <c r="F64" s="2" t="s">
        <v>3352</v>
      </c>
      <c r="G64" s="2" t="s">
        <v>3353</v>
      </c>
      <c r="H64" s="2" t="s">
        <v>3354</v>
      </c>
      <c r="I64" s="2" t="s">
        <v>3355</v>
      </c>
      <c r="J64" s="2" t="s">
        <v>3356</v>
      </c>
      <c r="K64" s="2" t="s">
        <v>3357</v>
      </c>
      <c r="L64" s="2" t="s">
        <v>3358</v>
      </c>
      <c r="M64" s="2" t="s">
        <v>3359</v>
      </c>
      <c r="N64" s="2" t="s">
        <v>3360</v>
      </c>
      <c r="O64" s="2" t="s">
        <v>3361</v>
      </c>
      <c r="P64" s="2" t="s">
        <v>3362</v>
      </c>
      <c r="Q64" s="2" t="s">
        <v>3363</v>
      </c>
      <c r="R64" s="2" t="s">
        <v>3364</v>
      </c>
      <c r="S64" s="2" t="s">
        <v>3365</v>
      </c>
      <c r="T64" s="2" t="s">
        <v>3366</v>
      </c>
      <c r="U64" s="2" t="s">
        <v>3367</v>
      </c>
      <c r="V64" s="2" t="s">
        <v>3368</v>
      </c>
      <c r="W64" s="2" t="s">
        <v>3369</v>
      </c>
      <c r="X64" s="2" t="s">
        <v>3370</v>
      </c>
      <c r="Y64" s="2" t="s">
        <v>3371</v>
      </c>
      <c r="Z64" s="2" t="s">
        <v>3372</v>
      </c>
      <c r="AA64" s="2" t="s">
        <v>3373</v>
      </c>
      <c r="AB64" s="2" t="s">
        <v>3374</v>
      </c>
      <c r="AC64" s="2" t="s">
        <v>3375</v>
      </c>
      <c r="AD64" s="2" t="s">
        <v>3376</v>
      </c>
      <c r="AE64" s="2" t="s">
        <v>3377</v>
      </c>
      <c r="AF64" s="2" t="s">
        <v>3378</v>
      </c>
      <c r="AG64" s="2" t="s">
        <v>3379</v>
      </c>
      <c r="AH64" s="2" t="s">
        <v>3380</v>
      </c>
      <c r="AI64" s="2" t="s">
        <v>3381</v>
      </c>
      <c r="AJ64" s="2" t="s">
        <v>3382</v>
      </c>
      <c r="AK64" s="2" t="s">
        <v>3383</v>
      </c>
      <c r="AL64" s="2" t="s">
        <v>3384</v>
      </c>
      <c r="AM64" s="2" t="s">
        <v>3385</v>
      </c>
      <c r="AN64" s="2" t="s">
        <v>3386</v>
      </c>
      <c r="AO64" s="2" t="s">
        <v>3387</v>
      </c>
      <c r="AP64" s="2" t="s">
        <v>3388</v>
      </c>
      <c r="AQ64" s="2" t="s">
        <v>3389</v>
      </c>
      <c r="AR64" s="2" t="s">
        <v>3390</v>
      </c>
      <c r="AS64" s="2" t="s">
        <v>3391</v>
      </c>
      <c r="AT64" s="2" t="s">
        <v>3392</v>
      </c>
      <c r="AU64" s="2" t="s">
        <v>3393</v>
      </c>
      <c r="AV64" s="2" t="s">
        <v>3394</v>
      </c>
      <c r="AW64" s="2" t="s">
        <v>3395</v>
      </c>
      <c r="AX64" s="2" t="s">
        <v>3396</v>
      </c>
      <c r="AY64" s="2" t="s">
        <v>3397</v>
      </c>
      <c r="AZ64" s="2" t="s">
        <v>3398</v>
      </c>
      <c r="BA64" s="2" t="s">
        <v>3399</v>
      </c>
      <c r="BB64" s="2" t="s">
        <v>3400</v>
      </c>
      <c r="BC64" s="2" t="s">
        <v>3401</v>
      </c>
      <c r="BD64" s="2" t="s">
        <v>3402</v>
      </c>
      <c r="BE64" s="2" t="s">
        <v>3403</v>
      </c>
      <c r="BF64" s="2" t="s">
        <v>3404</v>
      </c>
      <c r="BG64" s="2" t="s">
        <v>3405</v>
      </c>
      <c r="BH64" s="2" t="s">
        <v>3406</v>
      </c>
      <c r="BI64" s="2" t="s">
        <v>3407</v>
      </c>
      <c r="BJ64" s="2" t="s">
        <v>3408</v>
      </c>
      <c r="BK64" s="2" t="s">
        <v>3409</v>
      </c>
    </row>
    <row r="65" spans="1:63">
      <c r="A65" s="2" t="s">
        <v>3410</v>
      </c>
      <c r="B65" s="2" t="s">
        <v>3411</v>
      </c>
      <c r="C65" s="2" t="s">
        <v>3412</v>
      </c>
      <c r="D65" s="1" t="s">
        <v>6139</v>
      </c>
      <c r="E65" s="2" t="s">
        <v>3413</v>
      </c>
      <c r="F65" s="2" t="s">
        <v>3414</v>
      </c>
      <c r="G65" s="2" t="s">
        <v>3415</v>
      </c>
      <c r="H65" s="2" t="s">
        <v>3416</v>
      </c>
      <c r="I65" s="2" t="s">
        <v>3417</v>
      </c>
      <c r="J65" s="2" t="s">
        <v>3418</v>
      </c>
      <c r="K65" s="2" t="s">
        <v>3419</v>
      </c>
      <c r="L65" s="2" t="s">
        <v>3420</v>
      </c>
      <c r="M65" s="2" t="s">
        <v>3421</v>
      </c>
      <c r="N65" s="2" t="s">
        <v>3422</v>
      </c>
      <c r="O65" s="2" t="s">
        <v>3423</v>
      </c>
      <c r="P65" s="2" t="s">
        <v>3424</v>
      </c>
      <c r="Q65" s="2" t="s">
        <v>3425</v>
      </c>
      <c r="R65" s="2" t="s">
        <v>3426</v>
      </c>
      <c r="S65" s="2" t="s">
        <v>3427</v>
      </c>
      <c r="T65" s="2" t="s">
        <v>3428</v>
      </c>
      <c r="U65" s="2" t="s">
        <v>3429</v>
      </c>
      <c r="V65" s="2" t="s">
        <v>3430</v>
      </c>
      <c r="W65" s="2" t="s">
        <v>3431</v>
      </c>
      <c r="X65" s="2" t="s">
        <v>3432</v>
      </c>
      <c r="Y65" s="2" t="s">
        <v>3433</v>
      </c>
      <c r="Z65" s="2" t="s">
        <v>3434</v>
      </c>
      <c r="AA65" s="2" t="s">
        <v>3435</v>
      </c>
      <c r="AB65" s="2" t="s">
        <v>3436</v>
      </c>
      <c r="AC65" s="2" t="s">
        <v>3437</v>
      </c>
      <c r="AD65" s="2" t="s">
        <v>3438</v>
      </c>
      <c r="AE65" s="2" t="s">
        <v>3439</v>
      </c>
      <c r="AF65" s="2" t="s">
        <v>3440</v>
      </c>
      <c r="AG65" s="2" t="s">
        <v>3441</v>
      </c>
      <c r="AH65" s="2" t="s">
        <v>3442</v>
      </c>
      <c r="AI65" s="2" t="s">
        <v>3443</v>
      </c>
      <c r="AJ65" s="2" t="s">
        <v>3444</v>
      </c>
      <c r="AK65" s="2" t="s">
        <v>3445</v>
      </c>
      <c r="AL65" s="2" t="s">
        <v>3446</v>
      </c>
      <c r="AM65" s="2" t="s">
        <v>3447</v>
      </c>
      <c r="AN65" s="2" t="s">
        <v>3448</v>
      </c>
      <c r="AO65" s="2" t="s">
        <v>3449</v>
      </c>
      <c r="AP65" s="2" t="s">
        <v>3450</v>
      </c>
      <c r="AQ65" s="2" t="s">
        <v>3451</v>
      </c>
      <c r="AR65" s="2" t="s">
        <v>3452</v>
      </c>
      <c r="AS65" s="2" t="s">
        <v>3453</v>
      </c>
      <c r="AT65" s="2" t="s">
        <v>3454</v>
      </c>
      <c r="AU65" s="2" t="s">
        <v>3455</v>
      </c>
      <c r="AV65" s="2" t="s">
        <v>3456</v>
      </c>
      <c r="AW65" s="2" t="s">
        <v>3457</v>
      </c>
      <c r="AX65" s="2" t="s">
        <v>3458</v>
      </c>
      <c r="AY65" s="2" t="s">
        <v>3459</v>
      </c>
      <c r="AZ65" s="2" t="s">
        <v>3460</v>
      </c>
      <c r="BA65" s="2" t="s">
        <v>3461</v>
      </c>
      <c r="BB65" s="2" t="s">
        <v>3462</v>
      </c>
      <c r="BC65" s="2" t="s">
        <v>3463</v>
      </c>
      <c r="BD65" s="2" t="s">
        <v>3464</v>
      </c>
      <c r="BE65" s="2" t="s">
        <v>3465</v>
      </c>
      <c r="BF65" s="2" t="s">
        <v>3466</v>
      </c>
      <c r="BG65" s="2" t="s">
        <v>3467</v>
      </c>
      <c r="BH65" s="2" t="s">
        <v>3468</v>
      </c>
      <c r="BI65" s="2" t="s">
        <v>3469</v>
      </c>
      <c r="BJ65" s="2" t="s">
        <v>3470</v>
      </c>
      <c r="BK65" s="2" t="s">
        <v>3471</v>
      </c>
    </row>
    <row r="66" spans="1:63">
      <c r="A66" s="2" t="s">
        <v>3472</v>
      </c>
      <c r="B66" s="2" t="s">
        <v>3473</v>
      </c>
      <c r="C66" s="2" t="s">
        <v>3474</v>
      </c>
      <c r="D66" s="1" t="s">
        <v>6138</v>
      </c>
      <c r="E66" s="2" t="s">
        <v>3475</v>
      </c>
      <c r="F66" s="2" t="s">
        <v>3476</v>
      </c>
      <c r="G66" s="2" t="s">
        <v>3477</v>
      </c>
      <c r="H66" s="2" t="s">
        <v>3478</v>
      </c>
      <c r="I66" s="2" t="s">
        <v>3479</v>
      </c>
      <c r="J66" s="2" t="s">
        <v>3480</v>
      </c>
      <c r="K66" s="2" t="s">
        <v>3481</v>
      </c>
      <c r="L66" s="2" t="s">
        <v>3482</v>
      </c>
      <c r="M66" s="2" t="s">
        <v>3483</v>
      </c>
      <c r="N66" s="2" t="s">
        <v>3484</v>
      </c>
      <c r="O66" s="2" t="s">
        <v>3485</v>
      </c>
      <c r="P66" s="2" t="s">
        <v>3486</v>
      </c>
      <c r="Q66" s="2" t="s">
        <v>3487</v>
      </c>
      <c r="R66" s="2" t="s">
        <v>3488</v>
      </c>
      <c r="S66" s="2" t="s">
        <v>3489</v>
      </c>
      <c r="T66" s="2" t="s">
        <v>3490</v>
      </c>
      <c r="U66" s="2" t="s">
        <v>3491</v>
      </c>
      <c r="V66" s="2" t="s">
        <v>3492</v>
      </c>
      <c r="W66" s="2" t="s">
        <v>3493</v>
      </c>
      <c r="X66" s="2" t="s">
        <v>3494</v>
      </c>
      <c r="Y66" s="2" t="s">
        <v>3495</v>
      </c>
      <c r="Z66" s="2" t="s">
        <v>3496</v>
      </c>
      <c r="AA66" s="2" t="s">
        <v>3497</v>
      </c>
      <c r="AB66" s="2" t="s">
        <v>3498</v>
      </c>
      <c r="AC66" s="2" t="s">
        <v>3499</v>
      </c>
      <c r="AD66" s="2" t="s">
        <v>3500</v>
      </c>
      <c r="AE66" s="2" t="s">
        <v>3501</v>
      </c>
      <c r="AF66" s="2" t="s">
        <v>3502</v>
      </c>
      <c r="AG66" s="2" t="s">
        <v>3503</v>
      </c>
      <c r="AH66" s="2" t="s">
        <v>3504</v>
      </c>
      <c r="AI66" s="2" t="s">
        <v>3505</v>
      </c>
      <c r="AJ66" s="2" t="s">
        <v>3506</v>
      </c>
      <c r="AK66" s="2" t="s">
        <v>3507</v>
      </c>
      <c r="AL66" s="2" t="s">
        <v>3508</v>
      </c>
      <c r="AM66" s="2" t="s">
        <v>3509</v>
      </c>
      <c r="AN66" s="2" t="s">
        <v>3510</v>
      </c>
      <c r="AO66" s="2" t="s">
        <v>3511</v>
      </c>
      <c r="AP66" s="2" t="s">
        <v>3512</v>
      </c>
      <c r="AQ66" s="2" t="s">
        <v>3513</v>
      </c>
      <c r="AR66" s="2" t="s">
        <v>3514</v>
      </c>
      <c r="AS66" s="2" t="s">
        <v>3515</v>
      </c>
      <c r="AT66" s="2" t="s">
        <v>3516</v>
      </c>
      <c r="AU66" s="2" t="s">
        <v>3517</v>
      </c>
      <c r="AV66" s="2" t="s">
        <v>3518</v>
      </c>
      <c r="AW66" s="2" t="s">
        <v>3519</v>
      </c>
      <c r="AX66" s="2" t="s">
        <v>3520</v>
      </c>
      <c r="AY66" s="2" t="s">
        <v>3521</v>
      </c>
      <c r="AZ66" s="2" t="s">
        <v>3522</v>
      </c>
      <c r="BA66" s="2" t="s">
        <v>3523</v>
      </c>
      <c r="BB66" s="2" t="s">
        <v>3524</v>
      </c>
      <c r="BC66" s="2" t="s">
        <v>3525</v>
      </c>
      <c r="BD66" s="2" t="s">
        <v>3526</v>
      </c>
      <c r="BE66" s="2" t="s">
        <v>3527</v>
      </c>
      <c r="BF66" s="2" t="s">
        <v>3528</v>
      </c>
      <c r="BG66" s="2" t="s">
        <v>3529</v>
      </c>
      <c r="BH66" s="2" t="s">
        <v>3530</v>
      </c>
      <c r="BI66" s="2" t="s">
        <v>3531</v>
      </c>
      <c r="BJ66" s="2" t="s">
        <v>3532</v>
      </c>
      <c r="BK66" s="2" t="s">
        <v>3533</v>
      </c>
    </row>
    <row r="67" spans="1:63">
      <c r="A67" s="2" t="s">
        <v>3534</v>
      </c>
      <c r="B67" s="2" t="s">
        <v>3535</v>
      </c>
      <c r="C67" s="2" t="s">
        <v>3536</v>
      </c>
      <c r="D67" s="1" t="s">
        <v>6139</v>
      </c>
      <c r="E67" s="2" t="s">
        <v>3537</v>
      </c>
      <c r="F67" s="2" t="s">
        <v>3538</v>
      </c>
      <c r="G67" s="2" t="s">
        <v>3539</v>
      </c>
      <c r="H67" s="2" t="s">
        <v>3540</v>
      </c>
      <c r="I67" s="2" t="s">
        <v>3541</v>
      </c>
      <c r="J67" s="2" t="s">
        <v>3542</v>
      </c>
      <c r="K67" s="2" t="s">
        <v>3543</v>
      </c>
      <c r="L67" s="2" t="s">
        <v>3544</v>
      </c>
      <c r="M67" s="2" t="s">
        <v>3545</v>
      </c>
      <c r="N67" s="2" t="s">
        <v>3546</v>
      </c>
      <c r="O67" s="2" t="s">
        <v>3547</v>
      </c>
      <c r="P67" s="2" t="s">
        <v>3548</v>
      </c>
      <c r="Q67" s="2" t="s">
        <v>3549</v>
      </c>
      <c r="R67" s="2" t="s">
        <v>3550</v>
      </c>
      <c r="S67" s="2" t="s">
        <v>3551</v>
      </c>
      <c r="T67" s="2" t="s">
        <v>3552</v>
      </c>
      <c r="U67" s="2" t="s">
        <v>3553</v>
      </c>
      <c r="V67" s="2" t="s">
        <v>3554</v>
      </c>
      <c r="W67" s="2" t="s">
        <v>3555</v>
      </c>
      <c r="X67" s="2" t="s">
        <v>3556</v>
      </c>
      <c r="Y67" s="2" t="s">
        <v>3557</v>
      </c>
      <c r="Z67" s="2" t="s">
        <v>3558</v>
      </c>
      <c r="AA67" s="2" t="s">
        <v>3559</v>
      </c>
      <c r="AB67" s="2" t="s">
        <v>3560</v>
      </c>
      <c r="AC67" s="2" t="s">
        <v>3561</v>
      </c>
      <c r="AD67" s="2" t="s">
        <v>3562</v>
      </c>
      <c r="AE67" s="2" t="s">
        <v>3563</v>
      </c>
      <c r="AF67" s="2" t="s">
        <v>3564</v>
      </c>
      <c r="AG67" s="2" t="s">
        <v>3565</v>
      </c>
      <c r="AH67" s="2" t="s">
        <v>3566</v>
      </c>
      <c r="AI67" s="2" t="s">
        <v>3567</v>
      </c>
      <c r="AJ67" s="2" t="s">
        <v>3568</v>
      </c>
      <c r="AK67" s="2" t="s">
        <v>3569</v>
      </c>
      <c r="AL67" s="2" t="s">
        <v>3570</v>
      </c>
      <c r="AM67" s="2" t="s">
        <v>3571</v>
      </c>
      <c r="AN67" s="2" t="s">
        <v>3572</v>
      </c>
      <c r="AO67" s="2" t="s">
        <v>3573</v>
      </c>
      <c r="AP67" s="2" t="s">
        <v>3574</v>
      </c>
      <c r="AQ67" s="2" t="s">
        <v>3575</v>
      </c>
      <c r="AR67" s="2" t="s">
        <v>3576</v>
      </c>
      <c r="AS67" s="2" t="s">
        <v>3577</v>
      </c>
      <c r="AT67" s="2" t="s">
        <v>3578</v>
      </c>
      <c r="AU67" s="2" t="s">
        <v>3579</v>
      </c>
      <c r="AV67" s="2" t="s">
        <v>3580</v>
      </c>
      <c r="AW67" s="2" t="s">
        <v>3581</v>
      </c>
      <c r="AX67" s="2" t="s">
        <v>3582</v>
      </c>
      <c r="AY67" s="2" t="s">
        <v>3583</v>
      </c>
      <c r="AZ67" s="2" t="s">
        <v>3584</v>
      </c>
      <c r="BA67" s="2" t="s">
        <v>3585</v>
      </c>
      <c r="BB67" s="2" t="s">
        <v>3586</v>
      </c>
      <c r="BC67" s="2" t="s">
        <v>3587</v>
      </c>
      <c r="BD67" s="2" t="s">
        <v>3588</v>
      </c>
      <c r="BE67" s="2" t="s">
        <v>3589</v>
      </c>
      <c r="BF67" s="2" t="s">
        <v>3590</v>
      </c>
      <c r="BG67" s="2" t="s">
        <v>3591</v>
      </c>
      <c r="BH67" s="2" t="s">
        <v>3592</v>
      </c>
      <c r="BI67" s="2" t="s">
        <v>3593</v>
      </c>
      <c r="BJ67" s="2" t="s">
        <v>3594</v>
      </c>
      <c r="BK67" s="2" t="s">
        <v>3595</v>
      </c>
    </row>
    <row r="68" spans="1:63">
      <c r="A68" s="2" t="s">
        <v>3596</v>
      </c>
      <c r="B68" s="2" t="s">
        <v>3597</v>
      </c>
      <c r="C68" s="2" t="s">
        <v>3598</v>
      </c>
      <c r="D68" s="1" t="s">
        <v>6138</v>
      </c>
      <c r="E68" s="2" t="s">
        <v>3599</v>
      </c>
      <c r="F68" s="2" t="s">
        <v>3600</v>
      </c>
      <c r="G68" s="2" t="s">
        <v>3601</v>
      </c>
      <c r="H68" s="2" t="s">
        <v>3602</v>
      </c>
      <c r="I68" s="2" t="s">
        <v>3603</v>
      </c>
      <c r="J68" s="2" t="s">
        <v>3604</v>
      </c>
      <c r="K68" s="2" t="s">
        <v>3605</v>
      </c>
      <c r="L68" s="2" t="s">
        <v>3606</v>
      </c>
      <c r="M68" s="2" t="s">
        <v>3607</v>
      </c>
      <c r="N68" s="2" t="s">
        <v>3608</v>
      </c>
      <c r="O68" s="2" t="s">
        <v>3609</v>
      </c>
      <c r="P68" s="2" t="s">
        <v>3610</v>
      </c>
      <c r="Q68" s="2" t="s">
        <v>3611</v>
      </c>
      <c r="R68" s="2" t="s">
        <v>3612</v>
      </c>
      <c r="S68" s="2" t="s">
        <v>3613</v>
      </c>
      <c r="T68" s="2" t="s">
        <v>3614</v>
      </c>
      <c r="U68" s="2" t="s">
        <v>3615</v>
      </c>
      <c r="V68" s="2" t="s">
        <v>3616</v>
      </c>
      <c r="W68" s="2" t="s">
        <v>3617</v>
      </c>
      <c r="X68" s="2" t="s">
        <v>3618</v>
      </c>
      <c r="Y68" s="2" t="s">
        <v>3619</v>
      </c>
      <c r="Z68" s="2" t="s">
        <v>3620</v>
      </c>
      <c r="AA68" s="2" t="s">
        <v>3621</v>
      </c>
      <c r="AB68" s="2" t="s">
        <v>3622</v>
      </c>
      <c r="AC68" s="2" t="s">
        <v>3623</v>
      </c>
      <c r="AD68" s="2" t="s">
        <v>3624</v>
      </c>
      <c r="AE68" s="2" t="s">
        <v>3625</v>
      </c>
      <c r="AF68" s="2" t="s">
        <v>3626</v>
      </c>
      <c r="AG68" s="2" t="s">
        <v>3627</v>
      </c>
      <c r="AH68" s="2" t="s">
        <v>3628</v>
      </c>
      <c r="AI68" s="2" t="s">
        <v>3629</v>
      </c>
      <c r="AJ68" s="2" t="s">
        <v>3630</v>
      </c>
      <c r="AK68" s="2" t="s">
        <v>3631</v>
      </c>
      <c r="AL68" s="2" t="s">
        <v>3632</v>
      </c>
      <c r="AM68" s="2" t="s">
        <v>3633</v>
      </c>
      <c r="AN68" s="2" t="s">
        <v>3634</v>
      </c>
      <c r="AO68" s="2" t="s">
        <v>3635</v>
      </c>
      <c r="AP68" s="2" t="s">
        <v>3636</v>
      </c>
      <c r="AQ68" s="2" t="s">
        <v>3637</v>
      </c>
      <c r="AR68" s="2" t="s">
        <v>3638</v>
      </c>
      <c r="AS68" s="2" t="s">
        <v>3639</v>
      </c>
      <c r="AT68" s="2" t="s">
        <v>3640</v>
      </c>
      <c r="AU68" s="2" t="s">
        <v>3641</v>
      </c>
      <c r="AV68" s="2" t="s">
        <v>3642</v>
      </c>
      <c r="AW68" s="2" t="s">
        <v>3643</v>
      </c>
      <c r="AX68" s="2" t="s">
        <v>3644</v>
      </c>
      <c r="AY68" s="2" t="s">
        <v>3645</v>
      </c>
      <c r="AZ68" s="2" t="s">
        <v>3646</v>
      </c>
      <c r="BA68" s="2" t="s">
        <v>3647</v>
      </c>
      <c r="BB68" s="2" t="s">
        <v>3648</v>
      </c>
      <c r="BC68" s="2" t="s">
        <v>3649</v>
      </c>
      <c r="BD68" s="2" t="s">
        <v>3650</v>
      </c>
      <c r="BE68" s="2" t="s">
        <v>3651</v>
      </c>
      <c r="BF68" s="2" t="s">
        <v>3652</v>
      </c>
      <c r="BG68" s="2" t="s">
        <v>3653</v>
      </c>
      <c r="BH68" s="2" t="s">
        <v>3654</v>
      </c>
      <c r="BI68" s="2" t="s">
        <v>3655</v>
      </c>
      <c r="BJ68" s="2" t="s">
        <v>3656</v>
      </c>
      <c r="BK68" s="2" t="s">
        <v>3657</v>
      </c>
    </row>
    <row r="69" spans="1:63">
      <c r="A69" s="2" t="s">
        <v>3658</v>
      </c>
      <c r="B69" s="2" t="s">
        <v>3659</v>
      </c>
      <c r="C69" s="2" t="s">
        <v>3660</v>
      </c>
      <c r="D69" s="1" t="s">
        <v>6139</v>
      </c>
      <c r="E69" s="2" t="s">
        <v>3661</v>
      </c>
      <c r="F69" s="2" t="s">
        <v>3662</v>
      </c>
      <c r="G69" s="2" t="s">
        <v>3663</v>
      </c>
      <c r="H69" s="2" t="s">
        <v>3664</v>
      </c>
      <c r="I69" s="2" t="s">
        <v>3665</v>
      </c>
      <c r="J69" s="2" t="s">
        <v>3666</v>
      </c>
      <c r="K69" s="2" t="s">
        <v>3667</v>
      </c>
      <c r="L69" s="2" t="s">
        <v>3668</v>
      </c>
      <c r="M69" s="2" t="s">
        <v>3669</v>
      </c>
      <c r="N69" s="2" t="s">
        <v>3670</v>
      </c>
      <c r="O69" s="2" t="s">
        <v>3671</v>
      </c>
      <c r="P69" s="2" t="s">
        <v>3672</v>
      </c>
      <c r="Q69" s="2" t="s">
        <v>3673</v>
      </c>
      <c r="R69" s="2" t="s">
        <v>3674</v>
      </c>
      <c r="S69" s="2" t="s">
        <v>3675</v>
      </c>
      <c r="T69" s="2" t="s">
        <v>3676</v>
      </c>
      <c r="U69" s="2" t="s">
        <v>3677</v>
      </c>
      <c r="V69" s="2" t="s">
        <v>3678</v>
      </c>
      <c r="W69" s="2" t="s">
        <v>3679</v>
      </c>
      <c r="X69" s="2" t="s">
        <v>3680</v>
      </c>
      <c r="Y69" s="2" t="s">
        <v>3681</v>
      </c>
      <c r="Z69" s="2" t="s">
        <v>3682</v>
      </c>
      <c r="AA69" s="2" t="s">
        <v>3683</v>
      </c>
      <c r="AB69" s="2" t="s">
        <v>3684</v>
      </c>
      <c r="AC69" s="2" t="s">
        <v>3685</v>
      </c>
      <c r="AD69" s="2" t="s">
        <v>3686</v>
      </c>
      <c r="AE69" s="2" t="s">
        <v>3687</v>
      </c>
      <c r="AF69" s="2" t="s">
        <v>3688</v>
      </c>
      <c r="AG69" s="2" t="s">
        <v>3689</v>
      </c>
      <c r="AH69" s="2" t="s">
        <v>3690</v>
      </c>
      <c r="AI69" s="2" t="s">
        <v>3691</v>
      </c>
      <c r="AJ69" s="2" t="s">
        <v>3692</v>
      </c>
      <c r="AK69" s="2" t="s">
        <v>3693</v>
      </c>
      <c r="AL69" s="2" t="s">
        <v>3694</v>
      </c>
      <c r="AM69" s="2" t="s">
        <v>3695</v>
      </c>
      <c r="AN69" s="2" t="s">
        <v>3696</v>
      </c>
      <c r="AO69" s="2" t="s">
        <v>3697</v>
      </c>
      <c r="AP69" s="2" t="s">
        <v>3698</v>
      </c>
      <c r="AQ69" s="2" t="s">
        <v>3699</v>
      </c>
      <c r="AR69" s="2" t="s">
        <v>3700</v>
      </c>
      <c r="AS69" s="2" t="s">
        <v>3701</v>
      </c>
      <c r="AT69" s="2" t="s">
        <v>3702</v>
      </c>
      <c r="AU69" s="2" t="s">
        <v>3703</v>
      </c>
      <c r="AV69" s="2" t="s">
        <v>3704</v>
      </c>
      <c r="AW69" s="2" t="s">
        <v>3705</v>
      </c>
      <c r="AX69" s="2" t="s">
        <v>3706</v>
      </c>
      <c r="AY69" s="2" t="s">
        <v>3707</v>
      </c>
      <c r="AZ69" s="2" t="s">
        <v>3708</v>
      </c>
      <c r="BA69" s="2" t="s">
        <v>3709</v>
      </c>
      <c r="BB69" s="2" t="s">
        <v>3710</v>
      </c>
      <c r="BC69" s="2" t="s">
        <v>3711</v>
      </c>
      <c r="BD69" s="2" t="s">
        <v>3712</v>
      </c>
      <c r="BE69" s="2" t="s">
        <v>3713</v>
      </c>
      <c r="BF69" s="2" t="s">
        <v>3714</v>
      </c>
      <c r="BG69" s="2" t="s">
        <v>3715</v>
      </c>
      <c r="BH69" s="2" t="s">
        <v>3716</v>
      </c>
      <c r="BI69" s="2" t="s">
        <v>3717</v>
      </c>
      <c r="BJ69" s="2" t="s">
        <v>3718</v>
      </c>
      <c r="BK69" s="2" t="s">
        <v>3719</v>
      </c>
    </row>
    <row r="70" spans="1:63">
      <c r="A70" s="2" t="s">
        <v>3720</v>
      </c>
      <c r="B70" s="2" t="s">
        <v>3721</v>
      </c>
      <c r="C70" s="2" t="s">
        <v>3722</v>
      </c>
      <c r="D70" s="1" t="s">
        <v>6138</v>
      </c>
      <c r="E70" s="2" t="s">
        <v>3723</v>
      </c>
      <c r="F70" s="2" t="s">
        <v>3724</v>
      </c>
      <c r="G70" s="2" t="s">
        <v>3725</v>
      </c>
      <c r="H70" s="2" t="s">
        <v>3726</v>
      </c>
      <c r="I70" s="2" t="s">
        <v>3727</v>
      </c>
      <c r="J70" s="2" t="s">
        <v>3728</v>
      </c>
      <c r="K70" s="2" t="s">
        <v>3729</v>
      </c>
      <c r="L70" s="2" t="s">
        <v>3730</v>
      </c>
      <c r="M70" s="2" t="s">
        <v>3731</v>
      </c>
      <c r="N70" s="2" t="s">
        <v>3732</v>
      </c>
      <c r="O70" s="2" t="s">
        <v>3733</v>
      </c>
      <c r="P70" s="2" t="s">
        <v>3734</v>
      </c>
      <c r="Q70" s="2" t="s">
        <v>3735</v>
      </c>
      <c r="R70" s="2" t="s">
        <v>3736</v>
      </c>
      <c r="S70" s="2" t="s">
        <v>3737</v>
      </c>
      <c r="T70" s="2" t="s">
        <v>3738</v>
      </c>
      <c r="U70" s="2" t="s">
        <v>3739</v>
      </c>
      <c r="V70" s="2" t="s">
        <v>3740</v>
      </c>
      <c r="W70" s="2" t="s">
        <v>3741</v>
      </c>
      <c r="X70" s="2" t="s">
        <v>3742</v>
      </c>
      <c r="Y70" s="2" t="s">
        <v>3743</v>
      </c>
      <c r="Z70" s="2" t="s">
        <v>3744</v>
      </c>
      <c r="AA70" s="2" t="s">
        <v>3745</v>
      </c>
      <c r="AB70" s="2" t="s">
        <v>3746</v>
      </c>
      <c r="AC70" s="2" t="s">
        <v>3747</v>
      </c>
      <c r="AD70" s="2" t="s">
        <v>3748</v>
      </c>
      <c r="AE70" s="2" t="s">
        <v>3749</v>
      </c>
      <c r="AF70" s="2" t="s">
        <v>3750</v>
      </c>
      <c r="AG70" s="2" t="s">
        <v>3751</v>
      </c>
      <c r="AH70" s="2" t="s">
        <v>3752</v>
      </c>
      <c r="AI70" s="2" t="s">
        <v>3753</v>
      </c>
      <c r="AJ70" s="2" t="s">
        <v>3754</v>
      </c>
      <c r="AK70" s="2" t="s">
        <v>3755</v>
      </c>
      <c r="AL70" s="2" t="s">
        <v>3756</v>
      </c>
      <c r="AM70" s="2" t="s">
        <v>3757</v>
      </c>
      <c r="AN70" s="2" t="s">
        <v>3758</v>
      </c>
      <c r="AO70" s="2" t="s">
        <v>3759</v>
      </c>
      <c r="AP70" s="2" t="s">
        <v>3760</v>
      </c>
      <c r="AQ70" s="2" t="s">
        <v>3761</v>
      </c>
      <c r="AR70" s="2" t="s">
        <v>3762</v>
      </c>
      <c r="AS70" s="2" t="s">
        <v>3763</v>
      </c>
      <c r="AT70" s="2" t="s">
        <v>3764</v>
      </c>
      <c r="AU70" s="2" t="s">
        <v>3765</v>
      </c>
      <c r="AV70" s="2" t="s">
        <v>3766</v>
      </c>
      <c r="AW70" s="2" t="s">
        <v>3767</v>
      </c>
      <c r="AX70" s="2" t="s">
        <v>3768</v>
      </c>
      <c r="AY70" s="2" t="s">
        <v>3769</v>
      </c>
      <c r="AZ70" s="2" t="s">
        <v>3770</v>
      </c>
      <c r="BA70" s="2" t="s">
        <v>3771</v>
      </c>
      <c r="BB70" s="2" t="s">
        <v>3772</v>
      </c>
      <c r="BC70" s="2" t="s">
        <v>3773</v>
      </c>
      <c r="BD70" s="2" t="s">
        <v>3774</v>
      </c>
      <c r="BE70" s="2" t="s">
        <v>3775</v>
      </c>
      <c r="BF70" s="2" t="s">
        <v>3776</v>
      </c>
      <c r="BG70" s="2" t="s">
        <v>3777</v>
      </c>
      <c r="BH70" s="2" t="s">
        <v>3778</v>
      </c>
      <c r="BI70" s="2" t="s">
        <v>3779</v>
      </c>
      <c r="BJ70" s="2" t="s">
        <v>3780</v>
      </c>
      <c r="BK70" s="2" t="s">
        <v>3781</v>
      </c>
    </row>
    <row r="71" spans="1:63">
      <c r="A71" s="2" t="s">
        <v>3782</v>
      </c>
      <c r="B71" s="2" t="s">
        <v>3783</v>
      </c>
      <c r="C71" s="2" t="s">
        <v>3784</v>
      </c>
      <c r="D71" s="1" t="s">
        <v>6139</v>
      </c>
      <c r="E71" s="2" t="s">
        <v>3785</v>
      </c>
      <c r="F71" s="2" t="s">
        <v>3786</v>
      </c>
      <c r="G71" s="2" t="s">
        <v>3787</v>
      </c>
      <c r="H71" s="2" t="s">
        <v>3788</v>
      </c>
      <c r="I71" s="2" t="s">
        <v>3789</v>
      </c>
      <c r="J71" s="2" t="s">
        <v>3790</v>
      </c>
      <c r="K71" s="2" t="s">
        <v>3791</v>
      </c>
      <c r="L71" s="2" t="s">
        <v>3792</v>
      </c>
      <c r="M71" s="2" t="s">
        <v>3793</v>
      </c>
      <c r="N71" s="2" t="s">
        <v>3794</v>
      </c>
      <c r="O71" s="2" t="s">
        <v>3795</v>
      </c>
      <c r="P71" s="2" t="s">
        <v>3796</v>
      </c>
      <c r="Q71" s="2" t="s">
        <v>3797</v>
      </c>
      <c r="R71" s="2" t="s">
        <v>3798</v>
      </c>
      <c r="S71" s="2" t="s">
        <v>3799</v>
      </c>
      <c r="T71" s="2" t="s">
        <v>3800</v>
      </c>
      <c r="U71" s="2" t="s">
        <v>3801</v>
      </c>
      <c r="V71" s="2" t="s">
        <v>3802</v>
      </c>
      <c r="W71" s="2" t="s">
        <v>3803</v>
      </c>
      <c r="X71" s="2" t="s">
        <v>3804</v>
      </c>
      <c r="Y71" s="2" t="s">
        <v>3805</v>
      </c>
      <c r="Z71" s="2" t="s">
        <v>3806</v>
      </c>
      <c r="AA71" s="2" t="s">
        <v>3807</v>
      </c>
      <c r="AB71" s="2" t="s">
        <v>3808</v>
      </c>
      <c r="AC71" s="2" t="s">
        <v>3809</v>
      </c>
      <c r="AD71" s="2" t="s">
        <v>3810</v>
      </c>
      <c r="AE71" s="2" t="s">
        <v>3811</v>
      </c>
      <c r="AF71" s="2" t="s">
        <v>3812</v>
      </c>
      <c r="AG71" s="2" t="s">
        <v>3813</v>
      </c>
      <c r="AH71" s="2" t="s">
        <v>3814</v>
      </c>
      <c r="AI71" s="2" t="s">
        <v>3815</v>
      </c>
      <c r="AJ71" s="2" t="s">
        <v>3816</v>
      </c>
      <c r="AK71" s="2" t="s">
        <v>3817</v>
      </c>
      <c r="AL71" s="2" t="s">
        <v>3818</v>
      </c>
      <c r="AM71" s="2" t="s">
        <v>3819</v>
      </c>
      <c r="AN71" s="2" t="s">
        <v>3820</v>
      </c>
      <c r="AO71" s="2" t="s">
        <v>3821</v>
      </c>
      <c r="AP71" s="2" t="s">
        <v>3822</v>
      </c>
      <c r="AQ71" s="2" t="s">
        <v>3823</v>
      </c>
      <c r="AR71" s="2" t="s">
        <v>3824</v>
      </c>
      <c r="AS71" s="2" t="s">
        <v>3825</v>
      </c>
      <c r="AT71" s="2" t="s">
        <v>3826</v>
      </c>
      <c r="AU71" s="2" t="s">
        <v>3827</v>
      </c>
      <c r="AV71" s="2" t="s">
        <v>3828</v>
      </c>
      <c r="AW71" s="2" t="s">
        <v>3829</v>
      </c>
      <c r="AX71" s="2" t="s">
        <v>3830</v>
      </c>
      <c r="AY71" s="2" t="s">
        <v>3831</v>
      </c>
      <c r="AZ71" s="2" t="s">
        <v>3832</v>
      </c>
      <c r="BA71" s="2" t="s">
        <v>3833</v>
      </c>
      <c r="BB71" s="2" t="s">
        <v>3834</v>
      </c>
      <c r="BC71" s="2" t="s">
        <v>3835</v>
      </c>
      <c r="BD71" s="2" t="s">
        <v>3836</v>
      </c>
      <c r="BE71" s="2" t="s">
        <v>3837</v>
      </c>
      <c r="BF71" s="2" t="s">
        <v>3838</v>
      </c>
      <c r="BG71" s="2" t="s">
        <v>3839</v>
      </c>
      <c r="BH71" s="2" t="s">
        <v>3840</v>
      </c>
      <c r="BI71" s="2" t="s">
        <v>3841</v>
      </c>
      <c r="BJ71" s="2" t="s">
        <v>3842</v>
      </c>
      <c r="BK71" s="2" t="s">
        <v>3843</v>
      </c>
    </row>
    <row r="72" spans="1:63">
      <c r="A72" s="2" t="s">
        <v>3844</v>
      </c>
      <c r="B72" s="2" t="s">
        <v>3845</v>
      </c>
      <c r="C72" s="2" t="s">
        <v>3846</v>
      </c>
      <c r="D72" s="1" t="s">
        <v>6138</v>
      </c>
      <c r="E72" s="2" t="s">
        <v>3847</v>
      </c>
      <c r="F72" s="2" t="s">
        <v>3848</v>
      </c>
      <c r="G72" s="2" t="s">
        <v>3849</v>
      </c>
      <c r="H72" s="2" t="s">
        <v>3850</v>
      </c>
      <c r="I72" s="2" t="s">
        <v>3851</v>
      </c>
      <c r="J72" s="2" t="s">
        <v>3852</v>
      </c>
      <c r="K72" s="2" t="s">
        <v>3853</v>
      </c>
      <c r="L72" s="2" t="s">
        <v>3854</v>
      </c>
      <c r="M72" s="2" t="s">
        <v>3855</v>
      </c>
      <c r="N72" s="2" t="s">
        <v>3856</v>
      </c>
      <c r="O72" s="2" t="s">
        <v>3857</v>
      </c>
      <c r="P72" s="2" t="s">
        <v>3858</v>
      </c>
      <c r="Q72" s="2" t="s">
        <v>3859</v>
      </c>
      <c r="R72" s="2" t="s">
        <v>3860</v>
      </c>
      <c r="S72" s="2" t="s">
        <v>3861</v>
      </c>
      <c r="T72" s="2" t="s">
        <v>3862</v>
      </c>
      <c r="U72" s="2" t="s">
        <v>3863</v>
      </c>
      <c r="V72" s="2" t="s">
        <v>3864</v>
      </c>
      <c r="W72" s="2" t="s">
        <v>3865</v>
      </c>
      <c r="X72" s="2" t="s">
        <v>3866</v>
      </c>
      <c r="Y72" s="2" t="s">
        <v>3867</v>
      </c>
      <c r="Z72" s="2" t="s">
        <v>3868</v>
      </c>
      <c r="AA72" s="2" t="s">
        <v>3869</v>
      </c>
      <c r="AB72" s="2" t="s">
        <v>3870</v>
      </c>
      <c r="AC72" s="2" t="s">
        <v>3871</v>
      </c>
      <c r="AD72" s="2" t="s">
        <v>3872</v>
      </c>
      <c r="AE72" s="2" t="s">
        <v>3873</v>
      </c>
      <c r="AF72" s="2" t="s">
        <v>3874</v>
      </c>
      <c r="AG72" s="2" t="s">
        <v>3875</v>
      </c>
      <c r="AH72" s="2" t="s">
        <v>3876</v>
      </c>
      <c r="AI72" s="2" t="s">
        <v>3877</v>
      </c>
      <c r="AJ72" s="2" t="s">
        <v>3878</v>
      </c>
      <c r="AK72" s="2" t="s">
        <v>3879</v>
      </c>
      <c r="AL72" s="2" t="s">
        <v>3880</v>
      </c>
      <c r="AM72" s="2" t="s">
        <v>3881</v>
      </c>
      <c r="AN72" s="2" t="s">
        <v>3882</v>
      </c>
      <c r="AO72" s="2" t="s">
        <v>3883</v>
      </c>
      <c r="AP72" s="2" t="s">
        <v>3884</v>
      </c>
      <c r="AQ72" s="2" t="s">
        <v>3885</v>
      </c>
      <c r="AR72" s="2" t="s">
        <v>3886</v>
      </c>
      <c r="AS72" s="2" t="s">
        <v>3887</v>
      </c>
      <c r="AT72" s="2" t="s">
        <v>3888</v>
      </c>
      <c r="AU72" s="2" t="s">
        <v>3889</v>
      </c>
      <c r="AV72" s="2" t="s">
        <v>3890</v>
      </c>
      <c r="AW72" s="2" t="s">
        <v>3891</v>
      </c>
      <c r="AX72" s="2" t="s">
        <v>3892</v>
      </c>
      <c r="AY72" s="2" t="s">
        <v>3893</v>
      </c>
      <c r="AZ72" s="2" t="s">
        <v>3894</v>
      </c>
      <c r="BA72" s="2" t="s">
        <v>3895</v>
      </c>
      <c r="BB72" s="2" t="s">
        <v>3896</v>
      </c>
      <c r="BC72" s="2" t="s">
        <v>3897</v>
      </c>
      <c r="BD72" s="2" t="s">
        <v>3898</v>
      </c>
      <c r="BE72" s="2" t="s">
        <v>3899</v>
      </c>
      <c r="BF72" s="2" t="s">
        <v>3900</v>
      </c>
      <c r="BG72" s="2" t="s">
        <v>3901</v>
      </c>
      <c r="BH72" s="2" t="s">
        <v>3902</v>
      </c>
      <c r="BI72" s="2" t="s">
        <v>3903</v>
      </c>
      <c r="BJ72" s="2" t="s">
        <v>3904</v>
      </c>
      <c r="BK72" s="2" t="s">
        <v>3905</v>
      </c>
    </row>
    <row r="73" spans="1:63">
      <c r="A73" s="2" t="s">
        <v>3906</v>
      </c>
      <c r="B73" s="2" t="s">
        <v>3907</v>
      </c>
      <c r="C73" s="2" t="s">
        <v>3908</v>
      </c>
      <c r="D73" s="1" t="s">
        <v>6139</v>
      </c>
      <c r="E73" s="2" t="s">
        <v>3909</v>
      </c>
      <c r="F73" s="2" t="s">
        <v>3910</v>
      </c>
      <c r="G73" s="2" t="s">
        <v>3911</v>
      </c>
      <c r="H73" s="2" t="s">
        <v>3912</v>
      </c>
      <c r="I73" s="2" t="s">
        <v>3913</v>
      </c>
      <c r="J73" s="2" t="s">
        <v>3914</v>
      </c>
      <c r="K73" s="2" t="s">
        <v>3915</v>
      </c>
      <c r="L73" s="2" t="s">
        <v>3916</v>
      </c>
      <c r="M73" s="2" t="s">
        <v>3917</v>
      </c>
      <c r="N73" s="2" t="s">
        <v>3918</v>
      </c>
      <c r="O73" s="2" t="s">
        <v>3919</v>
      </c>
      <c r="P73" s="2" t="s">
        <v>3920</v>
      </c>
      <c r="Q73" s="2" t="s">
        <v>3921</v>
      </c>
      <c r="R73" s="2" t="s">
        <v>3922</v>
      </c>
      <c r="S73" s="2" t="s">
        <v>3923</v>
      </c>
      <c r="T73" s="2" t="s">
        <v>3924</v>
      </c>
      <c r="U73" s="2" t="s">
        <v>3925</v>
      </c>
      <c r="V73" s="2" t="s">
        <v>3926</v>
      </c>
      <c r="W73" s="2" t="s">
        <v>3927</v>
      </c>
      <c r="X73" s="2" t="s">
        <v>3928</v>
      </c>
      <c r="Y73" s="2" t="s">
        <v>3929</v>
      </c>
      <c r="Z73" s="2" t="s">
        <v>3930</v>
      </c>
      <c r="AA73" s="2" t="s">
        <v>3931</v>
      </c>
      <c r="AB73" s="2" t="s">
        <v>3932</v>
      </c>
      <c r="AC73" s="2" t="s">
        <v>3933</v>
      </c>
      <c r="AD73" s="2" t="s">
        <v>3934</v>
      </c>
      <c r="AE73" s="2" t="s">
        <v>3935</v>
      </c>
      <c r="AF73" s="2" t="s">
        <v>3936</v>
      </c>
      <c r="AG73" s="2" t="s">
        <v>3937</v>
      </c>
      <c r="AH73" s="2" t="s">
        <v>3938</v>
      </c>
      <c r="AI73" s="2" t="s">
        <v>3939</v>
      </c>
      <c r="AJ73" s="2" t="s">
        <v>3940</v>
      </c>
      <c r="AK73" s="2" t="s">
        <v>3941</v>
      </c>
      <c r="AL73" s="2" t="s">
        <v>3942</v>
      </c>
      <c r="AM73" s="2" t="s">
        <v>3943</v>
      </c>
      <c r="AN73" s="2" t="s">
        <v>3944</v>
      </c>
      <c r="AO73" s="2" t="s">
        <v>3945</v>
      </c>
      <c r="AP73" s="2" t="s">
        <v>3946</v>
      </c>
      <c r="AQ73" s="2" t="s">
        <v>3947</v>
      </c>
      <c r="AR73" s="2" t="s">
        <v>3948</v>
      </c>
      <c r="AS73" s="2" t="s">
        <v>3949</v>
      </c>
      <c r="AT73" s="2" t="s">
        <v>3950</v>
      </c>
      <c r="AU73" s="2" t="s">
        <v>3951</v>
      </c>
      <c r="AV73" s="2" t="s">
        <v>3952</v>
      </c>
      <c r="AW73" s="2" t="s">
        <v>3953</v>
      </c>
      <c r="AX73" s="2" t="s">
        <v>3954</v>
      </c>
      <c r="AY73" s="2" t="s">
        <v>3955</v>
      </c>
      <c r="AZ73" s="2" t="s">
        <v>3956</v>
      </c>
      <c r="BA73" s="2" t="s">
        <v>3957</v>
      </c>
      <c r="BB73" s="2" t="s">
        <v>3958</v>
      </c>
      <c r="BC73" s="2" t="s">
        <v>3959</v>
      </c>
      <c r="BD73" s="2" t="s">
        <v>3960</v>
      </c>
      <c r="BE73" s="2" t="s">
        <v>3961</v>
      </c>
      <c r="BF73" s="2" t="s">
        <v>3962</v>
      </c>
      <c r="BG73" s="2" t="s">
        <v>3963</v>
      </c>
      <c r="BH73" s="2" t="s">
        <v>3964</v>
      </c>
      <c r="BI73" s="2" t="s">
        <v>3965</v>
      </c>
      <c r="BJ73" s="2" t="s">
        <v>3966</v>
      </c>
      <c r="BK73" s="2" t="s">
        <v>3967</v>
      </c>
    </row>
    <row r="74" spans="1:63">
      <c r="A74" s="2" t="s">
        <v>3968</v>
      </c>
      <c r="B74" s="2" t="s">
        <v>3969</v>
      </c>
      <c r="C74" s="2" t="s">
        <v>3970</v>
      </c>
      <c r="D74" s="1" t="s">
        <v>6138</v>
      </c>
      <c r="E74" s="2" t="s">
        <v>3971</v>
      </c>
      <c r="F74" s="2" t="s">
        <v>3972</v>
      </c>
      <c r="G74" s="2" t="s">
        <v>3973</v>
      </c>
      <c r="H74" s="2" t="s">
        <v>3974</v>
      </c>
      <c r="I74" s="2" t="s">
        <v>3975</v>
      </c>
      <c r="J74" s="2" t="s">
        <v>3976</v>
      </c>
      <c r="K74" s="2" t="s">
        <v>3977</v>
      </c>
      <c r="L74" s="2" t="s">
        <v>3978</v>
      </c>
      <c r="M74" s="2" t="s">
        <v>3979</v>
      </c>
      <c r="N74" s="2" t="s">
        <v>3980</v>
      </c>
      <c r="O74" s="2" t="s">
        <v>3981</v>
      </c>
      <c r="P74" s="2" t="s">
        <v>3982</v>
      </c>
      <c r="Q74" s="2" t="s">
        <v>3983</v>
      </c>
      <c r="R74" s="2" t="s">
        <v>3984</v>
      </c>
      <c r="S74" s="2" t="s">
        <v>3985</v>
      </c>
      <c r="T74" s="2" t="s">
        <v>3986</v>
      </c>
      <c r="U74" s="2" t="s">
        <v>3987</v>
      </c>
      <c r="V74" s="2" t="s">
        <v>3988</v>
      </c>
      <c r="W74" s="2" t="s">
        <v>3989</v>
      </c>
      <c r="X74" s="2" t="s">
        <v>3990</v>
      </c>
      <c r="Y74" s="2" t="s">
        <v>3991</v>
      </c>
      <c r="Z74" s="2" t="s">
        <v>3992</v>
      </c>
      <c r="AA74" s="2" t="s">
        <v>3993</v>
      </c>
      <c r="AB74" s="2" t="s">
        <v>3994</v>
      </c>
      <c r="AC74" s="2" t="s">
        <v>3995</v>
      </c>
      <c r="AD74" s="2" t="s">
        <v>3996</v>
      </c>
      <c r="AE74" s="2" t="s">
        <v>3997</v>
      </c>
      <c r="AF74" s="2" t="s">
        <v>3998</v>
      </c>
      <c r="AG74" s="2" t="s">
        <v>3999</v>
      </c>
      <c r="AH74" s="2" t="s">
        <v>4000</v>
      </c>
      <c r="AI74" s="2" t="s">
        <v>4001</v>
      </c>
      <c r="AJ74" s="2" t="s">
        <v>4002</v>
      </c>
      <c r="AK74" s="2" t="s">
        <v>4003</v>
      </c>
      <c r="AL74" s="2" t="s">
        <v>4004</v>
      </c>
      <c r="AM74" s="2" t="s">
        <v>4005</v>
      </c>
      <c r="AN74" s="2" t="s">
        <v>4006</v>
      </c>
      <c r="AO74" s="2" t="s">
        <v>4007</v>
      </c>
      <c r="AP74" s="2" t="s">
        <v>4008</v>
      </c>
      <c r="AQ74" s="2" t="s">
        <v>4009</v>
      </c>
      <c r="AR74" s="2" t="s">
        <v>4010</v>
      </c>
      <c r="AS74" s="2" t="s">
        <v>4011</v>
      </c>
      <c r="AT74" s="2" t="s">
        <v>4012</v>
      </c>
      <c r="AU74" s="2" t="s">
        <v>4013</v>
      </c>
      <c r="AV74" s="2" t="s">
        <v>4014</v>
      </c>
      <c r="AW74" s="2" t="s">
        <v>4015</v>
      </c>
      <c r="AX74" s="2" t="s">
        <v>4016</v>
      </c>
      <c r="AY74" s="2" t="s">
        <v>4017</v>
      </c>
      <c r="AZ74" s="2" t="s">
        <v>4018</v>
      </c>
      <c r="BA74" s="2" t="s">
        <v>4019</v>
      </c>
      <c r="BB74" s="2" t="s">
        <v>4020</v>
      </c>
      <c r="BC74" s="2" t="s">
        <v>4021</v>
      </c>
      <c r="BD74" s="2" t="s">
        <v>4022</v>
      </c>
      <c r="BE74" s="2" t="s">
        <v>4023</v>
      </c>
      <c r="BF74" s="2" t="s">
        <v>4024</v>
      </c>
      <c r="BG74" s="2" t="s">
        <v>4025</v>
      </c>
      <c r="BH74" s="2" t="s">
        <v>4026</v>
      </c>
      <c r="BI74" s="2" t="s">
        <v>4027</v>
      </c>
      <c r="BJ74" s="2" t="s">
        <v>4028</v>
      </c>
      <c r="BK74" s="2" t="s">
        <v>4029</v>
      </c>
    </row>
    <row r="75" spans="1:63">
      <c r="A75" s="2" t="s">
        <v>4030</v>
      </c>
      <c r="B75" s="2" t="s">
        <v>4031</v>
      </c>
      <c r="C75" s="2" t="s">
        <v>4032</v>
      </c>
      <c r="D75" s="1" t="s">
        <v>6139</v>
      </c>
      <c r="E75" s="2" t="s">
        <v>4033</v>
      </c>
      <c r="F75" s="2" t="s">
        <v>4034</v>
      </c>
      <c r="G75" s="2" t="s">
        <v>4035</v>
      </c>
      <c r="H75" s="2" t="s">
        <v>4036</v>
      </c>
      <c r="I75" s="2" t="s">
        <v>4037</v>
      </c>
      <c r="J75" s="2" t="s">
        <v>4038</v>
      </c>
      <c r="K75" s="2" t="s">
        <v>4039</v>
      </c>
      <c r="L75" s="2" t="s">
        <v>4040</v>
      </c>
      <c r="M75" s="2" t="s">
        <v>4041</v>
      </c>
      <c r="N75" s="2" t="s">
        <v>4042</v>
      </c>
      <c r="O75" s="2" t="s">
        <v>4043</v>
      </c>
      <c r="P75" s="2" t="s">
        <v>4044</v>
      </c>
      <c r="Q75" s="2" t="s">
        <v>4045</v>
      </c>
      <c r="R75" s="2" t="s">
        <v>4046</v>
      </c>
      <c r="S75" s="2" t="s">
        <v>4047</v>
      </c>
      <c r="T75" s="2" t="s">
        <v>4048</v>
      </c>
      <c r="U75" s="2" t="s">
        <v>4049</v>
      </c>
      <c r="V75" s="2" t="s">
        <v>4050</v>
      </c>
      <c r="W75" s="2" t="s">
        <v>4051</v>
      </c>
      <c r="X75" s="2" t="s">
        <v>4052</v>
      </c>
      <c r="Y75" s="2" t="s">
        <v>4053</v>
      </c>
      <c r="Z75" s="2" t="s">
        <v>4054</v>
      </c>
      <c r="AA75" s="2" t="s">
        <v>4055</v>
      </c>
      <c r="AB75" s="2" t="s">
        <v>4056</v>
      </c>
      <c r="AC75" s="2" t="s">
        <v>4057</v>
      </c>
      <c r="AD75" s="2" t="s">
        <v>4058</v>
      </c>
      <c r="AE75" s="2" t="s">
        <v>4059</v>
      </c>
      <c r="AF75" s="2" t="s">
        <v>4060</v>
      </c>
      <c r="AG75" s="2" t="s">
        <v>4061</v>
      </c>
      <c r="AH75" s="2" t="s">
        <v>4062</v>
      </c>
      <c r="AI75" s="2" t="s">
        <v>4063</v>
      </c>
      <c r="AJ75" s="2" t="s">
        <v>4064</v>
      </c>
      <c r="AK75" s="2" t="s">
        <v>4065</v>
      </c>
      <c r="AL75" s="2" t="s">
        <v>4066</v>
      </c>
      <c r="AM75" s="2" t="s">
        <v>4067</v>
      </c>
      <c r="AN75" s="2" t="s">
        <v>4068</v>
      </c>
      <c r="AO75" s="2" t="s">
        <v>4069</v>
      </c>
      <c r="AP75" s="2" t="s">
        <v>4070</v>
      </c>
      <c r="AQ75" s="2" t="s">
        <v>4071</v>
      </c>
      <c r="AR75" s="2" t="s">
        <v>4072</v>
      </c>
      <c r="AS75" s="2" t="s">
        <v>4073</v>
      </c>
      <c r="AT75" s="2" t="s">
        <v>4074</v>
      </c>
      <c r="AU75" s="2" t="s">
        <v>4075</v>
      </c>
      <c r="AV75" s="2" t="s">
        <v>4076</v>
      </c>
      <c r="AW75" s="2" t="s">
        <v>4077</v>
      </c>
      <c r="AX75" s="2" t="s">
        <v>4078</v>
      </c>
      <c r="AY75" s="2" t="s">
        <v>4079</v>
      </c>
      <c r="AZ75" s="2" t="s">
        <v>4080</v>
      </c>
      <c r="BA75" s="2" t="s">
        <v>4081</v>
      </c>
      <c r="BB75" s="2" t="s">
        <v>4082</v>
      </c>
      <c r="BC75" s="2" t="s">
        <v>4083</v>
      </c>
      <c r="BD75" s="2" t="s">
        <v>4084</v>
      </c>
      <c r="BE75" s="2" t="s">
        <v>4085</v>
      </c>
      <c r="BF75" s="2" t="s">
        <v>4086</v>
      </c>
      <c r="BG75" s="2" t="s">
        <v>4087</v>
      </c>
      <c r="BH75" s="2" t="s">
        <v>4088</v>
      </c>
      <c r="BI75" s="2" t="s">
        <v>4089</v>
      </c>
      <c r="BJ75" s="2" t="s">
        <v>4090</v>
      </c>
      <c r="BK75" s="2" t="s">
        <v>4091</v>
      </c>
    </row>
    <row r="76" spans="1:63">
      <c r="A76" s="2" t="s">
        <v>4092</v>
      </c>
      <c r="B76" s="2" t="s">
        <v>4093</v>
      </c>
      <c r="C76" s="2" t="s">
        <v>4094</v>
      </c>
      <c r="D76" s="1" t="s">
        <v>6138</v>
      </c>
      <c r="E76" s="2" t="s">
        <v>4095</v>
      </c>
      <c r="F76" s="2" t="s">
        <v>4096</v>
      </c>
      <c r="G76" s="2" t="s">
        <v>4097</v>
      </c>
      <c r="H76" s="2" t="s">
        <v>4098</v>
      </c>
      <c r="I76" s="2" t="s">
        <v>4099</v>
      </c>
      <c r="J76" s="2" t="s">
        <v>4100</v>
      </c>
      <c r="K76" s="2" t="s">
        <v>4101</v>
      </c>
      <c r="L76" s="2" t="s">
        <v>4102</v>
      </c>
      <c r="M76" s="2" t="s">
        <v>4103</v>
      </c>
      <c r="N76" s="2" t="s">
        <v>4104</v>
      </c>
      <c r="O76" s="2" t="s">
        <v>4105</v>
      </c>
      <c r="P76" s="2" t="s">
        <v>4106</v>
      </c>
      <c r="Q76" s="2" t="s">
        <v>4107</v>
      </c>
      <c r="R76" s="2" t="s">
        <v>4108</v>
      </c>
      <c r="S76" s="2" t="s">
        <v>4109</v>
      </c>
      <c r="T76" s="2" t="s">
        <v>4110</v>
      </c>
      <c r="U76" s="2" t="s">
        <v>4111</v>
      </c>
      <c r="V76" s="2" t="s">
        <v>4112</v>
      </c>
      <c r="W76" s="2" t="s">
        <v>4113</v>
      </c>
      <c r="X76" s="2" t="s">
        <v>4114</v>
      </c>
      <c r="Y76" s="2" t="s">
        <v>4115</v>
      </c>
      <c r="Z76" s="2" t="s">
        <v>4116</v>
      </c>
      <c r="AA76" s="2" t="s">
        <v>4117</v>
      </c>
      <c r="AB76" s="2" t="s">
        <v>4118</v>
      </c>
      <c r="AC76" s="2" t="s">
        <v>4119</v>
      </c>
      <c r="AD76" s="2" t="s">
        <v>4120</v>
      </c>
      <c r="AE76" s="2" t="s">
        <v>4121</v>
      </c>
      <c r="AF76" s="2" t="s">
        <v>4122</v>
      </c>
      <c r="AG76" s="2" t="s">
        <v>4123</v>
      </c>
      <c r="AH76" s="2" t="s">
        <v>4124</v>
      </c>
      <c r="AI76" s="2" t="s">
        <v>4125</v>
      </c>
      <c r="AJ76" s="2" t="s">
        <v>4126</v>
      </c>
      <c r="AK76" s="2" t="s">
        <v>4127</v>
      </c>
      <c r="AL76" s="2" t="s">
        <v>4128</v>
      </c>
      <c r="AM76" s="2" t="s">
        <v>4129</v>
      </c>
      <c r="AN76" s="2" t="s">
        <v>4130</v>
      </c>
      <c r="AO76" s="2" t="s">
        <v>4131</v>
      </c>
      <c r="AP76" s="2" t="s">
        <v>4132</v>
      </c>
      <c r="AQ76" s="2" t="s">
        <v>4133</v>
      </c>
      <c r="AR76" s="2" t="s">
        <v>4134</v>
      </c>
      <c r="AS76" s="2" t="s">
        <v>4135</v>
      </c>
      <c r="AT76" s="2" t="s">
        <v>4136</v>
      </c>
      <c r="AU76" s="2" t="s">
        <v>4137</v>
      </c>
      <c r="AV76" s="2" t="s">
        <v>4138</v>
      </c>
      <c r="AW76" s="2" t="s">
        <v>4139</v>
      </c>
      <c r="AX76" s="2" t="s">
        <v>4140</v>
      </c>
      <c r="AY76" s="2" t="s">
        <v>4141</v>
      </c>
      <c r="AZ76" s="2" t="s">
        <v>4142</v>
      </c>
      <c r="BA76" s="2" t="s">
        <v>4143</v>
      </c>
      <c r="BB76" s="2" t="s">
        <v>4144</v>
      </c>
      <c r="BC76" s="2" t="s">
        <v>4145</v>
      </c>
      <c r="BD76" s="2" t="s">
        <v>4146</v>
      </c>
      <c r="BE76" s="2" t="s">
        <v>4147</v>
      </c>
      <c r="BF76" s="2" t="s">
        <v>4148</v>
      </c>
      <c r="BG76" s="2" t="s">
        <v>4149</v>
      </c>
      <c r="BH76" s="2" t="s">
        <v>4150</v>
      </c>
      <c r="BI76" s="2" t="s">
        <v>4151</v>
      </c>
      <c r="BJ76" s="2" t="s">
        <v>4152</v>
      </c>
      <c r="BK76" s="2" t="s">
        <v>4153</v>
      </c>
    </row>
    <row r="77" spans="1:63">
      <c r="A77" s="2" t="s">
        <v>4154</v>
      </c>
      <c r="B77" s="2" t="s">
        <v>4155</v>
      </c>
      <c r="C77" s="2" t="s">
        <v>4156</v>
      </c>
      <c r="D77" s="1" t="s">
        <v>6139</v>
      </c>
      <c r="E77" s="2" t="s">
        <v>4157</v>
      </c>
      <c r="F77" s="2" t="s">
        <v>4158</v>
      </c>
      <c r="G77" s="2" t="s">
        <v>4159</v>
      </c>
      <c r="H77" s="2" t="s">
        <v>4160</v>
      </c>
      <c r="I77" s="2" t="s">
        <v>4161</v>
      </c>
      <c r="J77" s="2" t="s">
        <v>4162</v>
      </c>
      <c r="K77" s="2" t="s">
        <v>4163</v>
      </c>
      <c r="L77" s="2" t="s">
        <v>4164</v>
      </c>
      <c r="M77" s="2" t="s">
        <v>4165</v>
      </c>
      <c r="N77" s="2" t="s">
        <v>4166</v>
      </c>
      <c r="O77" s="2" t="s">
        <v>4167</v>
      </c>
      <c r="P77" s="2" t="s">
        <v>4168</v>
      </c>
      <c r="Q77" s="2" t="s">
        <v>4169</v>
      </c>
      <c r="R77" s="2" t="s">
        <v>4170</v>
      </c>
      <c r="S77" s="2" t="s">
        <v>4171</v>
      </c>
      <c r="T77" s="2" t="s">
        <v>4172</v>
      </c>
      <c r="U77" s="2" t="s">
        <v>4173</v>
      </c>
      <c r="V77" s="2" t="s">
        <v>4174</v>
      </c>
      <c r="W77" s="2" t="s">
        <v>4175</v>
      </c>
      <c r="X77" s="2" t="s">
        <v>4176</v>
      </c>
      <c r="Y77" s="2" t="s">
        <v>4177</v>
      </c>
      <c r="Z77" s="2" t="s">
        <v>4178</v>
      </c>
      <c r="AA77" s="2" t="s">
        <v>4179</v>
      </c>
      <c r="AB77" s="2" t="s">
        <v>4180</v>
      </c>
      <c r="AC77" s="2" t="s">
        <v>4181</v>
      </c>
      <c r="AD77" s="2" t="s">
        <v>4182</v>
      </c>
      <c r="AE77" s="2" t="s">
        <v>4183</v>
      </c>
      <c r="AF77" s="2" t="s">
        <v>4184</v>
      </c>
      <c r="AG77" s="2" t="s">
        <v>4185</v>
      </c>
      <c r="AH77" s="2" t="s">
        <v>4186</v>
      </c>
      <c r="AI77" s="2" t="s">
        <v>4187</v>
      </c>
      <c r="AJ77" s="2" t="s">
        <v>4188</v>
      </c>
      <c r="AK77" s="2" t="s">
        <v>4189</v>
      </c>
      <c r="AL77" s="2" t="s">
        <v>4190</v>
      </c>
      <c r="AM77" s="2" t="s">
        <v>4191</v>
      </c>
      <c r="AN77" s="2" t="s">
        <v>4192</v>
      </c>
      <c r="AO77" s="2" t="s">
        <v>4193</v>
      </c>
      <c r="AP77" s="2" t="s">
        <v>4194</v>
      </c>
      <c r="AQ77" s="2" t="s">
        <v>4195</v>
      </c>
      <c r="AR77" s="2" t="s">
        <v>4196</v>
      </c>
      <c r="AS77" s="2" t="s">
        <v>4197</v>
      </c>
      <c r="AT77" s="2" t="s">
        <v>4198</v>
      </c>
      <c r="AU77" s="2" t="s">
        <v>4199</v>
      </c>
      <c r="AV77" s="2" t="s">
        <v>4200</v>
      </c>
      <c r="AW77" s="2" t="s">
        <v>4201</v>
      </c>
      <c r="AX77" s="2" t="s">
        <v>4202</v>
      </c>
      <c r="AY77" s="2" t="s">
        <v>4203</v>
      </c>
      <c r="AZ77" s="2" t="s">
        <v>4204</v>
      </c>
      <c r="BA77" s="2" t="s">
        <v>4205</v>
      </c>
      <c r="BB77" s="2" t="s">
        <v>4206</v>
      </c>
      <c r="BC77" s="2" t="s">
        <v>4207</v>
      </c>
      <c r="BD77" s="2" t="s">
        <v>4208</v>
      </c>
      <c r="BE77" s="2" t="s">
        <v>4209</v>
      </c>
      <c r="BF77" s="2" t="s">
        <v>4210</v>
      </c>
      <c r="BG77" s="2" t="s">
        <v>4211</v>
      </c>
      <c r="BH77" s="2" t="s">
        <v>4212</v>
      </c>
      <c r="BI77" s="2" t="s">
        <v>4213</v>
      </c>
      <c r="BJ77" s="2" t="s">
        <v>4214</v>
      </c>
      <c r="BK77" s="2" t="s">
        <v>4215</v>
      </c>
    </row>
    <row r="78" spans="1:63">
      <c r="A78" s="2" t="s">
        <v>4216</v>
      </c>
      <c r="B78" s="2" t="s">
        <v>4217</v>
      </c>
      <c r="C78" s="2" t="s">
        <v>4218</v>
      </c>
      <c r="D78" s="1" t="s">
        <v>6138</v>
      </c>
      <c r="E78" s="2" t="s">
        <v>4219</v>
      </c>
      <c r="F78" s="2" t="s">
        <v>4220</v>
      </c>
      <c r="G78" s="2" t="s">
        <v>4221</v>
      </c>
      <c r="H78" s="2" t="s">
        <v>4222</v>
      </c>
      <c r="I78" s="2" t="s">
        <v>4223</v>
      </c>
      <c r="J78" s="2" t="s">
        <v>4224</v>
      </c>
      <c r="K78" s="2" t="s">
        <v>4225</v>
      </c>
      <c r="L78" s="2" t="s">
        <v>4226</v>
      </c>
      <c r="M78" s="2" t="s">
        <v>4227</v>
      </c>
      <c r="N78" s="2" t="s">
        <v>4228</v>
      </c>
      <c r="O78" s="2" t="s">
        <v>4229</v>
      </c>
      <c r="P78" s="2" t="s">
        <v>4230</v>
      </c>
      <c r="Q78" s="2" t="s">
        <v>4231</v>
      </c>
      <c r="R78" s="2" t="s">
        <v>4232</v>
      </c>
      <c r="S78" s="2" t="s">
        <v>4233</v>
      </c>
      <c r="T78" s="2" t="s">
        <v>4234</v>
      </c>
      <c r="U78" s="2" t="s">
        <v>4235</v>
      </c>
      <c r="V78" s="2" t="s">
        <v>4236</v>
      </c>
      <c r="W78" s="2" t="s">
        <v>4237</v>
      </c>
      <c r="X78" s="2" t="s">
        <v>4238</v>
      </c>
      <c r="Y78" s="2" t="s">
        <v>4239</v>
      </c>
      <c r="Z78" s="2" t="s">
        <v>4240</v>
      </c>
      <c r="AA78" s="2" t="s">
        <v>4241</v>
      </c>
      <c r="AB78" s="2" t="s">
        <v>4242</v>
      </c>
      <c r="AC78" s="2" t="s">
        <v>4243</v>
      </c>
      <c r="AD78" s="2" t="s">
        <v>4244</v>
      </c>
      <c r="AE78" s="2" t="s">
        <v>4245</v>
      </c>
      <c r="AF78" s="2" t="s">
        <v>4246</v>
      </c>
      <c r="AG78" s="2" t="s">
        <v>4247</v>
      </c>
      <c r="AH78" s="2" t="s">
        <v>4248</v>
      </c>
      <c r="AI78" s="2" t="s">
        <v>4249</v>
      </c>
      <c r="AJ78" s="2" t="s">
        <v>4250</v>
      </c>
      <c r="AK78" s="2" t="s">
        <v>4251</v>
      </c>
      <c r="AL78" s="2" t="s">
        <v>4252</v>
      </c>
      <c r="AM78" s="2" t="s">
        <v>4253</v>
      </c>
      <c r="AN78" s="2" t="s">
        <v>4254</v>
      </c>
      <c r="AO78" s="2" t="s">
        <v>4255</v>
      </c>
      <c r="AP78" s="2" t="s">
        <v>4256</v>
      </c>
      <c r="AQ78" s="2" t="s">
        <v>4257</v>
      </c>
      <c r="AR78" s="2" t="s">
        <v>4258</v>
      </c>
      <c r="AS78" s="2" t="s">
        <v>4259</v>
      </c>
      <c r="AT78" s="2" t="s">
        <v>4260</v>
      </c>
      <c r="AU78" s="2" t="s">
        <v>4261</v>
      </c>
      <c r="AV78" s="2" t="s">
        <v>4262</v>
      </c>
      <c r="AW78" s="2" t="s">
        <v>4263</v>
      </c>
      <c r="AX78" s="2" t="s">
        <v>4264</v>
      </c>
      <c r="AY78" s="2" t="s">
        <v>4265</v>
      </c>
      <c r="AZ78" s="2" t="s">
        <v>4266</v>
      </c>
      <c r="BA78" s="2" t="s">
        <v>4267</v>
      </c>
      <c r="BB78" s="2" t="s">
        <v>4268</v>
      </c>
      <c r="BC78" s="2" t="s">
        <v>4269</v>
      </c>
      <c r="BD78" s="2" t="s">
        <v>4270</v>
      </c>
      <c r="BE78" s="2" t="s">
        <v>4271</v>
      </c>
      <c r="BF78" s="2" t="s">
        <v>4272</v>
      </c>
      <c r="BG78" s="2" t="s">
        <v>4273</v>
      </c>
      <c r="BH78" s="2" t="s">
        <v>4274</v>
      </c>
      <c r="BI78" s="2" t="s">
        <v>4275</v>
      </c>
      <c r="BJ78" s="2" t="s">
        <v>4276</v>
      </c>
      <c r="BK78" s="2" t="s">
        <v>4277</v>
      </c>
    </row>
    <row r="79" spans="1:63">
      <c r="A79" s="2" t="s">
        <v>4278</v>
      </c>
      <c r="B79" s="2" t="s">
        <v>4279</v>
      </c>
      <c r="C79" s="2" t="s">
        <v>4280</v>
      </c>
      <c r="D79" s="1" t="s">
        <v>6139</v>
      </c>
      <c r="E79" s="2" t="s">
        <v>4281</v>
      </c>
      <c r="F79" s="2" t="s">
        <v>4282</v>
      </c>
      <c r="G79" s="2" t="s">
        <v>4283</v>
      </c>
      <c r="H79" s="2" t="s">
        <v>4284</v>
      </c>
      <c r="I79" s="2" t="s">
        <v>4285</v>
      </c>
      <c r="J79" s="2" t="s">
        <v>4286</v>
      </c>
      <c r="K79" s="2" t="s">
        <v>4287</v>
      </c>
      <c r="L79" s="2" t="s">
        <v>4288</v>
      </c>
      <c r="M79" s="2" t="s">
        <v>4289</v>
      </c>
      <c r="N79" s="2" t="s">
        <v>4290</v>
      </c>
      <c r="O79" s="2" t="s">
        <v>4291</v>
      </c>
      <c r="P79" s="2" t="s">
        <v>4292</v>
      </c>
      <c r="Q79" s="2" t="s">
        <v>4293</v>
      </c>
      <c r="R79" s="2" t="s">
        <v>4294</v>
      </c>
      <c r="S79" s="2" t="s">
        <v>4295</v>
      </c>
      <c r="T79" s="2" t="s">
        <v>4296</v>
      </c>
      <c r="U79" s="2" t="s">
        <v>4297</v>
      </c>
      <c r="V79" s="2" t="s">
        <v>4298</v>
      </c>
      <c r="W79" s="2" t="s">
        <v>4299</v>
      </c>
      <c r="X79" s="2" t="s">
        <v>4300</v>
      </c>
      <c r="Y79" s="2" t="s">
        <v>4301</v>
      </c>
      <c r="Z79" s="2" t="s">
        <v>4302</v>
      </c>
      <c r="AA79" s="2" t="s">
        <v>4303</v>
      </c>
      <c r="AB79" s="2" t="s">
        <v>4304</v>
      </c>
      <c r="AC79" s="2" t="s">
        <v>4305</v>
      </c>
      <c r="AD79" s="2" t="s">
        <v>4306</v>
      </c>
      <c r="AE79" s="2" t="s">
        <v>4307</v>
      </c>
      <c r="AF79" s="2" t="s">
        <v>4308</v>
      </c>
      <c r="AG79" s="2" t="s">
        <v>4309</v>
      </c>
      <c r="AH79" s="2" t="s">
        <v>4310</v>
      </c>
      <c r="AI79" s="2" t="s">
        <v>4311</v>
      </c>
      <c r="AJ79" s="2" t="s">
        <v>4312</v>
      </c>
      <c r="AK79" s="2" t="s">
        <v>4313</v>
      </c>
      <c r="AL79" s="2" t="s">
        <v>4314</v>
      </c>
      <c r="AM79" s="2" t="s">
        <v>4315</v>
      </c>
      <c r="AN79" s="2" t="s">
        <v>4316</v>
      </c>
      <c r="AO79" s="2" t="s">
        <v>4317</v>
      </c>
      <c r="AP79" s="2" t="s">
        <v>4318</v>
      </c>
      <c r="AQ79" s="2" t="s">
        <v>4319</v>
      </c>
      <c r="AR79" s="2" t="s">
        <v>4320</v>
      </c>
      <c r="AS79" s="2" t="s">
        <v>4321</v>
      </c>
      <c r="AT79" s="2" t="s">
        <v>4322</v>
      </c>
      <c r="AU79" s="2" t="s">
        <v>4323</v>
      </c>
      <c r="AV79" s="2" t="s">
        <v>4324</v>
      </c>
      <c r="AW79" s="2" t="s">
        <v>4325</v>
      </c>
      <c r="AX79" s="2" t="s">
        <v>4326</v>
      </c>
      <c r="AY79" s="2" t="s">
        <v>4327</v>
      </c>
      <c r="AZ79" s="2" t="s">
        <v>4328</v>
      </c>
      <c r="BA79" s="2" t="s">
        <v>4329</v>
      </c>
      <c r="BB79" s="2" t="s">
        <v>4330</v>
      </c>
      <c r="BC79" s="2" t="s">
        <v>4331</v>
      </c>
      <c r="BD79" s="2" t="s">
        <v>4332</v>
      </c>
      <c r="BE79" s="2" t="s">
        <v>4333</v>
      </c>
      <c r="BF79" s="2" t="s">
        <v>4334</v>
      </c>
      <c r="BG79" s="2" t="s">
        <v>4335</v>
      </c>
      <c r="BH79" s="2" t="s">
        <v>4336</v>
      </c>
      <c r="BI79" s="2" t="s">
        <v>4337</v>
      </c>
      <c r="BJ79" s="2" t="s">
        <v>4338</v>
      </c>
      <c r="BK79" s="2" t="s">
        <v>4339</v>
      </c>
    </row>
    <row r="80" spans="1:63">
      <c r="A80" s="2" t="s">
        <v>4340</v>
      </c>
      <c r="B80" s="2" t="s">
        <v>4341</v>
      </c>
      <c r="C80" s="2" t="s">
        <v>4342</v>
      </c>
      <c r="D80" s="1" t="s">
        <v>6138</v>
      </c>
      <c r="E80" s="2" t="s">
        <v>4343</v>
      </c>
      <c r="F80" s="2" t="s">
        <v>4344</v>
      </c>
      <c r="G80" s="2" t="s">
        <v>4345</v>
      </c>
      <c r="H80" s="2" t="s">
        <v>4346</v>
      </c>
      <c r="I80" s="2" t="s">
        <v>4347</v>
      </c>
      <c r="J80" s="2" t="s">
        <v>4348</v>
      </c>
      <c r="K80" s="2" t="s">
        <v>4349</v>
      </c>
      <c r="L80" s="2" t="s">
        <v>4350</v>
      </c>
      <c r="M80" s="2" t="s">
        <v>4351</v>
      </c>
      <c r="N80" s="2" t="s">
        <v>4352</v>
      </c>
      <c r="O80" s="2" t="s">
        <v>4353</v>
      </c>
      <c r="P80" s="2" t="s">
        <v>4354</v>
      </c>
      <c r="Q80" s="2" t="s">
        <v>4355</v>
      </c>
      <c r="R80" s="2" t="s">
        <v>4356</v>
      </c>
      <c r="S80" s="2" t="s">
        <v>4357</v>
      </c>
      <c r="T80" s="2" t="s">
        <v>4358</v>
      </c>
      <c r="U80" s="2" t="s">
        <v>4359</v>
      </c>
      <c r="V80" s="2" t="s">
        <v>4360</v>
      </c>
      <c r="W80" s="2" t="s">
        <v>4361</v>
      </c>
      <c r="X80" s="2" t="s">
        <v>4362</v>
      </c>
      <c r="Y80" s="2" t="s">
        <v>4363</v>
      </c>
      <c r="Z80" s="2" t="s">
        <v>4364</v>
      </c>
      <c r="AA80" s="2" t="s">
        <v>4365</v>
      </c>
      <c r="AB80" s="2" t="s">
        <v>4366</v>
      </c>
      <c r="AC80" s="2" t="s">
        <v>4367</v>
      </c>
      <c r="AD80" s="2" t="s">
        <v>4368</v>
      </c>
      <c r="AE80" s="2" t="s">
        <v>4369</v>
      </c>
      <c r="AF80" s="2" t="s">
        <v>4370</v>
      </c>
      <c r="AG80" s="2" t="s">
        <v>4371</v>
      </c>
      <c r="AH80" s="2" t="s">
        <v>4372</v>
      </c>
      <c r="AI80" s="2" t="s">
        <v>4373</v>
      </c>
      <c r="AJ80" s="2" t="s">
        <v>4374</v>
      </c>
      <c r="AK80" s="2" t="s">
        <v>4375</v>
      </c>
      <c r="AL80" s="2" t="s">
        <v>4376</v>
      </c>
      <c r="AM80" s="2" t="s">
        <v>4377</v>
      </c>
      <c r="AN80" s="2" t="s">
        <v>4378</v>
      </c>
      <c r="AO80" s="2" t="s">
        <v>4379</v>
      </c>
      <c r="AP80" s="2" t="s">
        <v>4380</v>
      </c>
      <c r="AQ80" s="2" t="s">
        <v>4381</v>
      </c>
      <c r="AR80" s="2" t="s">
        <v>4382</v>
      </c>
      <c r="AS80" s="2" t="s">
        <v>4383</v>
      </c>
      <c r="AT80" s="2" t="s">
        <v>4384</v>
      </c>
      <c r="AU80" s="2" t="s">
        <v>4385</v>
      </c>
      <c r="AV80" s="2" t="s">
        <v>4386</v>
      </c>
      <c r="AW80" s="2" t="s">
        <v>4387</v>
      </c>
      <c r="AX80" s="2" t="s">
        <v>4388</v>
      </c>
      <c r="AY80" s="2" t="s">
        <v>4389</v>
      </c>
      <c r="AZ80" s="2" t="s">
        <v>4390</v>
      </c>
      <c r="BA80" s="2" t="s">
        <v>4391</v>
      </c>
      <c r="BB80" s="2" t="s">
        <v>4392</v>
      </c>
      <c r="BC80" s="2" t="s">
        <v>4393</v>
      </c>
      <c r="BD80" s="2" t="s">
        <v>4394</v>
      </c>
      <c r="BE80" s="2" t="s">
        <v>4395</v>
      </c>
      <c r="BF80" s="2" t="s">
        <v>4396</v>
      </c>
      <c r="BG80" s="2" t="s">
        <v>4397</v>
      </c>
      <c r="BH80" s="2" t="s">
        <v>4398</v>
      </c>
      <c r="BI80" s="2" t="s">
        <v>4399</v>
      </c>
      <c r="BJ80" s="2" t="s">
        <v>4400</v>
      </c>
      <c r="BK80" s="2" t="s">
        <v>4401</v>
      </c>
    </row>
    <row r="81" spans="1:63">
      <c r="A81" s="2" t="s">
        <v>4402</v>
      </c>
      <c r="B81" s="2" t="s">
        <v>4403</v>
      </c>
      <c r="C81" s="2" t="s">
        <v>4404</v>
      </c>
      <c r="D81" s="1" t="s">
        <v>6139</v>
      </c>
      <c r="E81" s="2" t="s">
        <v>4405</v>
      </c>
      <c r="F81" s="2" t="s">
        <v>4406</v>
      </c>
      <c r="G81" s="2" t="s">
        <v>4407</v>
      </c>
      <c r="H81" s="2" t="s">
        <v>4408</v>
      </c>
      <c r="I81" s="2" t="s">
        <v>4409</v>
      </c>
      <c r="J81" s="2" t="s">
        <v>4410</v>
      </c>
      <c r="K81" s="2" t="s">
        <v>4411</v>
      </c>
      <c r="L81" s="2" t="s">
        <v>4412</v>
      </c>
      <c r="M81" s="2" t="s">
        <v>4413</v>
      </c>
      <c r="N81" s="2" t="s">
        <v>4414</v>
      </c>
      <c r="O81" s="2" t="s">
        <v>4415</v>
      </c>
      <c r="P81" s="2" t="s">
        <v>4416</v>
      </c>
      <c r="Q81" s="2" t="s">
        <v>4417</v>
      </c>
      <c r="R81" s="2" t="s">
        <v>4418</v>
      </c>
      <c r="S81" s="2" t="s">
        <v>4419</v>
      </c>
      <c r="T81" s="2" t="s">
        <v>4420</v>
      </c>
      <c r="U81" s="2" t="s">
        <v>4421</v>
      </c>
      <c r="V81" s="2" t="s">
        <v>4422</v>
      </c>
      <c r="W81" s="2" t="s">
        <v>4423</v>
      </c>
      <c r="X81" s="2" t="s">
        <v>4424</v>
      </c>
      <c r="Y81" s="2" t="s">
        <v>4425</v>
      </c>
      <c r="Z81" s="2" t="s">
        <v>4426</v>
      </c>
      <c r="AA81" s="2" t="s">
        <v>4427</v>
      </c>
      <c r="AB81" s="2" t="s">
        <v>4428</v>
      </c>
      <c r="AC81" s="2" t="s">
        <v>4429</v>
      </c>
      <c r="AD81" s="2" t="s">
        <v>4430</v>
      </c>
      <c r="AE81" s="2" t="s">
        <v>4431</v>
      </c>
      <c r="AF81" s="2" t="s">
        <v>4432</v>
      </c>
      <c r="AG81" s="2" t="s">
        <v>4433</v>
      </c>
      <c r="AH81" s="2" t="s">
        <v>4434</v>
      </c>
      <c r="AI81" s="2" t="s">
        <v>4435</v>
      </c>
      <c r="AJ81" s="2" t="s">
        <v>4436</v>
      </c>
      <c r="AK81" s="2" t="s">
        <v>4437</v>
      </c>
      <c r="AL81" s="2" t="s">
        <v>4438</v>
      </c>
      <c r="AM81" s="2" t="s">
        <v>4439</v>
      </c>
      <c r="AN81" s="2" t="s">
        <v>4440</v>
      </c>
      <c r="AO81" s="2" t="s">
        <v>4441</v>
      </c>
      <c r="AP81" s="2" t="s">
        <v>4442</v>
      </c>
      <c r="AQ81" s="2" t="s">
        <v>4443</v>
      </c>
      <c r="AR81" s="2" t="s">
        <v>4444</v>
      </c>
      <c r="AS81" s="2" t="s">
        <v>4445</v>
      </c>
      <c r="AT81" s="2" t="s">
        <v>4446</v>
      </c>
      <c r="AU81" s="2" t="s">
        <v>4447</v>
      </c>
      <c r="AV81" s="2" t="s">
        <v>4448</v>
      </c>
      <c r="AW81" s="2" t="s">
        <v>4449</v>
      </c>
      <c r="AX81" s="2" t="s">
        <v>4450</v>
      </c>
      <c r="AY81" s="2" t="s">
        <v>4451</v>
      </c>
      <c r="AZ81" s="2" t="s">
        <v>4452</v>
      </c>
      <c r="BA81" s="2" t="s">
        <v>4453</v>
      </c>
      <c r="BB81" s="2" t="s">
        <v>4454</v>
      </c>
      <c r="BC81" s="2" t="s">
        <v>4455</v>
      </c>
      <c r="BD81" s="2" t="s">
        <v>4456</v>
      </c>
      <c r="BE81" s="2" t="s">
        <v>4457</v>
      </c>
      <c r="BF81" s="2" t="s">
        <v>4458</v>
      </c>
      <c r="BG81" s="2" t="s">
        <v>4459</v>
      </c>
      <c r="BH81" s="2" t="s">
        <v>4460</v>
      </c>
      <c r="BI81" s="2" t="s">
        <v>4461</v>
      </c>
      <c r="BJ81" s="2" t="s">
        <v>4462</v>
      </c>
      <c r="BK81" s="2" t="s">
        <v>4463</v>
      </c>
    </row>
    <row r="82" spans="1:63">
      <c r="A82" s="2" t="s">
        <v>4464</v>
      </c>
      <c r="B82" s="2" t="s">
        <v>4465</v>
      </c>
      <c r="C82" s="2" t="s">
        <v>4466</v>
      </c>
      <c r="D82" s="1" t="s">
        <v>6138</v>
      </c>
      <c r="E82" s="2" t="s">
        <v>4467</v>
      </c>
      <c r="F82" s="2" t="s">
        <v>4468</v>
      </c>
      <c r="G82" s="2" t="s">
        <v>4469</v>
      </c>
      <c r="H82" s="2" t="s">
        <v>4470</v>
      </c>
      <c r="I82" s="2" t="s">
        <v>4471</v>
      </c>
      <c r="J82" s="2" t="s">
        <v>4472</v>
      </c>
      <c r="K82" s="2" t="s">
        <v>4473</v>
      </c>
      <c r="L82" s="2" t="s">
        <v>4474</v>
      </c>
      <c r="M82" s="2" t="s">
        <v>4475</v>
      </c>
      <c r="N82" s="2" t="s">
        <v>4476</v>
      </c>
      <c r="O82" s="2" t="s">
        <v>4477</v>
      </c>
      <c r="P82" s="2" t="s">
        <v>4478</v>
      </c>
      <c r="Q82" s="2" t="s">
        <v>4479</v>
      </c>
      <c r="R82" s="2" t="s">
        <v>4480</v>
      </c>
      <c r="S82" s="2" t="s">
        <v>4481</v>
      </c>
      <c r="T82" s="2" t="s">
        <v>4482</v>
      </c>
      <c r="U82" s="2" t="s">
        <v>4483</v>
      </c>
      <c r="V82" s="2" t="s">
        <v>4484</v>
      </c>
      <c r="W82" s="2" t="s">
        <v>4485</v>
      </c>
      <c r="X82" s="2" t="s">
        <v>4486</v>
      </c>
      <c r="Y82" s="2" t="s">
        <v>4487</v>
      </c>
      <c r="Z82" s="2" t="s">
        <v>4488</v>
      </c>
      <c r="AA82" s="2" t="s">
        <v>4489</v>
      </c>
      <c r="AB82" s="2" t="s">
        <v>4490</v>
      </c>
      <c r="AC82" s="2" t="s">
        <v>4491</v>
      </c>
      <c r="AD82" s="2" t="s">
        <v>4492</v>
      </c>
      <c r="AE82" s="2" t="s">
        <v>4493</v>
      </c>
      <c r="AF82" s="2" t="s">
        <v>4494</v>
      </c>
      <c r="AG82" s="2" t="s">
        <v>4495</v>
      </c>
      <c r="AH82" s="2" t="s">
        <v>4496</v>
      </c>
      <c r="AI82" s="2" t="s">
        <v>4497</v>
      </c>
      <c r="AJ82" s="2" t="s">
        <v>4498</v>
      </c>
      <c r="AK82" s="2" t="s">
        <v>4499</v>
      </c>
      <c r="AL82" s="2" t="s">
        <v>4500</v>
      </c>
      <c r="AM82" s="2" t="s">
        <v>4501</v>
      </c>
      <c r="AN82" s="2" t="s">
        <v>4502</v>
      </c>
      <c r="AO82" s="2" t="s">
        <v>4503</v>
      </c>
      <c r="AP82" s="2" t="s">
        <v>4504</v>
      </c>
      <c r="AQ82" s="2" t="s">
        <v>4505</v>
      </c>
      <c r="AR82" s="2" t="s">
        <v>4506</v>
      </c>
      <c r="AS82" s="2" t="s">
        <v>4507</v>
      </c>
      <c r="AT82" s="2" t="s">
        <v>4508</v>
      </c>
      <c r="AU82" s="2" t="s">
        <v>4509</v>
      </c>
      <c r="AV82" s="2" t="s">
        <v>4510</v>
      </c>
      <c r="AW82" s="2" t="s">
        <v>4511</v>
      </c>
      <c r="AX82" s="2" t="s">
        <v>4512</v>
      </c>
      <c r="AY82" s="2" t="s">
        <v>4513</v>
      </c>
      <c r="AZ82" s="2" t="s">
        <v>4514</v>
      </c>
      <c r="BA82" s="2" t="s">
        <v>4515</v>
      </c>
      <c r="BB82" s="2" t="s">
        <v>4516</v>
      </c>
      <c r="BC82" s="2" t="s">
        <v>4517</v>
      </c>
      <c r="BD82" s="2" t="s">
        <v>4518</v>
      </c>
      <c r="BE82" s="2" t="s">
        <v>4519</v>
      </c>
      <c r="BF82" s="2" t="s">
        <v>4520</v>
      </c>
      <c r="BG82" s="2" t="s">
        <v>4521</v>
      </c>
      <c r="BH82" s="2" t="s">
        <v>4522</v>
      </c>
      <c r="BI82" s="2" t="s">
        <v>4523</v>
      </c>
      <c r="BJ82" s="2" t="s">
        <v>4524</v>
      </c>
      <c r="BK82" s="2" t="s">
        <v>4525</v>
      </c>
    </row>
    <row r="83" spans="1:63">
      <c r="A83" s="2" t="s">
        <v>4526</v>
      </c>
      <c r="B83" s="2" t="s">
        <v>4527</v>
      </c>
      <c r="C83" s="2" t="s">
        <v>4528</v>
      </c>
      <c r="D83" s="1" t="s">
        <v>6139</v>
      </c>
      <c r="E83" s="2" t="s">
        <v>4529</v>
      </c>
      <c r="F83" s="2" t="s">
        <v>4530</v>
      </c>
      <c r="G83" s="2" t="s">
        <v>4531</v>
      </c>
      <c r="H83" s="2" t="s">
        <v>4532</v>
      </c>
      <c r="I83" s="2" t="s">
        <v>4533</v>
      </c>
      <c r="J83" s="2" t="s">
        <v>4534</v>
      </c>
      <c r="K83" s="2" t="s">
        <v>4535</v>
      </c>
      <c r="L83" s="2" t="s">
        <v>4536</v>
      </c>
      <c r="M83" s="2" t="s">
        <v>4537</v>
      </c>
      <c r="N83" s="2" t="s">
        <v>4538</v>
      </c>
      <c r="O83" s="2" t="s">
        <v>4539</v>
      </c>
      <c r="P83" s="2" t="s">
        <v>4540</v>
      </c>
      <c r="Q83" s="2" t="s">
        <v>4541</v>
      </c>
      <c r="R83" s="2" t="s">
        <v>4542</v>
      </c>
      <c r="S83" s="2" t="s">
        <v>4543</v>
      </c>
      <c r="T83" s="2" t="s">
        <v>4544</v>
      </c>
      <c r="U83" s="2" t="s">
        <v>4545</v>
      </c>
      <c r="V83" s="2" t="s">
        <v>4546</v>
      </c>
      <c r="W83" s="2" t="s">
        <v>4547</v>
      </c>
      <c r="X83" s="2" t="s">
        <v>4548</v>
      </c>
      <c r="Y83" s="2" t="s">
        <v>4549</v>
      </c>
      <c r="Z83" s="2" t="s">
        <v>4550</v>
      </c>
      <c r="AA83" s="2" t="s">
        <v>4551</v>
      </c>
      <c r="AB83" s="2" t="s">
        <v>4552</v>
      </c>
      <c r="AC83" s="2" t="s">
        <v>4553</v>
      </c>
      <c r="AD83" s="2" t="s">
        <v>4554</v>
      </c>
      <c r="AE83" s="2" t="s">
        <v>4555</v>
      </c>
      <c r="AF83" s="2" t="s">
        <v>4556</v>
      </c>
      <c r="AG83" s="2" t="s">
        <v>4557</v>
      </c>
      <c r="AH83" s="2" t="s">
        <v>4558</v>
      </c>
      <c r="AI83" s="2" t="s">
        <v>4559</v>
      </c>
      <c r="AJ83" s="2" t="s">
        <v>4560</v>
      </c>
      <c r="AK83" s="2" t="s">
        <v>4561</v>
      </c>
      <c r="AL83" s="2" t="s">
        <v>4562</v>
      </c>
      <c r="AM83" s="2" t="s">
        <v>4563</v>
      </c>
      <c r="AN83" s="2" t="s">
        <v>4564</v>
      </c>
      <c r="AO83" s="2" t="s">
        <v>4565</v>
      </c>
      <c r="AP83" s="2" t="s">
        <v>4566</v>
      </c>
      <c r="AQ83" s="2" t="s">
        <v>4567</v>
      </c>
      <c r="AR83" s="2" t="s">
        <v>4568</v>
      </c>
      <c r="AS83" s="2" t="s">
        <v>4569</v>
      </c>
      <c r="AT83" s="2" t="s">
        <v>4570</v>
      </c>
      <c r="AU83" s="2" t="s">
        <v>4571</v>
      </c>
      <c r="AV83" s="2" t="s">
        <v>4572</v>
      </c>
      <c r="AW83" s="2" t="s">
        <v>4573</v>
      </c>
      <c r="AX83" s="2" t="s">
        <v>4574</v>
      </c>
      <c r="AY83" s="2" t="s">
        <v>4575</v>
      </c>
      <c r="AZ83" s="2" t="s">
        <v>4576</v>
      </c>
      <c r="BA83" s="2" t="s">
        <v>4577</v>
      </c>
      <c r="BB83" s="2" t="s">
        <v>4578</v>
      </c>
      <c r="BC83" s="2" t="s">
        <v>4579</v>
      </c>
      <c r="BD83" s="2" t="s">
        <v>4580</v>
      </c>
      <c r="BE83" s="2" t="s">
        <v>4581</v>
      </c>
      <c r="BF83" s="2" t="s">
        <v>4582</v>
      </c>
      <c r="BG83" s="2" t="s">
        <v>4583</v>
      </c>
      <c r="BH83" s="2" t="s">
        <v>4584</v>
      </c>
      <c r="BI83" s="2" t="s">
        <v>4585</v>
      </c>
      <c r="BJ83" s="2" t="s">
        <v>4586</v>
      </c>
      <c r="BK83" s="2" t="s">
        <v>4587</v>
      </c>
    </row>
    <row r="84" spans="1:63">
      <c r="A84" s="2" t="s">
        <v>4588</v>
      </c>
      <c r="B84" s="2" t="s">
        <v>4589</v>
      </c>
      <c r="C84" s="2" t="s">
        <v>4590</v>
      </c>
      <c r="D84" s="1" t="s">
        <v>6138</v>
      </c>
      <c r="E84" s="2" t="s">
        <v>4591</v>
      </c>
      <c r="F84" s="2" t="s">
        <v>4592</v>
      </c>
      <c r="G84" s="2" t="s">
        <v>4593</v>
      </c>
      <c r="H84" s="2" t="s">
        <v>4594</v>
      </c>
      <c r="I84" s="2" t="s">
        <v>4595</v>
      </c>
      <c r="J84" s="2" t="s">
        <v>4596</v>
      </c>
      <c r="K84" s="2" t="s">
        <v>4597</v>
      </c>
      <c r="L84" s="2" t="s">
        <v>4598</v>
      </c>
      <c r="M84" s="2" t="s">
        <v>4599</v>
      </c>
      <c r="N84" s="2" t="s">
        <v>4600</v>
      </c>
      <c r="O84" s="2" t="s">
        <v>4601</v>
      </c>
      <c r="P84" s="2" t="s">
        <v>4602</v>
      </c>
      <c r="Q84" s="2" t="s">
        <v>4603</v>
      </c>
      <c r="R84" s="2" t="s">
        <v>4604</v>
      </c>
      <c r="S84" s="2" t="s">
        <v>4605</v>
      </c>
      <c r="T84" s="2" t="s">
        <v>4606</v>
      </c>
      <c r="U84" s="2" t="s">
        <v>4607</v>
      </c>
      <c r="V84" s="2" t="s">
        <v>4608</v>
      </c>
      <c r="W84" s="2" t="s">
        <v>4609</v>
      </c>
      <c r="X84" s="2" t="s">
        <v>4610</v>
      </c>
      <c r="Y84" s="2" t="s">
        <v>4611</v>
      </c>
      <c r="Z84" s="2" t="s">
        <v>4612</v>
      </c>
      <c r="AA84" s="2" t="s">
        <v>4613</v>
      </c>
      <c r="AB84" s="2" t="s">
        <v>4614</v>
      </c>
      <c r="AC84" s="2" t="s">
        <v>4615</v>
      </c>
      <c r="AD84" s="2" t="s">
        <v>4616</v>
      </c>
      <c r="AE84" s="2" t="s">
        <v>4617</v>
      </c>
      <c r="AF84" s="2" t="s">
        <v>4618</v>
      </c>
      <c r="AG84" s="2" t="s">
        <v>4619</v>
      </c>
      <c r="AH84" s="2" t="s">
        <v>4620</v>
      </c>
      <c r="AI84" s="2" t="s">
        <v>4621</v>
      </c>
      <c r="AJ84" s="2" t="s">
        <v>4622</v>
      </c>
      <c r="AK84" s="2" t="s">
        <v>4623</v>
      </c>
      <c r="AL84" s="2" t="s">
        <v>4624</v>
      </c>
      <c r="AM84" s="2" t="s">
        <v>4625</v>
      </c>
      <c r="AN84" s="2" t="s">
        <v>4626</v>
      </c>
      <c r="AO84" s="2" t="s">
        <v>4627</v>
      </c>
      <c r="AP84" s="2" t="s">
        <v>4628</v>
      </c>
      <c r="AQ84" s="2" t="s">
        <v>4629</v>
      </c>
      <c r="AR84" s="2" t="s">
        <v>4630</v>
      </c>
      <c r="AS84" s="2" t="s">
        <v>4631</v>
      </c>
      <c r="AT84" s="2" t="s">
        <v>4632</v>
      </c>
      <c r="AU84" s="2" t="s">
        <v>4633</v>
      </c>
      <c r="AV84" s="2" t="s">
        <v>4634</v>
      </c>
      <c r="AW84" s="2" t="s">
        <v>4635</v>
      </c>
      <c r="AX84" s="2" t="s">
        <v>4636</v>
      </c>
      <c r="AY84" s="2" t="s">
        <v>4637</v>
      </c>
      <c r="AZ84" s="2" t="s">
        <v>4638</v>
      </c>
      <c r="BA84" s="2" t="s">
        <v>4639</v>
      </c>
      <c r="BB84" s="2" t="s">
        <v>4640</v>
      </c>
      <c r="BC84" s="2" t="s">
        <v>4641</v>
      </c>
      <c r="BD84" s="2" t="s">
        <v>4642</v>
      </c>
      <c r="BE84" s="2" t="s">
        <v>4643</v>
      </c>
      <c r="BF84" s="2" t="s">
        <v>4644</v>
      </c>
      <c r="BG84" s="2" t="s">
        <v>4645</v>
      </c>
      <c r="BH84" s="2" t="s">
        <v>4646</v>
      </c>
      <c r="BI84" s="2" t="s">
        <v>4647</v>
      </c>
      <c r="BJ84" s="2" t="s">
        <v>4648</v>
      </c>
      <c r="BK84" s="2" t="s">
        <v>4649</v>
      </c>
    </row>
    <row r="85" spans="1:63">
      <c r="A85" s="2" t="s">
        <v>4650</v>
      </c>
      <c r="B85" s="2" t="s">
        <v>4651</v>
      </c>
      <c r="C85" s="2" t="s">
        <v>4652</v>
      </c>
      <c r="D85" s="1" t="s">
        <v>6139</v>
      </c>
      <c r="E85" s="2" t="s">
        <v>4653</v>
      </c>
      <c r="F85" s="2" t="s">
        <v>4654</v>
      </c>
      <c r="G85" s="2" t="s">
        <v>4655</v>
      </c>
      <c r="H85" s="2" t="s">
        <v>4656</v>
      </c>
      <c r="I85" s="2" t="s">
        <v>4657</v>
      </c>
      <c r="J85" s="2" t="s">
        <v>4658</v>
      </c>
      <c r="K85" s="2" t="s">
        <v>4659</v>
      </c>
      <c r="L85" s="2" t="s">
        <v>4660</v>
      </c>
      <c r="M85" s="2" t="s">
        <v>4661</v>
      </c>
      <c r="N85" s="2" t="s">
        <v>4662</v>
      </c>
      <c r="O85" s="2" t="s">
        <v>4663</v>
      </c>
      <c r="P85" s="2" t="s">
        <v>4664</v>
      </c>
      <c r="Q85" s="2" t="s">
        <v>4665</v>
      </c>
      <c r="R85" s="2" t="s">
        <v>4666</v>
      </c>
      <c r="S85" s="2" t="s">
        <v>4667</v>
      </c>
      <c r="T85" s="2" t="s">
        <v>4668</v>
      </c>
      <c r="U85" s="2" t="s">
        <v>4669</v>
      </c>
      <c r="V85" s="2" t="s">
        <v>4670</v>
      </c>
      <c r="W85" s="2" t="s">
        <v>4671</v>
      </c>
      <c r="X85" s="2" t="s">
        <v>4672</v>
      </c>
      <c r="Y85" s="2" t="s">
        <v>4673</v>
      </c>
      <c r="Z85" s="2" t="s">
        <v>4674</v>
      </c>
      <c r="AA85" s="2" t="s">
        <v>4675</v>
      </c>
      <c r="AB85" s="2" t="s">
        <v>4676</v>
      </c>
      <c r="AC85" s="2" t="s">
        <v>4677</v>
      </c>
      <c r="AD85" s="2" t="s">
        <v>4678</v>
      </c>
      <c r="AE85" s="2" t="s">
        <v>4679</v>
      </c>
      <c r="AF85" s="2" t="s">
        <v>4680</v>
      </c>
      <c r="AG85" s="2" t="s">
        <v>4681</v>
      </c>
      <c r="AH85" s="2" t="s">
        <v>4682</v>
      </c>
      <c r="AI85" s="2" t="s">
        <v>4683</v>
      </c>
      <c r="AJ85" s="2" t="s">
        <v>4684</v>
      </c>
      <c r="AK85" s="2" t="s">
        <v>4685</v>
      </c>
      <c r="AL85" s="2" t="s">
        <v>4686</v>
      </c>
      <c r="AM85" s="2" t="s">
        <v>4687</v>
      </c>
      <c r="AN85" s="2" t="s">
        <v>4688</v>
      </c>
      <c r="AO85" s="2" t="s">
        <v>4689</v>
      </c>
      <c r="AP85" s="2" t="s">
        <v>4690</v>
      </c>
      <c r="AQ85" s="2" t="s">
        <v>4691</v>
      </c>
      <c r="AR85" s="2" t="s">
        <v>4692</v>
      </c>
      <c r="AS85" s="2" t="s">
        <v>4693</v>
      </c>
      <c r="AT85" s="2" t="s">
        <v>4694</v>
      </c>
      <c r="AU85" s="2" t="s">
        <v>4695</v>
      </c>
      <c r="AV85" s="2" t="s">
        <v>4696</v>
      </c>
      <c r="AW85" s="2" t="s">
        <v>4697</v>
      </c>
      <c r="AX85" s="2" t="s">
        <v>4698</v>
      </c>
      <c r="AY85" s="2" t="s">
        <v>4699</v>
      </c>
      <c r="AZ85" s="2" t="s">
        <v>4700</v>
      </c>
      <c r="BA85" s="2" t="s">
        <v>4701</v>
      </c>
      <c r="BB85" s="2" t="s">
        <v>4702</v>
      </c>
      <c r="BC85" s="2" t="s">
        <v>4703</v>
      </c>
      <c r="BD85" s="2" t="s">
        <v>4704</v>
      </c>
      <c r="BE85" s="2" t="s">
        <v>4705</v>
      </c>
      <c r="BF85" s="2" t="s">
        <v>4706</v>
      </c>
      <c r="BG85" s="2" t="s">
        <v>4707</v>
      </c>
      <c r="BH85" s="2" t="s">
        <v>4708</v>
      </c>
      <c r="BI85" s="2" t="s">
        <v>4709</v>
      </c>
      <c r="BJ85" s="2" t="s">
        <v>4710</v>
      </c>
      <c r="BK85" s="2" t="s">
        <v>4711</v>
      </c>
    </row>
    <row r="86" spans="1:63">
      <c r="A86" s="2" t="s">
        <v>4712</v>
      </c>
      <c r="B86" s="2" t="s">
        <v>4713</v>
      </c>
      <c r="C86" s="2" t="s">
        <v>4714</v>
      </c>
      <c r="D86" s="1" t="s">
        <v>6138</v>
      </c>
      <c r="E86" s="2" t="s">
        <v>4715</v>
      </c>
      <c r="F86" s="2" t="s">
        <v>4716</v>
      </c>
      <c r="G86" s="2" t="s">
        <v>4717</v>
      </c>
      <c r="H86" s="2" t="s">
        <v>4718</v>
      </c>
      <c r="I86" s="2" t="s">
        <v>4719</v>
      </c>
      <c r="J86" s="2" t="s">
        <v>4720</v>
      </c>
      <c r="K86" s="2" t="s">
        <v>4721</v>
      </c>
      <c r="L86" s="2" t="s">
        <v>4722</v>
      </c>
      <c r="M86" s="2" t="s">
        <v>4723</v>
      </c>
      <c r="N86" s="2" t="s">
        <v>4724</v>
      </c>
      <c r="O86" s="2" t="s">
        <v>4725</v>
      </c>
      <c r="P86" s="2" t="s">
        <v>4726</v>
      </c>
      <c r="Q86" s="2" t="s">
        <v>4727</v>
      </c>
      <c r="R86" s="2" t="s">
        <v>4728</v>
      </c>
      <c r="S86" s="2" t="s">
        <v>4729</v>
      </c>
      <c r="T86" s="2" t="s">
        <v>4730</v>
      </c>
      <c r="U86" s="2" t="s">
        <v>4731</v>
      </c>
      <c r="V86" s="2" t="s">
        <v>4732</v>
      </c>
      <c r="W86" s="2" t="s">
        <v>4733</v>
      </c>
      <c r="X86" s="2" t="s">
        <v>4734</v>
      </c>
      <c r="Y86" s="2" t="s">
        <v>4735</v>
      </c>
      <c r="Z86" s="2" t="s">
        <v>4736</v>
      </c>
      <c r="AA86" s="2" t="s">
        <v>4737</v>
      </c>
      <c r="AB86" s="2" t="s">
        <v>4738</v>
      </c>
      <c r="AC86" s="2" t="s">
        <v>4739</v>
      </c>
      <c r="AD86" s="2" t="s">
        <v>4740</v>
      </c>
      <c r="AE86" s="2" t="s">
        <v>4741</v>
      </c>
      <c r="AF86" s="2" t="s">
        <v>4742</v>
      </c>
      <c r="AG86" s="2" t="s">
        <v>4743</v>
      </c>
      <c r="AH86" s="2" t="s">
        <v>4744</v>
      </c>
      <c r="AI86" s="2" t="s">
        <v>4745</v>
      </c>
      <c r="AJ86" s="2" t="s">
        <v>4746</v>
      </c>
      <c r="AK86" s="2" t="s">
        <v>4747</v>
      </c>
      <c r="AL86" s="2" t="s">
        <v>4748</v>
      </c>
      <c r="AM86" s="2" t="s">
        <v>4749</v>
      </c>
      <c r="AN86" s="2" t="s">
        <v>4750</v>
      </c>
      <c r="AO86" s="2" t="s">
        <v>4751</v>
      </c>
      <c r="AP86" s="2" t="s">
        <v>4752</v>
      </c>
      <c r="AQ86" s="2" t="s">
        <v>4753</v>
      </c>
      <c r="AR86" s="2" t="s">
        <v>4754</v>
      </c>
      <c r="AS86" s="2" t="s">
        <v>4755</v>
      </c>
      <c r="AT86" s="2" t="s">
        <v>4756</v>
      </c>
      <c r="AU86" s="2" t="s">
        <v>4757</v>
      </c>
      <c r="AV86" s="2" t="s">
        <v>4758</v>
      </c>
      <c r="AW86" s="2" t="s">
        <v>4759</v>
      </c>
      <c r="AX86" s="2" t="s">
        <v>4760</v>
      </c>
      <c r="AY86" s="2" t="s">
        <v>4761</v>
      </c>
      <c r="AZ86" s="2" t="s">
        <v>4762</v>
      </c>
      <c r="BA86" s="2" t="s">
        <v>4763</v>
      </c>
      <c r="BB86" s="2" t="s">
        <v>4764</v>
      </c>
      <c r="BC86" s="2" t="s">
        <v>4765</v>
      </c>
      <c r="BD86" s="2" t="s">
        <v>4766</v>
      </c>
      <c r="BE86" s="2" t="s">
        <v>4767</v>
      </c>
      <c r="BF86" s="2" t="s">
        <v>4768</v>
      </c>
      <c r="BG86" s="2" t="s">
        <v>4769</v>
      </c>
      <c r="BH86" s="2" t="s">
        <v>4770</v>
      </c>
      <c r="BI86" s="2" t="s">
        <v>4771</v>
      </c>
      <c r="BJ86" s="2" t="s">
        <v>4772</v>
      </c>
      <c r="BK86" s="2" t="s">
        <v>4773</v>
      </c>
    </row>
    <row r="87" spans="1:63">
      <c r="A87" s="2" t="s">
        <v>4774</v>
      </c>
      <c r="B87" s="2" t="s">
        <v>4775</v>
      </c>
      <c r="C87" s="2" t="s">
        <v>4776</v>
      </c>
      <c r="D87" s="1" t="s">
        <v>6139</v>
      </c>
      <c r="E87" s="2" t="s">
        <v>4777</v>
      </c>
      <c r="F87" s="2" t="s">
        <v>4778</v>
      </c>
      <c r="G87" s="2" t="s">
        <v>4779</v>
      </c>
      <c r="H87" s="2" t="s">
        <v>4780</v>
      </c>
      <c r="I87" s="2" t="s">
        <v>4781</v>
      </c>
      <c r="J87" s="2" t="s">
        <v>4782</v>
      </c>
      <c r="K87" s="2" t="s">
        <v>4783</v>
      </c>
      <c r="L87" s="2" t="s">
        <v>4784</v>
      </c>
      <c r="M87" s="2" t="s">
        <v>4785</v>
      </c>
      <c r="N87" s="2" t="s">
        <v>4786</v>
      </c>
      <c r="O87" s="2" t="s">
        <v>4787</v>
      </c>
      <c r="P87" s="2" t="s">
        <v>4788</v>
      </c>
      <c r="Q87" s="2" t="s">
        <v>4789</v>
      </c>
      <c r="R87" s="2" t="s">
        <v>4790</v>
      </c>
      <c r="S87" s="2" t="s">
        <v>4791</v>
      </c>
      <c r="T87" s="2" t="s">
        <v>4792</v>
      </c>
      <c r="U87" s="2" t="s">
        <v>4793</v>
      </c>
      <c r="V87" s="2" t="s">
        <v>4794</v>
      </c>
      <c r="W87" s="2" t="s">
        <v>4795</v>
      </c>
      <c r="X87" s="2" t="s">
        <v>4796</v>
      </c>
      <c r="Y87" s="2" t="s">
        <v>4797</v>
      </c>
      <c r="Z87" s="2" t="s">
        <v>4798</v>
      </c>
      <c r="AA87" s="2" t="s">
        <v>4799</v>
      </c>
      <c r="AB87" s="2" t="s">
        <v>4800</v>
      </c>
      <c r="AC87" s="2" t="s">
        <v>4801</v>
      </c>
      <c r="AD87" s="2" t="s">
        <v>4802</v>
      </c>
      <c r="AE87" s="2" t="s">
        <v>4803</v>
      </c>
      <c r="AF87" s="2" t="s">
        <v>4804</v>
      </c>
      <c r="AG87" s="2" t="s">
        <v>4805</v>
      </c>
      <c r="AH87" s="2" t="s">
        <v>4806</v>
      </c>
      <c r="AI87" s="2" t="s">
        <v>4807</v>
      </c>
      <c r="AJ87" s="2" t="s">
        <v>4808</v>
      </c>
      <c r="AK87" s="2" t="s">
        <v>4809</v>
      </c>
      <c r="AL87" s="2" t="s">
        <v>4810</v>
      </c>
      <c r="AM87" s="2" t="s">
        <v>4811</v>
      </c>
      <c r="AN87" s="2" t="s">
        <v>4812</v>
      </c>
      <c r="AO87" s="2" t="s">
        <v>4813</v>
      </c>
      <c r="AP87" s="2" t="s">
        <v>4814</v>
      </c>
      <c r="AQ87" s="2" t="s">
        <v>4815</v>
      </c>
      <c r="AR87" s="2" t="s">
        <v>4816</v>
      </c>
      <c r="AS87" s="2" t="s">
        <v>4817</v>
      </c>
      <c r="AT87" s="2" t="s">
        <v>4818</v>
      </c>
      <c r="AU87" s="2" t="s">
        <v>4819</v>
      </c>
      <c r="AV87" s="2" t="s">
        <v>4820</v>
      </c>
      <c r="AW87" s="2" t="s">
        <v>4821</v>
      </c>
      <c r="AX87" s="2" t="s">
        <v>4822</v>
      </c>
      <c r="AY87" s="2" t="s">
        <v>4823</v>
      </c>
      <c r="AZ87" s="2" t="s">
        <v>4824</v>
      </c>
      <c r="BA87" s="2" t="s">
        <v>4825</v>
      </c>
      <c r="BB87" s="2" t="s">
        <v>4826</v>
      </c>
      <c r="BC87" s="2" t="s">
        <v>4827</v>
      </c>
      <c r="BD87" s="2" t="s">
        <v>4828</v>
      </c>
      <c r="BE87" s="2" t="s">
        <v>4829</v>
      </c>
      <c r="BF87" s="2" t="s">
        <v>4830</v>
      </c>
      <c r="BG87" s="2" t="s">
        <v>4831</v>
      </c>
      <c r="BH87" s="2" t="s">
        <v>4832</v>
      </c>
      <c r="BI87" s="2" t="s">
        <v>4833</v>
      </c>
      <c r="BJ87" s="2" t="s">
        <v>4834</v>
      </c>
      <c r="BK87" s="2" t="s">
        <v>4835</v>
      </c>
    </row>
    <row r="88" spans="1:63">
      <c r="A88" s="2" t="s">
        <v>4836</v>
      </c>
      <c r="B88" s="2" t="s">
        <v>4837</v>
      </c>
      <c r="C88" s="2" t="s">
        <v>4838</v>
      </c>
      <c r="D88" s="1" t="s">
        <v>6138</v>
      </c>
      <c r="E88" s="2" t="s">
        <v>4839</v>
      </c>
      <c r="F88" s="2" t="s">
        <v>4840</v>
      </c>
      <c r="G88" s="2" t="s">
        <v>4841</v>
      </c>
      <c r="H88" s="2" t="s">
        <v>4842</v>
      </c>
      <c r="I88" s="2" t="s">
        <v>4843</v>
      </c>
      <c r="J88" s="2" t="s">
        <v>4844</v>
      </c>
      <c r="K88" s="2" t="s">
        <v>4845</v>
      </c>
      <c r="L88" s="2" t="s">
        <v>4846</v>
      </c>
      <c r="M88" s="2" t="s">
        <v>4847</v>
      </c>
      <c r="N88" s="2" t="s">
        <v>4848</v>
      </c>
      <c r="O88" s="2" t="s">
        <v>4849</v>
      </c>
      <c r="P88" s="2" t="s">
        <v>4850</v>
      </c>
      <c r="Q88" s="2" t="s">
        <v>4851</v>
      </c>
      <c r="R88" s="2" t="s">
        <v>4852</v>
      </c>
      <c r="S88" s="2" t="s">
        <v>4853</v>
      </c>
      <c r="T88" s="2" t="s">
        <v>4854</v>
      </c>
      <c r="U88" s="2" t="s">
        <v>4855</v>
      </c>
      <c r="V88" s="2" t="s">
        <v>4856</v>
      </c>
      <c r="W88" s="2" t="s">
        <v>4857</v>
      </c>
      <c r="X88" s="2" t="s">
        <v>4858</v>
      </c>
      <c r="Y88" s="2" t="s">
        <v>4859</v>
      </c>
      <c r="Z88" s="2" t="s">
        <v>4860</v>
      </c>
      <c r="AA88" s="2" t="s">
        <v>4861</v>
      </c>
      <c r="AB88" s="2" t="s">
        <v>4862</v>
      </c>
      <c r="AC88" s="2" t="s">
        <v>4863</v>
      </c>
      <c r="AD88" s="2" t="s">
        <v>4864</v>
      </c>
      <c r="AE88" s="2" t="s">
        <v>4865</v>
      </c>
      <c r="AF88" s="2" t="s">
        <v>4866</v>
      </c>
      <c r="AG88" s="2" t="s">
        <v>4867</v>
      </c>
      <c r="AH88" s="2" t="s">
        <v>4868</v>
      </c>
      <c r="AI88" s="2" t="s">
        <v>4869</v>
      </c>
      <c r="AJ88" s="2" t="s">
        <v>4870</v>
      </c>
      <c r="AK88" s="2" t="s">
        <v>4871</v>
      </c>
      <c r="AL88" s="2" t="s">
        <v>4872</v>
      </c>
      <c r="AM88" s="2" t="s">
        <v>4873</v>
      </c>
      <c r="AN88" s="2" t="s">
        <v>4874</v>
      </c>
      <c r="AO88" s="2" t="s">
        <v>4875</v>
      </c>
      <c r="AP88" s="2" t="s">
        <v>4876</v>
      </c>
      <c r="AQ88" s="2" t="s">
        <v>4877</v>
      </c>
      <c r="AR88" s="2" t="s">
        <v>4878</v>
      </c>
      <c r="AS88" s="2" t="s">
        <v>4879</v>
      </c>
      <c r="AT88" s="2" t="s">
        <v>4880</v>
      </c>
      <c r="AU88" s="2" t="s">
        <v>4881</v>
      </c>
      <c r="AV88" s="2" t="s">
        <v>4882</v>
      </c>
      <c r="AW88" s="2" t="s">
        <v>4883</v>
      </c>
      <c r="AX88" s="2" t="s">
        <v>4884</v>
      </c>
      <c r="AY88" s="2" t="s">
        <v>4885</v>
      </c>
      <c r="AZ88" s="2" t="s">
        <v>4886</v>
      </c>
      <c r="BA88" s="2" t="s">
        <v>4887</v>
      </c>
      <c r="BB88" s="2" t="s">
        <v>4888</v>
      </c>
      <c r="BC88" s="2" t="s">
        <v>4889</v>
      </c>
      <c r="BD88" s="2" t="s">
        <v>4890</v>
      </c>
      <c r="BE88" s="2" t="s">
        <v>4891</v>
      </c>
      <c r="BF88" s="2" t="s">
        <v>4892</v>
      </c>
      <c r="BG88" s="2" t="s">
        <v>4893</v>
      </c>
      <c r="BH88" s="2" t="s">
        <v>4894</v>
      </c>
      <c r="BI88" s="2" t="s">
        <v>4895</v>
      </c>
      <c r="BJ88" s="2" t="s">
        <v>4896</v>
      </c>
      <c r="BK88" s="2" t="s">
        <v>4897</v>
      </c>
    </row>
    <row r="89" spans="1:63">
      <c r="A89" s="2" t="s">
        <v>4898</v>
      </c>
      <c r="B89" s="2" t="s">
        <v>4899</v>
      </c>
      <c r="C89" s="2" t="s">
        <v>4900</v>
      </c>
      <c r="D89" s="1" t="s">
        <v>6139</v>
      </c>
      <c r="E89" s="2" t="s">
        <v>4901</v>
      </c>
      <c r="F89" s="2" t="s">
        <v>4902</v>
      </c>
      <c r="G89" s="2" t="s">
        <v>4903</v>
      </c>
      <c r="H89" s="2" t="s">
        <v>4904</v>
      </c>
      <c r="I89" s="2" t="s">
        <v>4905</v>
      </c>
      <c r="J89" s="2" t="s">
        <v>4906</v>
      </c>
      <c r="K89" s="2" t="s">
        <v>4907</v>
      </c>
      <c r="L89" s="2" t="s">
        <v>4908</v>
      </c>
      <c r="M89" s="2" t="s">
        <v>4909</v>
      </c>
      <c r="N89" s="2" t="s">
        <v>4910</v>
      </c>
      <c r="O89" s="2" t="s">
        <v>4911</v>
      </c>
      <c r="P89" s="2" t="s">
        <v>4912</v>
      </c>
      <c r="Q89" s="2" t="s">
        <v>4913</v>
      </c>
      <c r="R89" s="2" t="s">
        <v>4914</v>
      </c>
      <c r="S89" s="2" t="s">
        <v>4915</v>
      </c>
      <c r="T89" s="2" t="s">
        <v>4916</v>
      </c>
      <c r="U89" s="2" t="s">
        <v>4917</v>
      </c>
      <c r="V89" s="2" t="s">
        <v>4918</v>
      </c>
      <c r="W89" s="2" t="s">
        <v>4919</v>
      </c>
      <c r="X89" s="2" t="s">
        <v>4920</v>
      </c>
      <c r="Y89" s="2" t="s">
        <v>4921</v>
      </c>
      <c r="Z89" s="2" t="s">
        <v>4922</v>
      </c>
      <c r="AA89" s="2" t="s">
        <v>4923</v>
      </c>
      <c r="AB89" s="2" t="s">
        <v>4924</v>
      </c>
      <c r="AC89" s="2" t="s">
        <v>4925</v>
      </c>
      <c r="AD89" s="2" t="s">
        <v>4926</v>
      </c>
      <c r="AE89" s="2" t="s">
        <v>4927</v>
      </c>
      <c r="AF89" s="2" t="s">
        <v>4928</v>
      </c>
      <c r="AG89" s="2" t="s">
        <v>4929</v>
      </c>
      <c r="AH89" s="2" t="s">
        <v>4930</v>
      </c>
      <c r="AI89" s="2" t="s">
        <v>4931</v>
      </c>
      <c r="AJ89" s="2" t="s">
        <v>4932</v>
      </c>
      <c r="AK89" s="2" t="s">
        <v>4933</v>
      </c>
      <c r="AL89" s="2" t="s">
        <v>4934</v>
      </c>
      <c r="AM89" s="2" t="s">
        <v>4935</v>
      </c>
      <c r="AN89" s="2" t="s">
        <v>4936</v>
      </c>
      <c r="AO89" s="2" t="s">
        <v>4937</v>
      </c>
      <c r="AP89" s="2" t="s">
        <v>4938</v>
      </c>
      <c r="AQ89" s="2" t="s">
        <v>4939</v>
      </c>
      <c r="AR89" s="2" t="s">
        <v>4940</v>
      </c>
      <c r="AS89" s="2" t="s">
        <v>4941</v>
      </c>
      <c r="AT89" s="2" t="s">
        <v>4942</v>
      </c>
      <c r="AU89" s="2" t="s">
        <v>4943</v>
      </c>
      <c r="AV89" s="2" t="s">
        <v>4944</v>
      </c>
      <c r="AW89" s="2" t="s">
        <v>4945</v>
      </c>
      <c r="AX89" s="2" t="s">
        <v>4946</v>
      </c>
      <c r="AY89" s="2" t="s">
        <v>4947</v>
      </c>
      <c r="AZ89" s="2" t="s">
        <v>4948</v>
      </c>
      <c r="BA89" s="2" t="s">
        <v>4949</v>
      </c>
      <c r="BB89" s="2" t="s">
        <v>4950</v>
      </c>
      <c r="BC89" s="2" t="s">
        <v>4951</v>
      </c>
      <c r="BD89" s="2" t="s">
        <v>4952</v>
      </c>
      <c r="BE89" s="2" t="s">
        <v>4953</v>
      </c>
      <c r="BF89" s="2" t="s">
        <v>4954</v>
      </c>
      <c r="BG89" s="2" t="s">
        <v>4955</v>
      </c>
      <c r="BH89" s="2" t="s">
        <v>4956</v>
      </c>
      <c r="BI89" s="2" t="s">
        <v>4957</v>
      </c>
      <c r="BJ89" s="2" t="s">
        <v>4958</v>
      </c>
      <c r="BK89" s="2" t="s">
        <v>4959</v>
      </c>
    </row>
    <row r="90" spans="1:63">
      <c r="A90" s="2" t="s">
        <v>4960</v>
      </c>
      <c r="B90" s="2" t="s">
        <v>4961</v>
      </c>
      <c r="C90" s="2" t="s">
        <v>4962</v>
      </c>
      <c r="D90" s="1" t="s">
        <v>6138</v>
      </c>
      <c r="E90" s="2" t="s">
        <v>4963</v>
      </c>
      <c r="F90" s="2" t="s">
        <v>4964</v>
      </c>
      <c r="G90" s="2" t="s">
        <v>4965</v>
      </c>
      <c r="H90" s="2" t="s">
        <v>4966</v>
      </c>
      <c r="I90" s="2" t="s">
        <v>4967</v>
      </c>
      <c r="J90" s="2" t="s">
        <v>4968</v>
      </c>
      <c r="K90" s="2" t="s">
        <v>4969</v>
      </c>
      <c r="L90" s="2" t="s">
        <v>4970</v>
      </c>
      <c r="M90" s="2" t="s">
        <v>4971</v>
      </c>
      <c r="N90" s="2" t="s">
        <v>4972</v>
      </c>
      <c r="O90" s="2" t="s">
        <v>4973</v>
      </c>
      <c r="P90" s="2" t="s">
        <v>4974</v>
      </c>
      <c r="Q90" s="2" t="s">
        <v>4975</v>
      </c>
      <c r="R90" s="2" t="s">
        <v>4976</v>
      </c>
      <c r="S90" s="2" t="s">
        <v>4977</v>
      </c>
      <c r="T90" s="2" t="s">
        <v>4978</v>
      </c>
      <c r="U90" s="2" t="s">
        <v>4979</v>
      </c>
      <c r="V90" s="2" t="s">
        <v>4980</v>
      </c>
      <c r="W90" s="2" t="s">
        <v>4981</v>
      </c>
      <c r="X90" s="2" t="s">
        <v>4982</v>
      </c>
      <c r="Y90" s="2" t="s">
        <v>4983</v>
      </c>
      <c r="Z90" s="2" t="s">
        <v>4984</v>
      </c>
      <c r="AA90" s="2" t="s">
        <v>4985</v>
      </c>
      <c r="AB90" s="2" t="s">
        <v>4986</v>
      </c>
      <c r="AC90" s="2" t="s">
        <v>4987</v>
      </c>
      <c r="AD90" s="2" t="s">
        <v>4988</v>
      </c>
      <c r="AE90" s="2" t="s">
        <v>4989</v>
      </c>
      <c r="AF90" s="2" t="s">
        <v>4990</v>
      </c>
      <c r="AG90" s="2" t="s">
        <v>4991</v>
      </c>
      <c r="AH90" s="2" t="s">
        <v>4992</v>
      </c>
      <c r="AI90" s="2" t="s">
        <v>4993</v>
      </c>
      <c r="AJ90" s="2" t="s">
        <v>4994</v>
      </c>
      <c r="AK90" s="2" t="s">
        <v>4995</v>
      </c>
      <c r="AL90" s="2" t="s">
        <v>4996</v>
      </c>
      <c r="AM90" s="2" t="s">
        <v>4997</v>
      </c>
      <c r="AN90" s="2" t="s">
        <v>4998</v>
      </c>
      <c r="AO90" s="2" t="s">
        <v>4999</v>
      </c>
      <c r="AP90" s="2" t="s">
        <v>5000</v>
      </c>
      <c r="AQ90" s="2" t="s">
        <v>5001</v>
      </c>
      <c r="AR90" s="2" t="s">
        <v>5002</v>
      </c>
      <c r="AS90" s="2" t="s">
        <v>5003</v>
      </c>
      <c r="AT90" s="2" t="s">
        <v>5004</v>
      </c>
      <c r="AU90" s="2" t="s">
        <v>5005</v>
      </c>
      <c r="AV90" s="2" t="s">
        <v>5006</v>
      </c>
      <c r="AW90" s="2" t="s">
        <v>5007</v>
      </c>
      <c r="AX90" s="2" t="s">
        <v>5008</v>
      </c>
      <c r="AY90" s="2" t="s">
        <v>5009</v>
      </c>
      <c r="AZ90" s="2" t="s">
        <v>5010</v>
      </c>
      <c r="BA90" s="2" t="s">
        <v>5011</v>
      </c>
      <c r="BB90" s="2" t="s">
        <v>5012</v>
      </c>
      <c r="BC90" s="2" t="s">
        <v>5013</v>
      </c>
      <c r="BD90" s="2" t="s">
        <v>5014</v>
      </c>
      <c r="BE90" s="2" t="s">
        <v>5015</v>
      </c>
      <c r="BF90" s="2" t="s">
        <v>5016</v>
      </c>
      <c r="BG90" s="2" t="s">
        <v>5017</v>
      </c>
      <c r="BH90" s="2" t="s">
        <v>5018</v>
      </c>
      <c r="BI90" s="2" t="s">
        <v>5019</v>
      </c>
      <c r="BJ90" s="2" t="s">
        <v>5020</v>
      </c>
      <c r="BK90" s="2" t="s">
        <v>5021</v>
      </c>
    </row>
    <row r="91" spans="1:63">
      <c r="A91" s="2" t="s">
        <v>5022</v>
      </c>
      <c r="B91" s="2" t="s">
        <v>5023</v>
      </c>
      <c r="C91" s="2" t="s">
        <v>5024</v>
      </c>
      <c r="D91" s="1" t="s">
        <v>6139</v>
      </c>
      <c r="E91" s="2" t="s">
        <v>5025</v>
      </c>
      <c r="F91" s="2" t="s">
        <v>5026</v>
      </c>
      <c r="G91" s="2" t="s">
        <v>5027</v>
      </c>
      <c r="H91" s="2" t="s">
        <v>5028</v>
      </c>
      <c r="I91" s="2" t="s">
        <v>5029</v>
      </c>
      <c r="J91" s="2" t="s">
        <v>5030</v>
      </c>
      <c r="K91" s="2" t="s">
        <v>5031</v>
      </c>
      <c r="L91" s="2" t="s">
        <v>5032</v>
      </c>
      <c r="M91" s="2" t="s">
        <v>5033</v>
      </c>
      <c r="N91" s="2" t="s">
        <v>5034</v>
      </c>
      <c r="O91" s="2" t="s">
        <v>5035</v>
      </c>
      <c r="P91" s="2" t="s">
        <v>5036</v>
      </c>
      <c r="Q91" s="2" t="s">
        <v>5037</v>
      </c>
      <c r="R91" s="2" t="s">
        <v>5038</v>
      </c>
      <c r="S91" s="2" t="s">
        <v>5039</v>
      </c>
      <c r="T91" s="2" t="s">
        <v>5040</v>
      </c>
      <c r="U91" s="2" t="s">
        <v>5041</v>
      </c>
      <c r="V91" s="2" t="s">
        <v>5042</v>
      </c>
      <c r="W91" s="2" t="s">
        <v>5043</v>
      </c>
      <c r="X91" s="2" t="s">
        <v>5044</v>
      </c>
      <c r="Y91" s="2" t="s">
        <v>5045</v>
      </c>
      <c r="Z91" s="2" t="s">
        <v>5046</v>
      </c>
      <c r="AA91" s="2" t="s">
        <v>5047</v>
      </c>
      <c r="AB91" s="2" t="s">
        <v>5048</v>
      </c>
      <c r="AC91" s="2" t="s">
        <v>5049</v>
      </c>
      <c r="AD91" s="2" t="s">
        <v>5050</v>
      </c>
      <c r="AE91" s="2" t="s">
        <v>5051</v>
      </c>
      <c r="AF91" s="2" t="s">
        <v>5052</v>
      </c>
      <c r="AG91" s="2" t="s">
        <v>5053</v>
      </c>
      <c r="AH91" s="2" t="s">
        <v>5054</v>
      </c>
      <c r="AI91" s="2" t="s">
        <v>5055</v>
      </c>
      <c r="AJ91" s="2" t="s">
        <v>5056</v>
      </c>
      <c r="AK91" s="2" t="s">
        <v>5057</v>
      </c>
      <c r="AL91" s="2" t="s">
        <v>5058</v>
      </c>
      <c r="AM91" s="2" t="s">
        <v>5059</v>
      </c>
      <c r="AN91" s="2" t="s">
        <v>5060</v>
      </c>
      <c r="AO91" s="2" t="s">
        <v>5061</v>
      </c>
      <c r="AP91" s="2" t="s">
        <v>5062</v>
      </c>
      <c r="AQ91" s="2" t="s">
        <v>5063</v>
      </c>
      <c r="AR91" s="2" t="s">
        <v>5064</v>
      </c>
      <c r="AS91" s="2" t="s">
        <v>5065</v>
      </c>
      <c r="AT91" s="2" t="s">
        <v>5066</v>
      </c>
      <c r="AU91" s="2" t="s">
        <v>5067</v>
      </c>
      <c r="AV91" s="2" t="s">
        <v>5068</v>
      </c>
      <c r="AW91" s="2" t="s">
        <v>5069</v>
      </c>
      <c r="AX91" s="2" t="s">
        <v>5070</v>
      </c>
      <c r="AY91" s="2" t="s">
        <v>5071</v>
      </c>
      <c r="AZ91" s="2" t="s">
        <v>5072</v>
      </c>
      <c r="BA91" s="2" t="s">
        <v>5073</v>
      </c>
      <c r="BB91" s="2" t="s">
        <v>5074</v>
      </c>
      <c r="BC91" s="2" t="s">
        <v>5075</v>
      </c>
      <c r="BD91" s="2" t="s">
        <v>5076</v>
      </c>
      <c r="BE91" s="2" t="s">
        <v>5077</v>
      </c>
      <c r="BF91" s="2" t="s">
        <v>5078</v>
      </c>
      <c r="BG91" s="2" t="s">
        <v>5079</v>
      </c>
      <c r="BH91" s="2" t="s">
        <v>5080</v>
      </c>
      <c r="BI91" s="2" t="s">
        <v>5081</v>
      </c>
      <c r="BJ91" s="2" t="s">
        <v>5082</v>
      </c>
      <c r="BK91" s="2" t="s">
        <v>5083</v>
      </c>
    </row>
    <row r="92" spans="1:63">
      <c r="A92" s="2" t="s">
        <v>5084</v>
      </c>
      <c r="B92" s="2" t="s">
        <v>5085</v>
      </c>
      <c r="C92" s="2" t="s">
        <v>5086</v>
      </c>
      <c r="D92" s="1" t="s">
        <v>6138</v>
      </c>
      <c r="E92" s="2" t="s">
        <v>5087</v>
      </c>
      <c r="F92" s="2" t="s">
        <v>5088</v>
      </c>
      <c r="G92" s="2" t="s">
        <v>5089</v>
      </c>
      <c r="H92" s="2" t="s">
        <v>5090</v>
      </c>
      <c r="I92" s="2" t="s">
        <v>5091</v>
      </c>
      <c r="J92" s="2" t="s">
        <v>5092</v>
      </c>
      <c r="K92" s="2" t="s">
        <v>5093</v>
      </c>
      <c r="L92" s="2" t="s">
        <v>5094</v>
      </c>
      <c r="M92" s="2" t="s">
        <v>5095</v>
      </c>
      <c r="N92" s="2" t="s">
        <v>5096</v>
      </c>
      <c r="O92" s="2" t="s">
        <v>5097</v>
      </c>
      <c r="P92" s="2" t="s">
        <v>5098</v>
      </c>
      <c r="Q92" s="2" t="s">
        <v>5099</v>
      </c>
      <c r="R92" s="2" t="s">
        <v>5100</v>
      </c>
      <c r="S92" s="2" t="s">
        <v>5101</v>
      </c>
      <c r="T92" s="2" t="s">
        <v>5102</v>
      </c>
      <c r="U92" s="2" t="s">
        <v>5103</v>
      </c>
      <c r="V92" s="2" t="s">
        <v>5104</v>
      </c>
      <c r="W92" s="2" t="s">
        <v>5105</v>
      </c>
      <c r="X92" s="2" t="s">
        <v>5106</v>
      </c>
      <c r="Y92" s="2" t="s">
        <v>5107</v>
      </c>
      <c r="Z92" s="2" t="s">
        <v>5108</v>
      </c>
      <c r="AA92" s="2" t="s">
        <v>5109</v>
      </c>
      <c r="AB92" s="2" t="s">
        <v>5110</v>
      </c>
      <c r="AC92" s="2" t="s">
        <v>5111</v>
      </c>
      <c r="AD92" s="2" t="s">
        <v>5112</v>
      </c>
      <c r="AE92" s="2" t="s">
        <v>5113</v>
      </c>
      <c r="AF92" s="2" t="s">
        <v>5114</v>
      </c>
      <c r="AG92" s="2" t="s">
        <v>5115</v>
      </c>
      <c r="AH92" s="2" t="s">
        <v>5116</v>
      </c>
      <c r="AI92" s="2" t="s">
        <v>5117</v>
      </c>
      <c r="AJ92" s="2" t="s">
        <v>5118</v>
      </c>
      <c r="AK92" s="2" t="s">
        <v>5119</v>
      </c>
      <c r="AL92" s="2" t="s">
        <v>5120</v>
      </c>
      <c r="AM92" s="2" t="s">
        <v>5121</v>
      </c>
      <c r="AN92" s="2" t="s">
        <v>5122</v>
      </c>
      <c r="AO92" s="2" t="s">
        <v>5123</v>
      </c>
      <c r="AP92" s="2" t="s">
        <v>5124</v>
      </c>
      <c r="AQ92" s="2" t="s">
        <v>5125</v>
      </c>
      <c r="AR92" s="2" t="s">
        <v>5126</v>
      </c>
      <c r="AS92" s="2" t="s">
        <v>5127</v>
      </c>
      <c r="AT92" s="2" t="s">
        <v>5128</v>
      </c>
      <c r="AU92" s="2" t="s">
        <v>5129</v>
      </c>
      <c r="AV92" s="2" t="s">
        <v>5130</v>
      </c>
      <c r="AW92" s="2" t="s">
        <v>5131</v>
      </c>
      <c r="AX92" s="2" t="s">
        <v>5132</v>
      </c>
      <c r="AY92" s="2" t="s">
        <v>5133</v>
      </c>
      <c r="AZ92" s="2" t="s">
        <v>5134</v>
      </c>
      <c r="BA92" s="2" t="s">
        <v>5135</v>
      </c>
      <c r="BB92" s="2" t="s">
        <v>5136</v>
      </c>
      <c r="BC92" s="2" t="s">
        <v>5137</v>
      </c>
      <c r="BD92" s="2" t="s">
        <v>5138</v>
      </c>
      <c r="BE92" s="2" t="s">
        <v>5139</v>
      </c>
      <c r="BF92" s="2" t="s">
        <v>5140</v>
      </c>
      <c r="BG92" s="2" t="s">
        <v>5141</v>
      </c>
      <c r="BH92" s="2" t="s">
        <v>5142</v>
      </c>
      <c r="BI92" s="2" t="s">
        <v>5143</v>
      </c>
      <c r="BJ92" s="2" t="s">
        <v>5144</v>
      </c>
      <c r="BK92" s="2" t="s">
        <v>5145</v>
      </c>
    </row>
    <row r="93" spans="1:63">
      <c r="A93" s="2" t="s">
        <v>5146</v>
      </c>
      <c r="B93" s="2" t="s">
        <v>5147</v>
      </c>
      <c r="C93" s="2" t="s">
        <v>5148</v>
      </c>
      <c r="D93" s="1" t="s">
        <v>6139</v>
      </c>
      <c r="E93" s="2" t="s">
        <v>5149</v>
      </c>
      <c r="F93" s="2" t="s">
        <v>5150</v>
      </c>
      <c r="G93" s="2" t="s">
        <v>5151</v>
      </c>
      <c r="H93" s="2" t="s">
        <v>5152</v>
      </c>
      <c r="I93" s="2" t="s">
        <v>5153</v>
      </c>
      <c r="J93" s="2" t="s">
        <v>5154</v>
      </c>
      <c r="K93" s="2" t="s">
        <v>5155</v>
      </c>
      <c r="L93" s="2" t="s">
        <v>5156</v>
      </c>
      <c r="M93" s="2" t="s">
        <v>5157</v>
      </c>
      <c r="N93" s="2" t="s">
        <v>5158</v>
      </c>
      <c r="O93" s="2" t="s">
        <v>5159</v>
      </c>
      <c r="P93" s="2" t="s">
        <v>5160</v>
      </c>
      <c r="Q93" s="2" t="s">
        <v>5161</v>
      </c>
      <c r="R93" s="2" t="s">
        <v>5162</v>
      </c>
      <c r="S93" s="2" t="s">
        <v>5163</v>
      </c>
      <c r="T93" s="2" t="s">
        <v>5164</v>
      </c>
      <c r="U93" s="2" t="s">
        <v>5165</v>
      </c>
      <c r="V93" s="2" t="s">
        <v>5166</v>
      </c>
      <c r="W93" s="2" t="s">
        <v>5167</v>
      </c>
      <c r="X93" s="2" t="s">
        <v>5168</v>
      </c>
      <c r="Y93" s="2" t="s">
        <v>5169</v>
      </c>
      <c r="Z93" s="2" t="s">
        <v>5170</v>
      </c>
      <c r="AA93" s="2" t="s">
        <v>5171</v>
      </c>
      <c r="AB93" s="2" t="s">
        <v>5172</v>
      </c>
      <c r="AC93" s="2" t="s">
        <v>5173</v>
      </c>
      <c r="AD93" s="2" t="s">
        <v>5174</v>
      </c>
      <c r="AE93" s="2" t="s">
        <v>5175</v>
      </c>
      <c r="AF93" s="2" t="s">
        <v>5176</v>
      </c>
      <c r="AG93" s="2" t="s">
        <v>5177</v>
      </c>
      <c r="AH93" s="2" t="s">
        <v>5178</v>
      </c>
      <c r="AI93" s="2" t="s">
        <v>5179</v>
      </c>
      <c r="AJ93" s="2" t="s">
        <v>5180</v>
      </c>
      <c r="AK93" s="2" t="s">
        <v>5181</v>
      </c>
      <c r="AL93" s="2" t="s">
        <v>5182</v>
      </c>
      <c r="AM93" s="2" t="s">
        <v>5183</v>
      </c>
      <c r="AN93" s="2" t="s">
        <v>5184</v>
      </c>
      <c r="AO93" s="2" t="s">
        <v>5185</v>
      </c>
      <c r="AP93" s="2" t="s">
        <v>5186</v>
      </c>
      <c r="AQ93" s="2" t="s">
        <v>5187</v>
      </c>
      <c r="AR93" s="2" t="s">
        <v>5188</v>
      </c>
      <c r="AS93" s="2" t="s">
        <v>5189</v>
      </c>
      <c r="AT93" s="2" t="s">
        <v>5190</v>
      </c>
      <c r="AU93" s="2" t="s">
        <v>5191</v>
      </c>
      <c r="AV93" s="2" t="s">
        <v>5192</v>
      </c>
      <c r="AW93" s="2" t="s">
        <v>5193</v>
      </c>
      <c r="AX93" s="2" t="s">
        <v>5194</v>
      </c>
      <c r="AY93" s="2" t="s">
        <v>5195</v>
      </c>
      <c r="AZ93" s="2" t="s">
        <v>5196</v>
      </c>
      <c r="BA93" s="2" t="s">
        <v>5197</v>
      </c>
      <c r="BB93" s="2" t="s">
        <v>5198</v>
      </c>
      <c r="BC93" s="2" t="s">
        <v>5199</v>
      </c>
      <c r="BD93" s="2" t="s">
        <v>5200</v>
      </c>
      <c r="BE93" s="2" t="s">
        <v>5201</v>
      </c>
      <c r="BF93" s="2" t="s">
        <v>5202</v>
      </c>
      <c r="BG93" s="2" t="s">
        <v>5203</v>
      </c>
      <c r="BH93" s="2" t="s">
        <v>5204</v>
      </c>
      <c r="BI93" s="2" t="s">
        <v>5205</v>
      </c>
      <c r="BJ93" s="2" t="s">
        <v>5206</v>
      </c>
      <c r="BK93" s="2" t="s">
        <v>5207</v>
      </c>
    </row>
    <row r="94" spans="1:63">
      <c r="A94" s="2" t="s">
        <v>5208</v>
      </c>
      <c r="B94" s="2" t="s">
        <v>5209</v>
      </c>
      <c r="C94" s="2" t="s">
        <v>5210</v>
      </c>
      <c r="D94" s="1" t="s">
        <v>6138</v>
      </c>
      <c r="E94" s="2" t="s">
        <v>5211</v>
      </c>
      <c r="F94" s="2" t="s">
        <v>5212</v>
      </c>
      <c r="G94" s="2" t="s">
        <v>5213</v>
      </c>
      <c r="H94" s="2" t="s">
        <v>5214</v>
      </c>
      <c r="I94" s="2" t="s">
        <v>5215</v>
      </c>
      <c r="J94" s="2" t="s">
        <v>5216</v>
      </c>
      <c r="K94" s="2" t="s">
        <v>5217</v>
      </c>
      <c r="L94" s="2" t="s">
        <v>5218</v>
      </c>
      <c r="M94" s="2" t="s">
        <v>5219</v>
      </c>
      <c r="N94" s="2" t="s">
        <v>5220</v>
      </c>
      <c r="O94" s="2" t="s">
        <v>5221</v>
      </c>
      <c r="P94" s="2" t="s">
        <v>5222</v>
      </c>
      <c r="Q94" s="2" t="s">
        <v>5223</v>
      </c>
      <c r="R94" s="2" t="s">
        <v>5224</v>
      </c>
      <c r="S94" s="2" t="s">
        <v>5225</v>
      </c>
      <c r="T94" s="2" t="s">
        <v>5226</v>
      </c>
      <c r="U94" s="2" t="s">
        <v>5227</v>
      </c>
      <c r="V94" s="2" t="s">
        <v>5228</v>
      </c>
      <c r="W94" s="2" t="s">
        <v>5229</v>
      </c>
      <c r="X94" s="2" t="s">
        <v>5230</v>
      </c>
      <c r="Y94" s="2" t="s">
        <v>5231</v>
      </c>
      <c r="Z94" s="2" t="s">
        <v>5232</v>
      </c>
      <c r="AA94" s="2" t="s">
        <v>5233</v>
      </c>
      <c r="AB94" s="2" t="s">
        <v>5234</v>
      </c>
      <c r="AC94" s="2" t="s">
        <v>5235</v>
      </c>
      <c r="AD94" s="2" t="s">
        <v>5236</v>
      </c>
      <c r="AE94" s="2" t="s">
        <v>5237</v>
      </c>
      <c r="AF94" s="2" t="s">
        <v>5238</v>
      </c>
      <c r="AG94" s="2" t="s">
        <v>5239</v>
      </c>
      <c r="AH94" s="2" t="s">
        <v>5240</v>
      </c>
      <c r="AI94" s="2" t="s">
        <v>5241</v>
      </c>
      <c r="AJ94" s="2" t="s">
        <v>5242</v>
      </c>
      <c r="AK94" s="2" t="s">
        <v>5243</v>
      </c>
      <c r="AL94" s="2" t="s">
        <v>5244</v>
      </c>
      <c r="AM94" s="2" t="s">
        <v>5245</v>
      </c>
      <c r="AN94" s="2" t="s">
        <v>5246</v>
      </c>
      <c r="AO94" s="2" t="s">
        <v>5247</v>
      </c>
      <c r="AP94" s="2" t="s">
        <v>5248</v>
      </c>
      <c r="AQ94" s="2" t="s">
        <v>5249</v>
      </c>
      <c r="AR94" s="2" t="s">
        <v>5250</v>
      </c>
      <c r="AS94" s="2" t="s">
        <v>5251</v>
      </c>
      <c r="AT94" s="2" t="s">
        <v>5252</v>
      </c>
      <c r="AU94" s="2" t="s">
        <v>5253</v>
      </c>
      <c r="AV94" s="2" t="s">
        <v>5254</v>
      </c>
      <c r="AW94" s="2" t="s">
        <v>5255</v>
      </c>
      <c r="AX94" s="2" t="s">
        <v>5256</v>
      </c>
      <c r="AY94" s="2" t="s">
        <v>5257</v>
      </c>
      <c r="AZ94" s="2" t="s">
        <v>5258</v>
      </c>
      <c r="BA94" s="2" t="s">
        <v>5259</v>
      </c>
      <c r="BB94" s="2" t="s">
        <v>5260</v>
      </c>
      <c r="BC94" s="2" t="s">
        <v>5261</v>
      </c>
      <c r="BD94" s="2" t="s">
        <v>5262</v>
      </c>
      <c r="BE94" s="2" t="s">
        <v>5263</v>
      </c>
      <c r="BF94" s="2" t="s">
        <v>5264</v>
      </c>
      <c r="BG94" s="2" t="s">
        <v>5265</v>
      </c>
      <c r="BH94" s="2" t="s">
        <v>5266</v>
      </c>
      <c r="BI94" s="2" t="s">
        <v>5267</v>
      </c>
      <c r="BJ94" s="2" t="s">
        <v>5268</v>
      </c>
      <c r="BK94" s="2" t="s">
        <v>5269</v>
      </c>
    </row>
    <row r="95" spans="1:63">
      <c r="A95" s="2" t="s">
        <v>5270</v>
      </c>
      <c r="B95" s="2" t="s">
        <v>5271</v>
      </c>
      <c r="C95" s="2" t="s">
        <v>5272</v>
      </c>
      <c r="D95" s="1" t="s">
        <v>6139</v>
      </c>
      <c r="E95" s="2" t="s">
        <v>5273</v>
      </c>
      <c r="F95" s="2" t="s">
        <v>5274</v>
      </c>
      <c r="G95" s="2" t="s">
        <v>5275</v>
      </c>
      <c r="H95" s="2" t="s">
        <v>5276</v>
      </c>
      <c r="I95" s="2" t="s">
        <v>5277</v>
      </c>
      <c r="J95" s="2" t="s">
        <v>5278</v>
      </c>
      <c r="K95" s="2" t="s">
        <v>5279</v>
      </c>
      <c r="L95" s="2" t="s">
        <v>5280</v>
      </c>
      <c r="M95" s="2" t="s">
        <v>5281</v>
      </c>
      <c r="N95" s="2" t="s">
        <v>5282</v>
      </c>
      <c r="O95" s="2" t="s">
        <v>5283</v>
      </c>
      <c r="P95" s="2" t="s">
        <v>5284</v>
      </c>
      <c r="Q95" s="2" t="s">
        <v>5285</v>
      </c>
      <c r="R95" s="2" t="s">
        <v>5286</v>
      </c>
      <c r="S95" s="2" t="s">
        <v>5287</v>
      </c>
      <c r="T95" s="2" t="s">
        <v>5288</v>
      </c>
      <c r="U95" s="2" t="s">
        <v>5289</v>
      </c>
      <c r="V95" s="2" t="s">
        <v>5290</v>
      </c>
      <c r="W95" s="2" t="s">
        <v>5291</v>
      </c>
      <c r="X95" s="2" t="s">
        <v>5292</v>
      </c>
      <c r="Y95" s="2" t="s">
        <v>5293</v>
      </c>
      <c r="Z95" s="2" t="s">
        <v>5294</v>
      </c>
      <c r="AA95" s="2" t="s">
        <v>5295</v>
      </c>
      <c r="AB95" s="2" t="s">
        <v>5296</v>
      </c>
      <c r="AC95" s="2" t="s">
        <v>5297</v>
      </c>
      <c r="AD95" s="2" t="s">
        <v>5298</v>
      </c>
      <c r="AE95" s="2" t="s">
        <v>5299</v>
      </c>
      <c r="AF95" s="2" t="s">
        <v>5300</v>
      </c>
      <c r="AG95" s="2" t="s">
        <v>5301</v>
      </c>
      <c r="AH95" s="2" t="s">
        <v>5302</v>
      </c>
      <c r="AI95" s="2" t="s">
        <v>5303</v>
      </c>
      <c r="AJ95" s="2" t="s">
        <v>5304</v>
      </c>
      <c r="AK95" s="2" t="s">
        <v>5305</v>
      </c>
      <c r="AL95" s="2" t="s">
        <v>5306</v>
      </c>
      <c r="AM95" s="2" t="s">
        <v>5307</v>
      </c>
      <c r="AN95" s="2" t="s">
        <v>5308</v>
      </c>
      <c r="AO95" s="2" t="s">
        <v>5309</v>
      </c>
      <c r="AP95" s="2" t="s">
        <v>5310</v>
      </c>
      <c r="AQ95" s="2" t="s">
        <v>5311</v>
      </c>
      <c r="AR95" s="2" t="s">
        <v>5312</v>
      </c>
      <c r="AS95" s="2" t="s">
        <v>5313</v>
      </c>
      <c r="AT95" s="2" t="s">
        <v>5314</v>
      </c>
      <c r="AU95" s="2" t="s">
        <v>5315</v>
      </c>
      <c r="AV95" s="2" t="s">
        <v>5316</v>
      </c>
      <c r="AW95" s="2" t="s">
        <v>5317</v>
      </c>
      <c r="AX95" s="2" t="s">
        <v>5318</v>
      </c>
      <c r="AY95" s="2" t="s">
        <v>5319</v>
      </c>
      <c r="AZ95" s="2" t="s">
        <v>5320</v>
      </c>
      <c r="BA95" s="2" t="s">
        <v>5321</v>
      </c>
      <c r="BB95" s="2" t="s">
        <v>5322</v>
      </c>
      <c r="BC95" s="2" t="s">
        <v>5323</v>
      </c>
      <c r="BD95" s="2" t="s">
        <v>5324</v>
      </c>
      <c r="BE95" s="2" t="s">
        <v>5325</v>
      </c>
      <c r="BF95" s="2" t="s">
        <v>5326</v>
      </c>
      <c r="BG95" s="2" t="s">
        <v>5327</v>
      </c>
      <c r="BH95" s="2" t="s">
        <v>5328</v>
      </c>
      <c r="BI95" s="2" t="s">
        <v>5329</v>
      </c>
      <c r="BJ95" s="2" t="s">
        <v>5330</v>
      </c>
      <c r="BK95" s="2" t="s">
        <v>5331</v>
      </c>
    </row>
    <row r="96" spans="1:63">
      <c r="A96" s="2" t="s">
        <v>5332</v>
      </c>
      <c r="B96" s="2" t="s">
        <v>5333</v>
      </c>
      <c r="C96" s="2" t="s">
        <v>5334</v>
      </c>
      <c r="D96" s="1" t="s">
        <v>6138</v>
      </c>
      <c r="E96" s="2" t="s">
        <v>5335</v>
      </c>
      <c r="F96" s="2" t="s">
        <v>5336</v>
      </c>
      <c r="G96" s="2" t="s">
        <v>5337</v>
      </c>
      <c r="H96" s="2" t="s">
        <v>5338</v>
      </c>
      <c r="I96" s="2" t="s">
        <v>5339</v>
      </c>
      <c r="J96" s="2" t="s">
        <v>5340</v>
      </c>
      <c r="K96" s="2" t="s">
        <v>5341</v>
      </c>
      <c r="L96" s="2" t="s">
        <v>5342</v>
      </c>
      <c r="M96" s="2" t="s">
        <v>5343</v>
      </c>
      <c r="N96" s="2" t="s">
        <v>5344</v>
      </c>
      <c r="O96" s="2" t="s">
        <v>5345</v>
      </c>
      <c r="P96" s="2" t="s">
        <v>5346</v>
      </c>
      <c r="Q96" s="2" t="s">
        <v>5347</v>
      </c>
      <c r="R96" s="2" t="s">
        <v>5348</v>
      </c>
      <c r="S96" s="2" t="s">
        <v>5349</v>
      </c>
      <c r="T96" s="2" t="s">
        <v>5350</v>
      </c>
      <c r="U96" s="2" t="s">
        <v>5351</v>
      </c>
      <c r="V96" s="2" t="s">
        <v>5352</v>
      </c>
      <c r="W96" s="2" t="s">
        <v>5353</v>
      </c>
      <c r="X96" s="2" t="s">
        <v>5354</v>
      </c>
      <c r="Y96" s="2" t="s">
        <v>5355</v>
      </c>
      <c r="Z96" s="2" t="s">
        <v>5356</v>
      </c>
      <c r="AA96" s="2" t="s">
        <v>5357</v>
      </c>
      <c r="AB96" s="2" t="s">
        <v>5358</v>
      </c>
      <c r="AC96" s="2" t="s">
        <v>5359</v>
      </c>
      <c r="AD96" s="2" t="s">
        <v>5360</v>
      </c>
      <c r="AE96" s="2" t="s">
        <v>5361</v>
      </c>
      <c r="AF96" s="2" t="s">
        <v>5362</v>
      </c>
      <c r="AG96" s="2" t="s">
        <v>5363</v>
      </c>
      <c r="AH96" s="2" t="s">
        <v>5364</v>
      </c>
      <c r="AI96" s="2" t="s">
        <v>5365</v>
      </c>
      <c r="AJ96" s="2" t="s">
        <v>5366</v>
      </c>
      <c r="AK96" s="2" t="s">
        <v>5367</v>
      </c>
      <c r="AL96" s="2" t="s">
        <v>5368</v>
      </c>
      <c r="AM96" s="2" t="s">
        <v>5369</v>
      </c>
      <c r="AN96" s="2" t="s">
        <v>5370</v>
      </c>
      <c r="AO96" s="2" t="s">
        <v>5371</v>
      </c>
      <c r="AP96" s="2" t="s">
        <v>5372</v>
      </c>
      <c r="AQ96" s="2" t="s">
        <v>5373</v>
      </c>
      <c r="AR96" s="2" t="s">
        <v>5374</v>
      </c>
      <c r="AS96" s="2" t="s">
        <v>5375</v>
      </c>
      <c r="AT96" s="2" t="s">
        <v>5376</v>
      </c>
      <c r="AU96" s="2" t="s">
        <v>5377</v>
      </c>
      <c r="AV96" s="2" t="s">
        <v>5378</v>
      </c>
      <c r="AW96" s="2" t="s">
        <v>5379</v>
      </c>
      <c r="AX96" s="2" t="s">
        <v>5380</v>
      </c>
      <c r="AY96" s="2" t="s">
        <v>5381</v>
      </c>
      <c r="AZ96" s="2" t="s">
        <v>5382</v>
      </c>
      <c r="BA96" s="2" t="s">
        <v>5383</v>
      </c>
      <c r="BB96" s="2" t="s">
        <v>5384</v>
      </c>
      <c r="BC96" s="2" t="s">
        <v>5385</v>
      </c>
      <c r="BD96" s="2" t="s">
        <v>5386</v>
      </c>
      <c r="BE96" s="2" t="s">
        <v>5387</v>
      </c>
      <c r="BF96" s="2" t="s">
        <v>5388</v>
      </c>
      <c r="BG96" s="2" t="s">
        <v>5389</v>
      </c>
      <c r="BH96" s="2" t="s">
        <v>5390</v>
      </c>
      <c r="BI96" s="2" t="s">
        <v>5391</v>
      </c>
      <c r="BJ96" s="2" t="s">
        <v>5392</v>
      </c>
      <c r="BK96" s="2" t="s">
        <v>5393</v>
      </c>
    </row>
    <row r="97" spans="1:63">
      <c r="A97" s="2" t="s">
        <v>5394</v>
      </c>
      <c r="B97" s="2" t="s">
        <v>5395</v>
      </c>
      <c r="C97" s="2" t="s">
        <v>5396</v>
      </c>
      <c r="D97" s="1" t="s">
        <v>6139</v>
      </c>
      <c r="E97" s="2" t="s">
        <v>5397</v>
      </c>
      <c r="F97" s="2" t="s">
        <v>5398</v>
      </c>
      <c r="G97" s="2" t="s">
        <v>5399</v>
      </c>
      <c r="H97" s="2" t="s">
        <v>5400</v>
      </c>
      <c r="I97" s="2" t="s">
        <v>5401</v>
      </c>
      <c r="J97" s="2" t="s">
        <v>5402</v>
      </c>
      <c r="K97" s="2" t="s">
        <v>5403</v>
      </c>
      <c r="L97" s="2" t="s">
        <v>5404</v>
      </c>
      <c r="M97" s="2" t="s">
        <v>5405</v>
      </c>
      <c r="N97" s="2" t="s">
        <v>5406</v>
      </c>
      <c r="O97" s="2" t="s">
        <v>5407</v>
      </c>
      <c r="P97" s="2" t="s">
        <v>5408</v>
      </c>
      <c r="Q97" s="2" t="s">
        <v>5409</v>
      </c>
      <c r="R97" s="2" t="s">
        <v>5410</v>
      </c>
      <c r="S97" s="2" t="s">
        <v>5411</v>
      </c>
      <c r="T97" s="2" t="s">
        <v>5412</v>
      </c>
      <c r="U97" s="2" t="s">
        <v>5413</v>
      </c>
      <c r="V97" s="2" t="s">
        <v>5414</v>
      </c>
      <c r="W97" s="2" t="s">
        <v>5415</v>
      </c>
      <c r="X97" s="2" t="s">
        <v>5416</v>
      </c>
      <c r="Y97" s="2" t="s">
        <v>5417</v>
      </c>
      <c r="Z97" s="2" t="s">
        <v>5418</v>
      </c>
      <c r="AA97" s="2" t="s">
        <v>5419</v>
      </c>
      <c r="AB97" s="2" t="s">
        <v>5420</v>
      </c>
      <c r="AC97" s="2" t="s">
        <v>5421</v>
      </c>
      <c r="AD97" s="2" t="s">
        <v>5422</v>
      </c>
      <c r="AE97" s="2" t="s">
        <v>5423</v>
      </c>
      <c r="AF97" s="2" t="s">
        <v>5424</v>
      </c>
      <c r="AG97" s="2" t="s">
        <v>5425</v>
      </c>
      <c r="AH97" s="2" t="s">
        <v>5426</v>
      </c>
      <c r="AI97" s="2" t="s">
        <v>5427</v>
      </c>
      <c r="AJ97" s="2" t="s">
        <v>5428</v>
      </c>
      <c r="AK97" s="2" t="s">
        <v>5429</v>
      </c>
      <c r="AL97" s="2" t="s">
        <v>5430</v>
      </c>
      <c r="AM97" s="2" t="s">
        <v>5431</v>
      </c>
      <c r="AN97" s="2" t="s">
        <v>5432</v>
      </c>
      <c r="AO97" s="2" t="s">
        <v>5433</v>
      </c>
      <c r="AP97" s="2" t="s">
        <v>5434</v>
      </c>
      <c r="AQ97" s="2" t="s">
        <v>5435</v>
      </c>
      <c r="AR97" s="2" t="s">
        <v>5436</v>
      </c>
      <c r="AS97" s="2" t="s">
        <v>5437</v>
      </c>
      <c r="AT97" s="2" t="s">
        <v>5438</v>
      </c>
      <c r="AU97" s="2" t="s">
        <v>5439</v>
      </c>
      <c r="AV97" s="2" t="s">
        <v>5440</v>
      </c>
      <c r="AW97" s="2" t="s">
        <v>5441</v>
      </c>
      <c r="AX97" s="2" t="s">
        <v>5442</v>
      </c>
      <c r="AY97" s="2" t="s">
        <v>5443</v>
      </c>
      <c r="AZ97" s="2" t="s">
        <v>5444</v>
      </c>
      <c r="BA97" s="2" t="s">
        <v>5445</v>
      </c>
      <c r="BB97" s="2" t="s">
        <v>5446</v>
      </c>
      <c r="BC97" s="2" t="s">
        <v>5447</v>
      </c>
      <c r="BD97" s="2" t="s">
        <v>5448</v>
      </c>
      <c r="BE97" s="2" t="s">
        <v>5449</v>
      </c>
      <c r="BF97" s="2" t="s">
        <v>5450</v>
      </c>
      <c r="BG97" s="2" t="s">
        <v>5451</v>
      </c>
      <c r="BH97" s="2" t="s">
        <v>5452</v>
      </c>
      <c r="BI97" s="2" t="s">
        <v>5453</v>
      </c>
      <c r="BJ97" s="2" t="s">
        <v>5454</v>
      </c>
      <c r="BK97" s="2" t="s">
        <v>5455</v>
      </c>
    </row>
    <row r="98" spans="1:63">
      <c r="A98" s="2" t="s">
        <v>5456</v>
      </c>
      <c r="B98" s="2" t="s">
        <v>5457</v>
      </c>
      <c r="C98" s="2" t="s">
        <v>5458</v>
      </c>
      <c r="D98" s="1" t="s">
        <v>6138</v>
      </c>
      <c r="E98" s="2" t="s">
        <v>5459</v>
      </c>
      <c r="F98" s="2" t="s">
        <v>5460</v>
      </c>
      <c r="G98" s="2" t="s">
        <v>5461</v>
      </c>
      <c r="H98" s="2" t="s">
        <v>5462</v>
      </c>
      <c r="I98" s="2" t="s">
        <v>5463</v>
      </c>
      <c r="J98" s="2" t="s">
        <v>5464</v>
      </c>
      <c r="K98" s="2" t="s">
        <v>5465</v>
      </c>
      <c r="L98" s="2" t="s">
        <v>5466</v>
      </c>
      <c r="M98" s="2" t="s">
        <v>5467</v>
      </c>
      <c r="N98" s="2" t="s">
        <v>5468</v>
      </c>
      <c r="O98" s="2" t="s">
        <v>5469</v>
      </c>
      <c r="P98" s="2" t="s">
        <v>5470</v>
      </c>
      <c r="Q98" s="2" t="s">
        <v>5471</v>
      </c>
      <c r="R98" s="2" t="s">
        <v>5472</v>
      </c>
      <c r="S98" s="2" t="s">
        <v>5473</v>
      </c>
      <c r="T98" s="2" t="s">
        <v>5474</v>
      </c>
      <c r="U98" s="2" t="s">
        <v>5475</v>
      </c>
      <c r="V98" s="2" t="s">
        <v>5476</v>
      </c>
      <c r="W98" s="2" t="s">
        <v>5477</v>
      </c>
      <c r="X98" s="2" t="s">
        <v>5478</v>
      </c>
      <c r="Y98" s="2" t="s">
        <v>5479</v>
      </c>
      <c r="Z98" s="2" t="s">
        <v>5480</v>
      </c>
      <c r="AA98" s="2" t="s">
        <v>5481</v>
      </c>
      <c r="AB98" s="2" t="s">
        <v>5482</v>
      </c>
      <c r="AC98" s="2" t="s">
        <v>5483</v>
      </c>
      <c r="AD98" s="2" t="s">
        <v>5484</v>
      </c>
      <c r="AE98" s="2" t="s">
        <v>5485</v>
      </c>
      <c r="AF98" s="2" t="s">
        <v>5486</v>
      </c>
      <c r="AG98" s="2" t="s">
        <v>5487</v>
      </c>
      <c r="AH98" s="2" t="s">
        <v>5488</v>
      </c>
      <c r="AI98" s="2" t="s">
        <v>5489</v>
      </c>
      <c r="AJ98" s="2" t="s">
        <v>5490</v>
      </c>
      <c r="AK98" s="2" t="s">
        <v>5491</v>
      </c>
      <c r="AL98" s="2" t="s">
        <v>5492</v>
      </c>
      <c r="AM98" s="2" t="s">
        <v>5493</v>
      </c>
      <c r="AN98" s="2" t="s">
        <v>5494</v>
      </c>
      <c r="AO98" s="2" t="s">
        <v>5495</v>
      </c>
      <c r="AP98" s="2" t="s">
        <v>5496</v>
      </c>
      <c r="AQ98" s="2" t="s">
        <v>5497</v>
      </c>
      <c r="AR98" s="2" t="s">
        <v>5498</v>
      </c>
      <c r="AS98" s="2" t="s">
        <v>5499</v>
      </c>
      <c r="AT98" s="2" t="s">
        <v>5500</v>
      </c>
      <c r="AU98" s="2" t="s">
        <v>5501</v>
      </c>
      <c r="AV98" s="2" t="s">
        <v>5502</v>
      </c>
      <c r="AW98" s="2" t="s">
        <v>5503</v>
      </c>
      <c r="AX98" s="2" t="s">
        <v>5504</v>
      </c>
      <c r="AY98" s="2" t="s">
        <v>5505</v>
      </c>
      <c r="AZ98" s="2" t="s">
        <v>5506</v>
      </c>
      <c r="BA98" s="2" t="s">
        <v>5507</v>
      </c>
      <c r="BB98" s="2" t="s">
        <v>5508</v>
      </c>
      <c r="BC98" s="2" t="s">
        <v>5509</v>
      </c>
      <c r="BD98" s="2" t="s">
        <v>5510</v>
      </c>
      <c r="BE98" s="2" t="s">
        <v>5511</v>
      </c>
      <c r="BF98" s="2" t="s">
        <v>5512</v>
      </c>
      <c r="BG98" s="2" t="s">
        <v>5513</v>
      </c>
      <c r="BH98" s="2" t="s">
        <v>5514</v>
      </c>
      <c r="BI98" s="2" t="s">
        <v>5515</v>
      </c>
      <c r="BJ98" s="2" t="s">
        <v>5516</v>
      </c>
      <c r="BK98" s="2" t="s">
        <v>5517</v>
      </c>
    </row>
    <row r="99" spans="1:63">
      <c r="A99" s="2" t="s">
        <v>5518</v>
      </c>
      <c r="B99" s="2" t="s">
        <v>5519</v>
      </c>
      <c r="C99" s="2" t="s">
        <v>5520</v>
      </c>
      <c r="D99" s="1" t="s">
        <v>6139</v>
      </c>
      <c r="E99" s="2" t="s">
        <v>5521</v>
      </c>
      <c r="F99" s="2" t="s">
        <v>5522</v>
      </c>
      <c r="G99" s="2" t="s">
        <v>5523</v>
      </c>
      <c r="H99" s="2" t="s">
        <v>5524</v>
      </c>
      <c r="I99" s="2" t="s">
        <v>5525</v>
      </c>
      <c r="J99" s="2" t="s">
        <v>5526</v>
      </c>
      <c r="K99" s="2" t="s">
        <v>5527</v>
      </c>
      <c r="L99" s="2" t="s">
        <v>5528</v>
      </c>
      <c r="M99" s="2" t="s">
        <v>5529</v>
      </c>
      <c r="N99" s="2" t="s">
        <v>5530</v>
      </c>
      <c r="O99" s="2" t="s">
        <v>5531</v>
      </c>
      <c r="P99" s="2" t="s">
        <v>5532</v>
      </c>
      <c r="Q99" s="2" t="s">
        <v>5533</v>
      </c>
      <c r="R99" s="2" t="s">
        <v>5534</v>
      </c>
      <c r="S99" s="2" t="s">
        <v>5535</v>
      </c>
      <c r="T99" s="2" t="s">
        <v>5536</v>
      </c>
      <c r="U99" s="2" t="s">
        <v>5537</v>
      </c>
      <c r="V99" s="2" t="s">
        <v>5538</v>
      </c>
      <c r="W99" s="2" t="s">
        <v>5539</v>
      </c>
      <c r="X99" s="2" t="s">
        <v>5540</v>
      </c>
      <c r="Y99" s="2" t="s">
        <v>5541</v>
      </c>
      <c r="Z99" s="2" t="s">
        <v>5542</v>
      </c>
      <c r="AA99" s="2" t="s">
        <v>5543</v>
      </c>
      <c r="AB99" s="2" t="s">
        <v>5544</v>
      </c>
      <c r="AC99" s="2" t="s">
        <v>5545</v>
      </c>
      <c r="AD99" s="2" t="s">
        <v>5546</v>
      </c>
      <c r="AE99" s="2" t="s">
        <v>5547</v>
      </c>
      <c r="AF99" s="2" t="s">
        <v>5548</v>
      </c>
      <c r="AG99" s="2" t="s">
        <v>5549</v>
      </c>
      <c r="AH99" s="2" t="s">
        <v>5550</v>
      </c>
      <c r="AI99" s="2" t="s">
        <v>5551</v>
      </c>
      <c r="AJ99" s="2" t="s">
        <v>5552</v>
      </c>
      <c r="AK99" s="2" t="s">
        <v>5553</v>
      </c>
      <c r="AL99" s="2" t="s">
        <v>5554</v>
      </c>
      <c r="AM99" s="2" t="s">
        <v>5555</v>
      </c>
      <c r="AN99" s="2" t="s">
        <v>5556</v>
      </c>
      <c r="AO99" s="2" t="s">
        <v>5557</v>
      </c>
      <c r="AP99" s="2" t="s">
        <v>5558</v>
      </c>
      <c r="AQ99" s="2" t="s">
        <v>5559</v>
      </c>
      <c r="AR99" s="2" t="s">
        <v>5560</v>
      </c>
      <c r="AS99" s="2" t="s">
        <v>5561</v>
      </c>
      <c r="AT99" s="2" t="s">
        <v>5562</v>
      </c>
      <c r="AU99" s="2" t="s">
        <v>5563</v>
      </c>
      <c r="AV99" s="2" t="s">
        <v>5564</v>
      </c>
      <c r="AW99" s="2" t="s">
        <v>5565</v>
      </c>
      <c r="AX99" s="2" t="s">
        <v>5566</v>
      </c>
      <c r="AY99" s="2" t="s">
        <v>5567</v>
      </c>
      <c r="AZ99" s="2" t="s">
        <v>5568</v>
      </c>
      <c r="BA99" s="2" t="s">
        <v>5569</v>
      </c>
      <c r="BB99" s="2" t="s">
        <v>5570</v>
      </c>
      <c r="BC99" s="2" t="s">
        <v>5571</v>
      </c>
      <c r="BD99" s="2" t="s">
        <v>5572</v>
      </c>
      <c r="BE99" s="2" t="s">
        <v>5573</v>
      </c>
      <c r="BF99" s="2" t="s">
        <v>5574</v>
      </c>
      <c r="BG99" s="2" t="s">
        <v>5575</v>
      </c>
      <c r="BH99" s="2" t="s">
        <v>5576</v>
      </c>
      <c r="BI99" s="2" t="s">
        <v>5577</v>
      </c>
      <c r="BJ99" s="2" t="s">
        <v>5578</v>
      </c>
      <c r="BK99" s="2" t="s">
        <v>5579</v>
      </c>
    </row>
    <row r="100" spans="1:63">
      <c r="A100" s="2" t="s">
        <v>5580</v>
      </c>
      <c r="B100" s="2" t="s">
        <v>5581</v>
      </c>
      <c r="C100" s="2" t="s">
        <v>5582</v>
      </c>
      <c r="D100" s="1" t="s">
        <v>6138</v>
      </c>
      <c r="E100" s="2" t="s">
        <v>5583</v>
      </c>
      <c r="F100" s="2" t="s">
        <v>5584</v>
      </c>
      <c r="G100" s="2" t="s">
        <v>5585</v>
      </c>
      <c r="H100" s="2" t="s">
        <v>5586</v>
      </c>
      <c r="I100" s="2" t="s">
        <v>5587</v>
      </c>
      <c r="J100" s="2" t="s">
        <v>5588</v>
      </c>
      <c r="K100" s="2" t="s">
        <v>5589</v>
      </c>
      <c r="L100" s="2" t="s">
        <v>5590</v>
      </c>
      <c r="M100" s="2" t="s">
        <v>5591</v>
      </c>
      <c r="N100" s="2" t="s">
        <v>5592</v>
      </c>
      <c r="O100" s="2" t="s">
        <v>5593</v>
      </c>
      <c r="P100" s="2" t="s">
        <v>5594</v>
      </c>
      <c r="Q100" s="2" t="s">
        <v>5595</v>
      </c>
      <c r="R100" s="2" t="s">
        <v>5596</v>
      </c>
      <c r="S100" s="2" t="s">
        <v>5597</v>
      </c>
      <c r="T100" s="2" t="s">
        <v>5598</v>
      </c>
      <c r="U100" s="2" t="s">
        <v>5599</v>
      </c>
      <c r="V100" s="2" t="s">
        <v>5600</v>
      </c>
      <c r="W100" s="2" t="s">
        <v>5601</v>
      </c>
      <c r="X100" s="2" t="s">
        <v>5602</v>
      </c>
      <c r="Y100" s="2" t="s">
        <v>5603</v>
      </c>
      <c r="Z100" s="2" t="s">
        <v>5604</v>
      </c>
      <c r="AA100" s="2" t="s">
        <v>5605</v>
      </c>
      <c r="AB100" s="2" t="s">
        <v>5606</v>
      </c>
      <c r="AC100" s="2" t="s">
        <v>5607</v>
      </c>
      <c r="AD100" s="2" t="s">
        <v>5608</v>
      </c>
      <c r="AE100" s="2" t="s">
        <v>5609</v>
      </c>
      <c r="AF100" s="2" t="s">
        <v>5610</v>
      </c>
      <c r="AG100" s="2" t="s">
        <v>5611</v>
      </c>
      <c r="AH100" s="2" t="s">
        <v>5612</v>
      </c>
      <c r="AI100" s="2" t="s">
        <v>5613</v>
      </c>
      <c r="AJ100" s="2" t="s">
        <v>5614</v>
      </c>
      <c r="AK100" s="2" t="s">
        <v>5615</v>
      </c>
      <c r="AL100" s="2" t="s">
        <v>5616</v>
      </c>
      <c r="AM100" s="2" t="s">
        <v>5617</v>
      </c>
      <c r="AN100" s="2" t="s">
        <v>5618</v>
      </c>
      <c r="AO100" s="2" t="s">
        <v>5619</v>
      </c>
      <c r="AP100" s="2" t="s">
        <v>5620</v>
      </c>
      <c r="AQ100" s="2" t="s">
        <v>5621</v>
      </c>
      <c r="AR100" s="2" t="s">
        <v>5622</v>
      </c>
      <c r="AS100" s="2" t="s">
        <v>5623</v>
      </c>
      <c r="AT100" s="2" t="s">
        <v>5624</v>
      </c>
      <c r="AU100" s="2" t="s">
        <v>5625</v>
      </c>
      <c r="AV100" s="2" t="s">
        <v>5626</v>
      </c>
      <c r="AW100" s="2" t="s">
        <v>5627</v>
      </c>
      <c r="AX100" s="2" t="s">
        <v>5628</v>
      </c>
      <c r="AY100" s="2" t="s">
        <v>5629</v>
      </c>
      <c r="AZ100" s="2" t="s">
        <v>5630</v>
      </c>
      <c r="BA100" s="2" t="s">
        <v>5631</v>
      </c>
      <c r="BB100" s="2" t="s">
        <v>5632</v>
      </c>
      <c r="BC100" s="2" t="s">
        <v>5633</v>
      </c>
      <c r="BD100" s="2" t="s">
        <v>5634</v>
      </c>
      <c r="BE100" s="2" t="s">
        <v>5635</v>
      </c>
      <c r="BF100" s="2" t="s">
        <v>5636</v>
      </c>
      <c r="BG100" s="2" t="s">
        <v>5637</v>
      </c>
      <c r="BH100" s="2" t="s">
        <v>5638</v>
      </c>
      <c r="BI100" s="2" t="s">
        <v>5639</v>
      </c>
      <c r="BJ100" s="2" t="s">
        <v>5640</v>
      </c>
      <c r="BK100" s="2" t="s">
        <v>5641</v>
      </c>
    </row>
    <row r="101" spans="1:63">
      <c r="A101" s="2" t="s">
        <v>5642</v>
      </c>
      <c r="B101" s="2" t="s">
        <v>5643</v>
      </c>
      <c r="C101" s="2" t="s">
        <v>5644</v>
      </c>
      <c r="D101" s="1" t="s">
        <v>6139</v>
      </c>
      <c r="E101" s="2" t="s">
        <v>5645</v>
      </c>
      <c r="F101" s="2" t="s">
        <v>5646</v>
      </c>
      <c r="G101" s="2" t="s">
        <v>5647</v>
      </c>
      <c r="H101" s="2" t="s">
        <v>5648</v>
      </c>
      <c r="I101" s="2" t="s">
        <v>5649</v>
      </c>
      <c r="J101" s="2" t="s">
        <v>5650</v>
      </c>
      <c r="K101" s="2" t="s">
        <v>5651</v>
      </c>
      <c r="L101" s="2" t="s">
        <v>5652</v>
      </c>
      <c r="M101" s="2" t="s">
        <v>5653</v>
      </c>
      <c r="N101" s="2" t="s">
        <v>5654</v>
      </c>
      <c r="O101" s="2" t="s">
        <v>5655</v>
      </c>
      <c r="P101" s="2" t="s">
        <v>5656</v>
      </c>
      <c r="Q101" s="2" t="s">
        <v>5657</v>
      </c>
      <c r="R101" s="2" t="s">
        <v>5658</v>
      </c>
      <c r="S101" s="2" t="s">
        <v>5659</v>
      </c>
      <c r="T101" s="2" t="s">
        <v>5660</v>
      </c>
      <c r="U101" s="2" t="s">
        <v>5661</v>
      </c>
      <c r="V101" s="2" t="s">
        <v>5662</v>
      </c>
      <c r="W101" s="2" t="s">
        <v>5663</v>
      </c>
      <c r="X101" s="2" t="s">
        <v>5664</v>
      </c>
      <c r="Y101" s="2" t="s">
        <v>5665</v>
      </c>
      <c r="Z101" s="2" t="s">
        <v>5666</v>
      </c>
      <c r="AA101" s="2" t="s">
        <v>5667</v>
      </c>
      <c r="AB101" s="2" t="s">
        <v>5668</v>
      </c>
      <c r="AC101" s="2" t="s">
        <v>5669</v>
      </c>
      <c r="AD101" s="2" t="s">
        <v>5670</v>
      </c>
      <c r="AE101" s="2" t="s">
        <v>5671</v>
      </c>
      <c r="AF101" s="2" t="s">
        <v>5672</v>
      </c>
      <c r="AG101" s="2" t="s">
        <v>5673</v>
      </c>
      <c r="AH101" s="2" t="s">
        <v>5674</v>
      </c>
      <c r="AI101" s="2" t="s">
        <v>5675</v>
      </c>
      <c r="AJ101" s="2" t="s">
        <v>5676</v>
      </c>
      <c r="AK101" s="2" t="s">
        <v>5677</v>
      </c>
      <c r="AL101" s="2" t="s">
        <v>5678</v>
      </c>
      <c r="AM101" s="2" t="s">
        <v>5679</v>
      </c>
      <c r="AN101" s="2" t="s">
        <v>5680</v>
      </c>
      <c r="AO101" s="2" t="s">
        <v>5681</v>
      </c>
      <c r="AP101" s="2" t="s">
        <v>5682</v>
      </c>
      <c r="AQ101" s="2" t="s">
        <v>5683</v>
      </c>
      <c r="AR101" s="2" t="s">
        <v>5684</v>
      </c>
      <c r="AS101" s="2" t="s">
        <v>5685</v>
      </c>
      <c r="AT101" s="2" t="s">
        <v>5686</v>
      </c>
      <c r="AU101" s="2" t="s">
        <v>5687</v>
      </c>
      <c r="AV101" s="2" t="s">
        <v>5688</v>
      </c>
      <c r="AW101" s="2" t="s">
        <v>5689</v>
      </c>
      <c r="AX101" s="2" t="s">
        <v>5690</v>
      </c>
      <c r="AY101" s="2" t="s">
        <v>5691</v>
      </c>
      <c r="AZ101" s="2" t="s">
        <v>5692</v>
      </c>
      <c r="BA101" s="2" t="s">
        <v>5693</v>
      </c>
      <c r="BB101" s="2" t="s">
        <v>5694</v>
      </c>
      <c r="BC101" s="2" t="s">
        <v>5695</v>
      </c>
      <c r="BD101" s="2" t="s">
        <v>5696</v>
      </c>
      <c r="BE101" s="2" t="s">
        <v>5697</v>
      </c>
      <c r="BF101" s="2" t="s">
        <v>5698</v>
      </c>
      <c r="BG101" s="2" t="s">
        <v>5699</v>
      </c>
      <c r="BH101" s="2" t="s">
        <v>5700</v>
      </c>
      <c r="BI101" s="2" t="s">
        <v>5701</v>
      </c>
      <c r="BJ101" s="2" t="s">
        <v>5702</v>
      </c>
      <c r="BK101" s="2" t="s">
        <v>5703</v>
      </c>
    </row>
    <row r="102" spans="1:63">
      <c r="A102" s="2" t="s">
        <v>5704</v>
      </c>
      <c r="B102" s="2" t="s">
        <v>5705</v>
      </c>
      <c r="C102" s="2" t="s">
        <v>5706</v>
      </c>
      <c r="D102" s="1" t="s">
        <v>6138</v>
      </c>
      <c r="E102" s="2" t="s">
        <v>5707</v>
      </c>
      <c r="F102" s="2" t="s">
        <v>5708</v>
      </c>
      <c r="G102" s="2" t="s">
        <v>5709</v>
      </c>
      <c r="H102" s="2" t="s">
        <v>5710</v>
      </c>
      <c r="I102" s="2" t="s">
        <v>5711</v>
      </c>
      <c r="J102" s="2" t="s">
        <v>5712</v>
      </c>
      <c r="K102" s="2" t="s">
        <v>5713</v>
      </c>
      <c r="L102" s="2" t="s">
        <v>5714</v>
      </c>
      <c r="M102" s="2" t="s">
        <v>5715</v>
      </c>
      <c r="N102" s="2" t="s">
        <v>5716</v>
      </c>
      <c r="O102" s="2" t="s">
        <v>5717</v>
      </c>
      <c r="P102" s="2" t="s">
        <v>5718</v>
      </c>
      <c r="Q102" s="2" t="s">
        <v>5719</v>
      </c>
      <c r="R102" s="2" t="s">
        <v>5720</v>
      </c>
      <c r="S102" s="2" t="s">
        <v>5721</v>
      </c>
      <c r="T102" s="2" t="s">
        <v>5722</v>
      </c>
      <c r="U102" s="2" t="s">
        <v>5723</v>
      </c>
      <c r="V102" s="2" t="s">
        <v>5724</v>
      </c>
      <c r="W102" s="2" t="s">
        <v>5725</v>
      </c>
      <c r="X102" s="2" t="s">
        <v>5726</v>
      </c>
      <c r="Y102" s="2" t="s">
        <v>5727</v>
      </c>
      <c r="Z102" s="2" t="s">
        <v>5728</v>
      </c>
      <c r="AA102" s="2" t="s">
        <v>5729</v>
      </c>
      <c r="AB102" s="2" t="s">
        <v>5730</v>
      </c>
      <c r="AC102" s="2" t="s">
        <v>5731</v>
      </c>
      <c r="AD102" s="2" t="s">
        <v>5732</v>
      </c>
      <c r="AE102" s="2" t="s">
        <v>5733</v>
      </c>
      <c r="AF102" s="2" t="s">
        <v>5734</v>
      </c>
      <c r="AG102" s="2" t="s">
        <v>5735</v>
      </c>
      <c r="AH102" s="2" t="s">
        <v>5736</v>
      </c>
      <c r="AI102" s="2" t="s">
        <v>5737</v>
      </c>
      <c r="AJ102" s="2" t="s">
        <v>5738</v>
      </c>
      <c r="AK102" s="2" t="s">
        <v>5739</v>
      </c>
      <c r="AL102" s="2" t="s">
        <v>5740</v>
      </c>
      <c r="AM102" s="2" t="s">
        <v>5741</v>
      </c>
      <c r="AN102" s="2" t="s">
        <v>5742</v>
      </c>
      <c r="AO102" s="2" t="s">
        <v>5743</v>
      </c>
      <c r="AP102" s="2" t="s">
        <v>5744</v>
      </c>
      <c r="AQ102" s="2" t="s">
        <v>5745</v>
      </c>
      <c r="AR102" s="2" t="s">
        <v>5746</v>
      </c>
      <c r="AS102" s="2" t="s">
        <v>5747</v>
      </c>
      <c r="AT102" s="2" t="s">
        <v>5748</v>
      </c>
      <c r="AU102" s="2" t="s">
        <v>5749</v>
      </c>
      <c r="AV102" s="2" t="s">
        <v>5750</v>
      </c>
      <c r="AW102" s="2" t="s">
        <v>5751</v>
      </c>
      <c r="AX102" s="2" t="s">
        <v>5752</v>
      </c>
      <c r="AY102" s="2" t="s">
        <v>5753</v>
      </c>
      <c r="AZ102" s="2" t="s">
        <v>5754</v>
      </c>
      <c r="BA102" s="2" t="s">
        <v>5755</v>
      </c>
      <c r="BB102" s="2" t="s">
        <v>5756</v>
      </c>
      <c r="BC102" s="2" t="s">
        <v>5757</v>
      </c>
      <c r="BD102" s="2" t="s">
        <v>5758</v>
      </c>
      <c r="BE102" s="2" t="s">
        <v>5759</v>
      </c>
      <c r="BF102" s="2" t="s">
        <v>5760</v>
      </c>
      <c r="BG102" s="2" t="s">
        <v>5761</v>
      </c>
      <c r="BH102" s="2" t="s">
        <v>5762</v>
      </c>
      <c r="BI102" s="2" t="s">
        <v>5763</v>
      </c>
      <c r="BJ102" s="2" t="s">
        <v>5764</v>
      </c>
      <c r="BK102" s="2" t="s">
        <v>5765</v>
      </c>
    </row>
    <row r="103" spans="1:63">
      <c r="A103" s="2" t="s">
        <v>5766</v>
      </c>
      <c r="B103" s="2" t="s">
        <v>5767</v>
      </c>
      <c r="C103" s="2" t="s">
        <v>5768</v>
      </c>
      <c r="D103" s="1" t="s">
        <v>6139</v>
      </c>
      <c r="E103" s="2" t="s">
        <v>5769</v>
      </c>
      <c r="F103" s="2" t="s">
        <v>5770</v>
      </c>
      <c r="G103" s="2" t="s">
        <v>5771</v>
      </c>
      <c r="H103" s="2" t="s">
        <v>5772</v>
      </c>
      <c r="I103" s="2" t="s">
        <v>5773</v>
      </c>
      <c r="J103" s="2" t="s">
        <v>5774</v>
      </c>
      <c r="K103" s="2" t="s">
        <v>5775</v>
      </c>
      <c r="L103" s="2" t="s">
        <v>5776</v>
      </c>
      <c r="M103" s="2" t="s">
        <v>5777</v>
      </c>
      <c r="N103" s="2" t="s">
        <v>5778</v>
      </c>
      <c r="O103" s="2" t="s">
        <v>5779</v>
      </c>
      <c r="P103" s="2" t="s">
        <v>5780</v>
      </c>
      <c r="Q103" s="2" t="s">
        <v>5781</v>
      </c>
      <c r="R103" s="2" t="s">
        <v>5782</v>
      </c>
      <c r="S103" s="2" t="s">
        <v>5783</v>
      </c>
      <c r="T103" s="2" t="s">
        <v>5784</v>
      </c>
      <c r="U103" s="2" t="s">
        <v>5785</v>
      </c>
      <c r="V103" s="2" t="s">
        <v>5786</v>
      </c>
      <c r="W103" s="2" t="s">
        <v>5787</v>
      </c>
      <c r="X103" s="2" t="s">
        <v>5788</v>
      </c>
      <c r="Y103" s="2" t="s">
        <v>5789</v>
      </c>
      <c r="Z103" s="2" t="s">
        <v>5790</v>
      </c>
      <c r="AA103" s="2" t="s">
        <v>5791</v>
      </c>
      <c r="AB103" s="2" t="s">
        <v>5792</v>
      </c>
      <c r="AC103" s="2" t="s">
        <v>5793</v>
      </c>
      <c r="AD103" s="2" t="s">
        <v>5794</v>
      </c>
      <c r="AE103" s="2" t="s">
        <v>5795</v>
      </c>
      <c r="AF103" s="2" t="s">
        <v>5796</v>
      </c>
      <c r="AG103" s="2" t="s">
        <v>5797</v>
      </c>
      <c r="AH103" s="2" t="s">
        <v>5798</v>
      </c>
      <c r="AI103" s="2" t="s">
        <v>5799</v>
      </c>
      <c r="AJ103" s="2" t="s">
        <v>5800</v>
      </c>
      <c r="AK103" s="2" t="s">
        <v>5801</v>
      </c>
      <c r="AL103" s="2" t="s">
        <v>5802</v>
      </c>
      <c r="AM103" s="2" t="s">
        <v>5803</v>
      </c>
      <c r="AN103" s="2" t="s">
        <v>5804</v>
      </c>
      <c r="AO103" s="2" t="s">
        <v>5805</v>
      </c>
      <c r="AP103" s="2" t="s">
        <v>5806</v>
      </c>
      <c r="AQ103" s="2" t="s">
        <v>5807</v>
      </c>
      <c r="AR103" s="2" t="s">
        <v>5808</v>
      </c>
      <c r="AS103" s="2" t="s">
        <v>5809</v>
      </c>
      <c r="AT103" s="2" t="s">
        <v>5810</v>
      </c>
      <c r="AU103" s="2" t="s">
        <v>5811</v>
      </c>
      <c r="AV103" s="2" t="s">
        <v>5812</v>
      </c>
      <c r="AW103" s="2" t="s">
        <v>5813</v>
      </c>
      <c r="AX103" s="2" t="s">
        <v>5814</v>
      </c>
      <c r="AY103" s="2" t="s">
        <v>5815</v>
      </c>
      <c r="AZ103" s="2" t="s">
        <v>5816</v>
      </c>
      <c r="BA103" s="2" t="s">
        <v>5817</v>
      </c>
      <c r="BB103" s="2" t="s">
        <v>5818</v>
      </c>
      <c r="BC103" s="2" t="s">
        <v>5819</v>
      </c>
      <c r="BD103" s="2" t="s">
        <v>5820</v>
      </c>
      <c r="BE103" s="2" t="s">
        <v>5821</v>
      </c>
      <c r="BF103" s="2" t="s">
        <v>5822</v>
      </c>
      <c r="BG103" s="2" t="s">
        <v>5823</v>
      </c>
      <c r="BH103" s="2" t="s">
        <v>5824</v>
      </c>
      <c r="BI103" s="2" t="s">
        <v>5825</v>
      </c>
      <c r="BJ103" s="2" t="s">
        <v>5826</v>
      </c>
      <c r="BK103" s="2" t="s">
        <v>5827</v>
      </c>
    </row>
    <row r="104" spans="1:63">
      <c r="A104" s="2" t="s">
        <v>5828</v>
      </c>
      <c r="B104" s="2" t="s">
        <v>5829</v>
      </c>
      <c r="C104" s="2" t="s">
        <v>5830</v>
      </c>
      <c r="D104" s="1" t="s">
        <v>6138</v>
      </c>
      <c r="E104" s="2" t="s">
        <v>5831</v>
      </c>
      <c r="F104" s="2" t="s">
        <v>5832</v>
      </c>
      <c r="G104" s="2" t="s">
        <v>5833</v>
      </c>
      <c r="H104" s="2" t="s">
        <v>5834</v>
      </c>
      <c r="I104" s="2" t="s">
        <v>5835</v>
      </c>
      <c r="J104" s="2" t="s">
        <v>5836</v>
      </c>
      <c r="K104" s="2" t="s">
        <v>5837</v>
      </c>
      <c r="L104" s="2" t="s">
        <v>5838</v>
      </c>
      <c r="M104" s="2" t="s">
        <v>5839</v>
      </c>
      <c r="N104" s="2" t="s">
        <v>5840</v>
      </c>
      <c r="O104" s="2" t="s">
        <v>5841</v>
      </c>
      <c r="P104" s="2" t="s">
        <v>5842</v>
      </c>
      <c r="Q104" s="2" t="s">
        <v>5843</v>
      </c>
      <c r="R104" s="2" t="s">
        <v>5844</v>
      </c>
      <c r="S104" s="2" t="s">
        <v>5845</v>
      </c>
      <c r="T104" s="2" t="s">
        <v>5846</v>
      </c>
      <c r="U104" s="2" t="s">
        <v>5847</v>
      </c>
      <c r="V104" s="2" t="s">
        <v>5848</v>
      </c>
      <c r="W104" s="2" t="s">
        <v>5849</v>
      </c>
      <c r="X104" s="2" t="s">
        <v>5850</v>
      </c>
      <c r="Y104" s="2" t="s">
        <v>5851</v>
      </c>
      <c r="Z104" s="2" t="s">
        <v>5852</v>
      </c>
      <c r="AA104" s="2" t="s">
        <v>5853</v>
      </c>
      <c r="AB104" s="2" t="s">
        <v>5854</v>
      </c>
      <c r="AC104" s="2" t="s">
        <v>5855</v>
      </c>
      <c r="AD104" s="2" t="s">
        <v>5856</v>
      </c>
      <c r="AE104" s="2" t="s">
        <v>5857</v>
      </c>
      <c r="AF104" s="2" t="s">
        <v>5858</v>
      </c>
      <c r="AG104" s="2" t="s">
        <v>5859</v>
      </c>
      <c r="AH104" s="2" t="s">
        <v>5860</v>
      </c>
      <c r="AI104" s="2" t="s">
        <v>5861</v>
      </c>
      <c r="AJ104" s="2" t="s">
        <v>5862</v>
      </c>
      <c r="AK104" s="2" t="s">
        <v>5863</v>
      </c>
      <c r="AL104" s="2" t="s">
        <v>5864</v>
      </c>
      <c r="AM104" s="2" t="s">
        <v>5865</v>
      </c>
      <c r="AN104" s="2" t="s">
        <v>5866</v>
      </c>
      <c r="AO104" s="2" t="s">
        <v>5867</v>
      </c>
      <c r="AP104" s="2" t="s">
        <v>5868</v>
      </c>
      <c r="AQ104" s="2" t="s">
        <v>5869</v>
      </c>
      <c r="AR104" s="2" t="s">
        <v>5870</v>
      </c>
      <c r="AS104" s="2" t="s">
        <v>5871</v>
      </c>
      <c r="AT104" s="2" t="s">
        <v>5872</v>
      </c>
      <c r="AU104" s="2" t="s">
        <v>5873</v>
      </c>
      <c r="AV104" s="2" t="s">
        <v>5874</v>
      </c>
      <c r="AW104" s="2" t="s">
        <v>5875</v>
      </c>
      <c r="AX104" s="2" t="s">
        <v>5876</v>
      </c>
      <c r="AY104" s="2" t="s">
        <v>5877</v>
      </c>
      <c r="AZ104" s="2" t="s">
        <v>5878</v>
      </c>
      <c r="BA104" s="2" t="s">
        <v>5879</v>
      </c>
      <c r="BB104" s="2" t="s">
        <v>5880</v>
      </c>
      <c r="BC104" s="2" t="s">
        <v>5881</v>
      </c>
      <c r="BD104" s="2" t="s">
        <v>5882</v>
      </c>
      <c r="BE104" s="2" t="s">
        <v>5883</v>
      </c>
      <c r="BF104" s="2" t="s">
        <v>5884</v>
      </c>
      <c r="BG104" s="2" t="s">
        <v>5885</v>
      </c>
      <c r="BH104" s="2" t="s">
        <v>5886</v>
      </c>
      <c r="BI104" s="2" t="s">
        <v>5887</v>
      </c>
      <c r="BJ104" s="2" t="s">
        <v>5888</v>
      </c>
      <c r="BK104" s="2" t="s">
        <v>5889</v>
      </c>
    </row>
    <row r="105" spans="1:63">
      <c r="A105" s="2" t="s">
        <v>5890</v>
      </c>
      <c r="B105" s="2" t="s">
        <v>5891</v>
      </c>
      <c r="C105" s="2" t="s">
        <v>5892</v>
      </c>
      <c r="D105" s="1" t="s">
        <v>6139</v>
      </c>
      <c r="E105" s="2" t="s">
        <v>5893</v>
      </c>
      <c r="F105" s="2" t="s">
        <v>5894</v>
      </c>
      <c r="G105" s="2" t="s">
        <v>5895</v>
      </c>
      <c r="H105" s="2" t="s">
        <v>5896</v>
      </c>
      <c r="I105" s="2" t="s">
        <v>5897</v>
      </c>
      <c r="J105" s="2" t="s">
        <v>5898</v>
      </c>
      <c r="K105" s="2" t="s">
        <v>5899</v>
      </c>
      <c r="L105" s="2" t="s">
        <v>5900</v>
      </c>
      <c r="M105" s="2" t="s">
        <v>5901</v>
      </c>
      <c r="N105" s="2" t="s">
        <v>5902</v>
      </c>
      <c r="O105" s="2" t="s">
        <v>5903</v>
      </c>
      <c r="P105" s="2" t="s">
        <v>5904</v>
      </c>
      <c r="Q105" s="2" t="s">
        <v>5905</v>
      </c>
      <c r="R105" s="2" t="s">
        <v>5906</v>
      </c>
      <c r="S105" s="2" t="s">
        <v>5907</v>
      </c>
      <c r="T105" s="2" t="s">
        <v>5908</v>
      </c>
      <c r="U105" s="2" t="s">
        <v>5909</v>
      </c>
      <c r="V105" s="2" t="s">
        <v>5910</v>
      </c>
      <c r="W105" s="2" t="s">
        <v>5911</v>
      </c>
      <c r="X105" s="2" t="s">
        <v>5912</v>
      </c>
      <c r="Y105" s="2" t="s">
        <v>5913</v>
      </c>
      <c r="Z105" s="2" t="s">
        <v>5914</v>
      </c>
      <c r="AA105" s="2" t="s">
        <v>5915</v>
      </c>
      <c r="AB105" s="2" t="s">
        <v>5916</v>
      </c>
      <c r="AC105" s="2" t="s">
        <v>5917</v>
      </c>
      <c r="AD105" s="2" t="s">
        <v>5918</v>
      </c>
      <c r="AE105" s="2" t="s">
        <v>5919</v>
      </c>
      <c r="AF105" s="2" t="s">
        <v>5920</v>
      </c>
      <c r="AG105" s="2" t="s">
        <v>5921</v>
      </c>
      <c r="AH105" s="2" t="s">
        <v>5922</v>
      </c>
      <c r="AI105" s="2" t="s">
        <v>5923</v>
      </c>
      <c r="AJ105" s="2" t="s">
        <v>5924</v>
      </c>
      <c r="AK105" s="2" t="s">
        <v>5925</v>
      </c>
      <c r="AL105" s="2" t="s">
        <v>5926</v>
      </c>
      <c r="AM105" s="2" t="s">
        <v>5927</v>
      </c>
      <c r="AN105" s="2" t="s">
        <v>5928</v>
      </c>
      <c r="AO105" s="2" t="s">
        <v>5929</v>
      </c>
      <c r="AP105" s="2" t="s">
        <v>5930</v>
      </c>
      <c r="AQ105" s="2" t="s">
        <v>5931</v>
      </c>
      <c r="AR105" s="2" t="s">
        <v>5932</v>
      </c>
      <c r="AS105" s="2" t="s">
        <v>5933</v>
      </c>
      <c r="AT105" s="2" t="s">
        <v>5934</v>
      </c>
      <c r="AU105" s="2" t="s">
        <v>5935</v>
      </c>
      <c r="AV105" s="2" t="s">
        <v>5936</v>
      </c>
      <c r="AW105" s="2" t="s">
        <v>5937</v>
      </c>
      <c r="AX105" s="2" t="s">
        <v>5938</v>
      </c>
      <c r="AY105" s="2" t="s">
        <v>5939</v>
      </c>
      <c r="AZ105" s="2" t="s">
        <v>5940</v>
      </c>
      <c r="BA105" s="2" t="s">
        <v>5941</v>
      </c>
      <c r="BB105" s="2" t="s">
        <v>5942</v>
      </c>
      <c r="BC105" s="2" t="s">
        <v>5943</v>
      </c>
      <c r="BD105" s="2" t="s">
        <v>5944</v>
      </c>
      <c r="BE105" s="2" t="s">
        <v>5945</v>
      </c>
      <c r="BF105" s="2" t="s">
        <v>5946</v>
      </c>
      <c r="BG105" s="2" t="s">
        <v>5947</v>
      </c>
      <c r="BH105" s="2" t="s">
        <v>5948</v>
      </c>
      <c r="BI105" s="2" t="s">
        <v>5949</v>
      </c>
      <c r="BJ105" s="2" t="s">
        <v>5950</v>
      </c>
      <c r="BK105" s="2" t="s">
        <v>5951</v>
      </c>
    </row>
    <row r="106" spans="1:63">
      <c r="A106" s="2" t="s">
        <v>5952</v>
      </c>
      <c r="B106" s="2" t="s">
        <v>5953</v>
      </c>
      <c r="C106" s="2" t="s">
        <v>5954</v>
      </c>
      <c r="D106" s="1" t="s">
        <v>6138</v>
      </c>
      <c r="E106" s="2" t="s">
        <v>5955</v>
      </c>
      <c r="F106" s="2" t="s">
        <v>5956</v>
      </c>
      <c r="G106" s="2" t="s">
        <v>5957</v>
      </c>
      <c r="H106" s="2" t="s">
        <v>5958</v>
      </c>
      <c r="I106" s="2" t="s">
        <v>5959</v>
      </c>
      <c r="J106" s="2" t="s">
        <v>5960</v>
      </c>
      <c r="K106" s="2" t="s">
        <v>5961</v>
      </c>
      <c r="L106" s="2" t="s">
        <v>5962</v>
      </c>
      <c r="M106" s="2" t="s">
        <v>5963</v>
      </c>
      <c r="N106" s="2" t="s">
        <v>5964</v>
      </c>
      <c r="O106" s="2" t="s">
        <v>5965</v>
      </c>
      <c r="P106" s="2" t="s">
        <v>5966</v>
      </c>
      <c r="Q106" s="2" t="s">
        <v>5967</v>
      </c>
      <c r="R106" s="2" t="s">
        <v>5968</v>
      </c>
      <c r="S106" s="2" t="s">
        <v>5969</v>
      </c>
      <c r="T106" s="2" t="s">
        <v>5970</v>
      </c>
      <c r="U106" s="2" t="s">
        <v>5971</v>
      </c>
      <c r="V106" s="2" t="s">
        <v>5972</v>
      </c>
      <c r="W106" s="2" t="s">
        <v>5973</v>
      </c>
      <c r="X106" s="2" t="s">
        <v>5974</v>
      </c>
      <c r="Y106" s="2" t="s">
        <v>5975</v>
      </c>
      <c r="Z106" s="2" t="s">
        <v>5976</v>
      </c>
      <c r="AA106" s="2" t="s">
        <v>5977</v>
      </c>
      <c r="AB106" s="2" t="s">
        <v>5978</v>
      </c>
      <c r="AC106" s="2" t="s">
        <v>5979</v>
      </c>
      <c r="AD106" s="2" t="s">
        <v>5980</v>
      </c>
      <c r="AE106" s="2" t="s">
        <v>5981</v>
      </c>
      <c r="AF106" s="2" t="s">
        <v>5982</v>
      </c>
      <c r="AG106" s="2" t="s">
        <v>5983</v>
      </c>
      <c r="AH106" s="2" t="s">
        <v>5984</v>
      </c>
      <c r="AI106" s="2" t="s">
        <v>5985</v>
      </c>
      <c r="AJ106" s="2" t="s">
        <v>5986</v>
      </c>
      <c r="AK106" s="2" t="s">
        <v>5987</v>
      </c>
      <c r="AL106" s="2" t="s">
        <v>5988</v>
      </c>
      <c r="AM106" s="2" t="s">
        <v>5989</v>
      </c>
      <c r="AN106" s="2" t="s">
        <v>5990</v>
      </c>
      <c r="AO106" s="2" t="s">
        <v>5991</v>
      </c>
      <c r="AP106" s="2" t="s">
        <v>5992</v>
      </c>
      <c r="AQ106" s="2" t="s">
        <v>5993</v>
      </c>
      <c r="AR106" s="2" t="s">
        <v>5994</v>
      </c>
      <c r="AS106" s="2" t="s">
        <v>5995</v>
      </c>
      <c r="AT106" s="2" t="s">
        <v>5996</v>
      </c>
      <c r="AU106" s="2" t="s">
        <v>5997</v>
      </c>
      <c r="AV106" s="2" t="s">
        <v>5998</v>
      </c>
      <c r="AW106" s="2" t="s">
        <v>5999</v>
      </c>
      <c r="AX106" s="2" t="s">
        <v>6000</v>
      </c>
      <c r="AY106" s="2" t="s">
        <v>6001</v>
      </c>
      <c r="AZ106" s="2" t="s">
        <v>6002</v>
      </c>
      <c r="BA106" s="2" t="s">
        <v>6003</v>
      </c>
      <c r="BB106" s="2" t="s">
        <v>6004</v>
      </c>
      <c r="BC106" s="2" t="s">
        <v>6005</v>
      </c>
      <c r="BD106" s="2" t="s">
        <v>6006</v>
      </c>
      <c r="BE106" s="2" t="s">
        <v>6007</v>
      </c>
      <c r="BF106" s="2" t="s">
        <v>6008</v>
      </c>
      <c r="BG106" s="2" t="s">
        <v>6009</v>
      </c>
      <c r="BH106" s="2" t="s">
        <v>6010</v>
      </c>
      <c r="BI106" s="2" t="s">
        <v>6011</v>
      </c>
      <c r="BJ106" s="2" t="s">
        <v>6012</v>
      </c>
      <c r="BK106" s="2" t="s">
        <v>6013</v>
      </c>
    </row>
    <row r="107" spans="1:63">
      <c r="A107" s="2" t="s">
        <v>6014</v>
      </c>
      <c r="B107" s="2" t="s">
        <v>6015</v>
      </c>
      <c r="C107" s="2" t="s">
        <v>6016</v>
      </c>
      <c r="D107" s="1" t="s">
        <v>6139</v>
      </c>
      <c r="E107" s="2" t="s">
        <v>6017</v>
      </c>
      <c r="F107" s="2" t="s">
        <v>6018</v>
      </c>
      <c r="G107" s="2" t="s">
        <v>6019</v>
      </c>
      <c r="H107" s="2" t="s">
        <v>6020</v>
      </c>
      <c r="I107" s="2" t="s">
        <v>6021</v>
      </c>
      <c r="J107" s="2" t="s">
        <v>6022</v>
      </c>
      <c r="K107" s="2" t="s">
        <v>6023</v>
      </c>
      <c r="L107" s="2" t="s">
        <v>6024</v>
      </c>
      <c r="M107" s="2" t="s">
        <v>6025</v>
      </c>
      <c r="N107" s="2" t="s">
        <v>6026</v>
      </c>
      <c r="O107" s="2" t="s">
        <v>6027</v>
      </c>
      <c r="P107" s="2" t="s">
        <v>6028</v>
      </c>
      <c r="Q107" s="2" t="s">
        <v>6029</v>
      </c>
      <c r="R107" s="2" t="s">
        <v>6030</v>
      </c>
      <c r="S107" s="2" t="s">
        <v>6031</v>
      </c>
      <c r="T107" s="2" t="s">
        <v>6032</v>
      </c>
      <c r="U107" s="2" t="s">
        <v>6033</v>
      </c>
      <c r="V107" s="2" t="s">
        <v>6034</v>
      </c>
      <c r="W107" s="2" t="s">
        <v>6035</v>
      </c>
      <c r="X107" s="2" t="s">
        <v>6036</v>
      </c>
      <c r="Y107" s="2" t="s">
        <v>6037</v>
      </c>
      <c r="Z107" s="2" t="s">
        <v>6038</v>
      </c>
      <c r="AA107" s="2" t="s">
        <v>6039</v>
      </c>
      <c r="AB107" s="2" t="s">
        <v>6040</v>
      </c>
      <c r="AC107" s="2" t="s">
        <v>6041</v>
      </c>
      <c r="AD107" s="2" t="s">
        <v>6042</v>
      </c>
      <c r="AE107" s="2" t="s">
        <v>6043</v>
      </c>
      <c r="AF107" s="2" t="s">
        <v>6044</v>
      </c>
      <c r="AG107" s="2" t="s">
        <v>6045</v>
      </c>
      <c r="AH107" s="2" t="s">
        <v>6046</v>
      </c>
      <c r="AI107" s="2" t="s">
        <v>6047</v>
      </c>
      <c r="AJ107" s="2" t="s">
        <v>6048</v>
      </c>
      <c r="AK107" s="2" t="s">
        <v>6049</v>
      </c>
      <c r="AL107" s="2" t="s">
        <v>6050</v>
      </c>
      <c r="AM107" s="2" t="s">
        <v>6051</v>
      </c>
      <c r="AN107" s="2" t="s">
        <v>6052</v>
      </c>
      <c r="AO107" s="2" t="s">
        <v>6053</v>
      </c>
      <c r="AP107" s="2" t="s">
        <v>6054</v>
      </c>
      <c r="AQ107" s="2" t="s">
        <v>6055</v>
      </c>
      <c r="AR107" s="2" t="s">
        <v>6056</v>
      </c>
      <c r="AS107" s="2" t="s">
        <v>6057</v>
      </c>
      <c r="AT107" s="2" t="s">
        <v>6058</v>
      </c>
      <c r="AU107" s="2" t="s">
        <v>6059</v>
      </c>
      <c r="AV107" s="2" t="s">
        <v>6060</v>
      </c>
      <c r="AW107" s="2" t="s">
        <v>6061</v>
      </c>
      <c r="AX107" s="2" t="s">
        <v>6062</v>
      </c>
      <c r="AY107" s="2" t="s">
        <v>6063</v>
      </c>
      <c r="AZ107" s="2" t="s">
        <v>6064</v>
      </c>
      <c r="BA107" s="2" t="s">
        <v>6065</v>
      </c>
      <c r="BB107" s="2" t="s">
        <v>6066</v>
      </c>
      <c r="BC107" s="2" t="s">
        <v>6067</v>
      </c>
      <c r="BD107" s="2" t="s">
        <v>6068</v>
      </c>
      <c r="BE107" s="2" t="s">
        <v>6069</v>
      </c>
      <c r="BF107" s="2" t="s">
        <v>6070</v>
      </c>
      <c r="BG107" s="2" t="s">
        <v>6071</v>
      </c>
      <c r="BH107" s="2" t="s">
        <v>6072</v>
      </c>
      <c r="BI107" s="2" t="s">
        <v>6073</v>
      </c>
      <c r="BJ107" s="2" t="s">
        <v>6074</v>
      </c>
      <c r="BK107" s="2" t="s">
        <v>6075</v>
      </c>
    </row>
    <row r="108" spans="1:63">
      <c r="A108" s="2" t="s">
        <v>6076</v>
      </c>
      <c r="B108" s="2" t="s">
        <v>6077</v>
      </c>
      <c r="C108" s="2" t="s">
        <v>6078</v>
      </c>
      <c r="D108" s="1" t="s">
        <v>6138</v>
      </c>
      <c r="E108" s="2" t="s">
        <v>6079</v>
      </c>
      <c r="F108" s="2" t="s">
        <v>6080</v>
      </c>
      <c r="G108" s="2" t="s">
        <v>6081</v>
      </c>
      <c r="H108" s="2" t="s">
        <v>6082</v>
      </c>
      <c r="I108" s="2" t="s">
        <v>6083</v>
      </c>
      <c r="J108" s="2" t="s">
        <v>6084</v>
      </c>
      <c r="K108" s="2" t="s">
        <v>6085</v>
      </c>
      <c r="L108" s="2" t="s">
        <v>6086</v>
      </c>
      <c r="M108" s="2" t="s">
        <v>6087</v>
      </c>
      <c r="N108" s="2" t="s">
        <v>6088</v>
      </c>
      <c r="O108" s="2" t="s">
        <v>6089</v>
      </c>
      <c r="P108" s="2" t="s">
        <v>6090</v>
      </c>
      <c r="Q108" s="2" t="s">
        <v>6091</v>
      </c>
      <c r="R108" s="2" t="s">
        <v>6092</v>
      </c>
      <c r="S108" s="2" t="s">
        <v>6093</v>
      </c>
      <c r="T108" s="2" t="s">
        <v>6094</v>
      </c>
      <c r="U108" s="2" t="s">
        <v>6095</v>
      </c>
      <c r="V108" s="2" t="s">
        <v>6096</v>
      </c>
      <c r="W108" s="2" t="s">
        <v>6097</v>
      </c>
      <c r="X108" s="2" t="s">
        <v>6098</v>
      </c>
      <c r="Y108" s="2" t="s">
        <v>6099</v>
      </c>
      <c r="Z108" s="2" t="s">
        <v>6100</v>
      </c>
      <c r="AA108" s="2" t="s">
        <v>6101</v>
      </c>
      <c r="AB108" s="2" t="s">
        <v>6102</v>
      </c>
      <c r="AC108" s="2" t="s">
        <v>6103</v>
      </c>
      <c r="AD108" s="2" t="s">
        <v>6104</v>
      </c>
      <c r="AE108" s="2" t="s">
        <v>6105</v>
      </c>
      <c r="AF108" s="2" t="s">
        <v>6106</v>
      </c>
      <c r="AG108" s="2" t="s">
        <v>6107</v>
      </c>
      <c r="AH108" s="2" t="s">
        <v>6108</v>
      </c>
      <c r="AI108" s="2" t="s">
        <v>6109</v>
      </c>
      <c r="AJ108" s="2" t="s">
        <v>6110</v>
      </c>
      <c r="AK108" s="2" t="s">
        <v>6111</v>
      </c>
      <c r="AL108" s="2" t="s">
        <v>6112</v>
      </c>
      <c r="AM108" s="2" t="s">
        <v>6113</v>
      </c>
      <c r="AN108" s="2" t="s">
        <v>6114</v>
      </c>
      <c r="AO108" s="2" t="s">
        <v>6115</v>
      </c>
      <c r="AP108" s="2" t="s">
        <v>6116</v>
      </c>
      <c r="AQ108" s="2" t="s">
        <v>6117</v>
      </c>
      <c r="AR108" s="2" t="s">
        <v>6118</v>
      </c>
      <c r="AS108" s="2" t="s">
        <v>6119</v>
      </c>
      <c r="AT108" s="2" t="s">
        <v>6120</v>
      </c>
      <c r="AU108" s="2" t="s">
        <v>6121</v>
      </c>
      <c r="AV108" s="2" t="s">
        <v>6122</v>
      </c>
      <c r="AW108" s="2" t="s">
        <v>6123</v>
      </c>
      <c r="AX108" s="2" t="s">
        <v>6124</v>
      </c>
      <c r="AY108" s="2" t="s">
        <v>6125</v>
      </c>
      <c r="AZ108" s="2" t="s">
        <v>6126</v>
      </c>
      <c r="BA108" s="2" t="s">
        <v>6127</v>
      </c>
      <c r="BB108" s="2" t="s">
        <v>6128</v>
      </c>
      <c r="BC108" s="2" t="s">
        <v>6129</v>
      </c>
      <c r="BD108" s="2" t="s">
        <v>6130</v>
      </c>
      <c r="BE108" s="2" t="s">
        <v>6131</v>
      </c>
      <c r="BF108" s="2" t="s">
        <v>6132</v>
      </c>
      <c r="BG108" s="2" t="s">
        <v>6133</v>
      </c>
      <c r="BH108" s="2" t="s">
        <v>6134</v>
      </c>
      <c r="BI108" s="2" t="s">
        <v>6135</v>
      </c>
      <c r="BJ108" s="2" t="s">
        <v>6136</v>
      </c>
      <c r="BK108" s="2" t="s">
        <v>6137</v>
      </c>
    </row>
  </sheetData>
  <dataValidations count="1">
    <dataValidation type="list" allowBlank="1" showInputMessage="1" showErrorMessage="1" sqref="D10:D108">
      <formula1>"En cours,Archive,Supprimer"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</dc:creator>
  <cp:lastModifiedBy>Pierre</cp:lastModifiedBy>
  <dcterms:created xsi:type="dcterms:W3CDTF">2014-12-30T15:45:50Z</dcterms:created>
  <dcterms:modified xsi:type="dcterms:W3CDTF">2014-12-30T15:53:11Z</dcterms:modified>
</cp:coreProperties>
</file>