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Calcul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C6"/>
  <sheetViews>
    <sheetView tabSelected="1" workbookViewId="0">
      <selection activeCell="C4" sqref="C4"/>
    </sheetView>
  </sheetViews>
  <sheetFormatPr baseColWidth="10" defaultRowHeight="15"/>
  <cols>
    <col min="1" max="16384" width="11.42578125" style="1"/>
  </cols>
  <sheetData>
    <row r="3" spans="3:3" ht="15.75" thickBot="1"/>
    <row r="4" spans="3:3" ht="15.75" thickBot="1">
      <c r="C4" s="3">
        <v>0.06</v>
      </c>
    </row>
    <row r="5" spans="3:3" ht="15.75" thickBot="1"/>
    <row r="6" spans="3:3" ht="15.75" thickBot="1">
      <c r="C6" s="2">
        <v>2.7E-2</v>
      </c>
    </row>
  </sheetData>
  <dataValidations count="1">
    <dataValidation type="list" allowBlank="1" showInputMessage="1" showErrorMessage="1" sqref="C4">
      <mc:AlternateContent xmlns:x12ac="http://schemas.microsoft.com/office/spreadsheetml/2011/1/ac" xmlns:mc="http://schemas.openxmlformats.org/markup-compatibility/2006">
        <mc:Choice Requires="x12ac">
          <x12ac:list>" 0,030"," 0,040"," 0,050"," 0,060"</x12ac:list>
        </mc:Choice>
        <mc:Fallback>
          <formula1>" 0,030, 0,040, 0,050, 0,060"</formula1>
        </mc:Fallback>
      </mc:AlternateContent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2014-04-17T09:31:52Z</dcterms:created>
  <dcterms:modified xsi:type="dcterms:W3CDTF">2014-04-17T09:44:23Z</dcterms:modified>
</cp:coreProperties>
</file>