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<sst xmlns="http://schemas.openxmlformats.org/spreadsheetml/2006/main" count="16" uniqueCount="16">
  <si>
    <t>2016 8 35 29/08/16</t>
  </si>
  <si>
    <t>2016 8 35 30/08/16</t>
  </si>
  <si>
    <t>2016 8 35 31/08/16</t>
  </si>
  <si>
    <t>2016 9 35 01/09/16</t>
  </si>
  <si>
    <t>2016 9 35 02/09/16</t>
  </si>
  <si>
    <t>2016 9 36 05/09/16</t>
  </si>
  <si>
    <t>2016 9 36 06/09/16</t>
  </si>
  <si>
    <t>2016 9 36 07/09/16</t>
  </si>
  <si>
    <t>2016 9 36 08/09/16</t>
  </si>
  <si>
    <t>2016 9 36 09/09/16</t>
  </si>
  <si>
    <t>2016 9 37 12/09/16</t>
  </si>
  <si>
    <t>2016 9 37 13/09/16</t>
  </si>
  <si>
    <t>2016 9 37 14/09/16</t>
  </si>
  <si>
    <t>2016 9 37 15/09/16</t>
  </si>
  <si>
    <t>2016 9 37 16/09/16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</si>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</sst>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2" xfId="0" applyFont="1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abSelected="1" workbookViewId="0">
      <selection activeCell="A2" sqref="A2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s="1" t="s">
        <v>15</v>
      </c>
    </row>
    <row r="2" spans="1:1" x14ac:dyDescent="0.25">
      <c r="A2" s="2" t="s">
        <v>0</v>
      </c>
    </row>
    <row r="3" spans="1:1" x14ac:dyDescent="0.25">
      <c r="A3" s="3" t="s">
        <v>1</v>
      </c>
    </row>
    <row r="4" spans="1:1" x14ac:dyDescent="0.25">
      <c r="A4" s="3" t="s">
        <v>2</v>
      </c>
    </row>
    <row r="5" spans="1:1" x14ac:dyDescent="0.25">
      <c r="A5" s="3" t="s">
        <v>3</v>
      </c>
    </row>
    <row r="6" spans="1:1" x14ac:dyDescent="0.25">
      <c r="A6" s="3" t="s">
        <v>4</v>
      </c>
    </row>
    <row r="7" spans="1:1" x14ac:dyDescent="0.25">
      <c r="A7" s="3" t="s">
        <v>5</v>
      </c>
    </row>
    <row r="8" spans="1:1" x14ac:dyDescent="0.25">
      <c r="A8" s="3" t="s">
        <v>6</v>
      </c>
    </row>
    <row r="9" spans="1:1" x14ac:dyDescent="0.25">
      <c r="A9" s="3" t="s">
        <v>7</v>
      </c>
    </row>
    <row r="10" spans="1:1" x14ac:dyDescent="0.25">
      <c r="A10" s="3" t="s">
        <v>8</v>
      </c>
    </row>
    <row r="11" spans="1:1" x14ac:dyDescent="0.25">
      <c r="A11" s="3" t="s">
        <v>9</v>
      </c>
    </row>
    <row r="12" spans="1:1" x14ac:dyDescent="0.25">
      <c r="A12" s="3" t="s">
        <v>10</v>
      </c>
    </row>
    <row r="13" spans="1:1" x14ac:dyDescent="0.25">
      <c r="A13" s="3" t="s">
        <v>11</v>
      </c>
    </row>
    <row r="14" spans="1:1" x14ac:dyDescent="0.25">
      <c r="A14" s="3" t="s">
        <v>12</v>
      </c>
    </row>
    <row r="15" spans="1:1" x14ac:dyDescent="0.25">
      <c r="A15" s="3" t="s">
        <v>13</v>
      </c>
    </row>
    <row r="16" spans="1:1" x14ac:dyDescent="0.25">
      <c r="A16" s="3" t="s">
        <v>14</v>
      </c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5"/>
    </row>
  </sheetData>
  <conditionalFormatting sqref="A2:A30">
    <cfRule type="expression" dxfId="0" priority="1">
      <formula>MOD(INT((ROWS($2:2)-1)/5),2)=0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2016-09-01T13:39:40Z</dcterms:created>
  <dcterms:modified xsi:type="dcterms:W3CDTF">2016-09-01T13:42:18Z</dcterms:modified>
</cp:coreProperties>
</file>