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CF7F5928-783F-426F-BAAD-8D3CCB9FC8A7}" xr6:coauthVersionLast="46" xr6:coauthVersionMax="46" xr10:uidLastSave="{00000000-0000-0000-0000-000000000000}"/>
  <bookViews>
    <workbookView xWindow="-120" yWindow="-120" windowWidth="29040" windowHeight="17640" xr2:uid="{E7B0FE4B-8BC7-B946-B40E-5EFDDD57E1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3" i="1" a="1"/>
  <c r="B1" i="1" a="1"/>
  <c r="B3" i="1" l="1"/>
  <c r="B2" i="1"/>
  <c r="B1" i="1"/>
</calcChain>
</file>

<file path=xl/sharedStrings.xml><?xml version="1.0" encoding="utf-8"?>
<sst xmlns="http://schemas.openxmlformats.org/spreadsheetml/2006/main" count="3" uniqueCount="3">
  <si>
    <t>0101110100101010001110101000101</t>
  </si>
  <si>
    <t>123456789123456789123456789123456487596</t>
  </si>
  <si>
    <t>12345678901234567890123456789012345601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</si>
</sst>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64" fontId="0" fillId="0" borderId="0" xfId="0" applyNumberFormat="1"/>
    <xf numFmtId="49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B5AC-1583-1945-8C16-40D73DC648F7}">
  <sheetPr codeName="Feuil1"/>
  <dimension ref="A1:C13"/>
  <sheetViews>
    <sheetView tabSelected="1" zoomScaleNormal="100" workbookViewId="0">
      <selection activeCell="B1" sqref="B1"/>
    </sheetView>
  </sheetViews>
  <sheetFormatPr baseColWidth="10" defaultRowHeight="15.75" x14ac:dyDescent="0.25"/>
  <cols>
    <col min="1" max="1" width="40.5" bestFit="1" customWidth="1"/>
    <col min="2" max="2" width="36.5" customWidth="1"/>
    <col min="3" max="3" width="1.125" customWidth="1"/>
  </cols>
  <sheetData>
    <row r="1" spans="1:2" x14ac:dyDescent="0.25">
      <c r="A1" s="3" t="s">
        <v>0</v>
      </c>
      <c r="B1" s="4" t="str">
        <f t="array" aca="1" ref="B1" ca="1">_xlfn.TEXTJOIN(,1,IFERROR(MID(A1,ROW(INDIRECT("1:"&amp;LEN(A1))),1)/IF(MOD(ROW(INDIRECT("1:"&amp;LEN(A1))),9)=0,0,1),""))</f>
        <v>0101110101010100111010100101</v>
      </c>
    </row>
    <row r="2" spans="1:2" x14ac:dyDescent="0.25">
      <c r="A2" s="3" t="s">
        <v>1</v>
      </c>
      <c r="B2" s="4" t="str">
        <f t="array" aca="1" ref="B2" ca="1">_xlfn.TEXTJOIN(,1,IFERROR(MID(A2,ROW(INDIRECT("1:"&amp;LEN(A2))),1)/IF(MOD(ROW(INDIRECT("1:"&amp;LEN(A2))),9)=0,0,1),""))</f>
        <v>12345678123456781234567812345648596</v>
      </c>
    </row>
    <row r="3" spans="1:2" x14ac:dyDescent="0.25">
      <c r="A3" s="3" t="s">
        <v>2</v>
      </c>
      <c r="B3" s="4" t="str">
        <f t="array" aca="1" ref="B3" ca="1">_xlfn.TEXTJOIN(,1,IFERROR(MID(A3,ROW(INDIRECT("1:"&amp;LEN(A3))),1)/IF(MOD(ROW(INDIRECT("1:"&amp;LEN(A3))),9)=0,0,1),""))</f>
        <v>1234567801234567901234568901234501</v>
      </c>
    </row>
    <row r="4" spans="1:2" s="1" customFormat="1" x14ac:dyDescent="0.25"/>
    <row r="11" spans="1:2" s="1" customFormat="1" x14ac:dyDescent="0.25"/>
    <row r="12" spans="1:2" s="2" customFormat="1" x14ac:dyDescent="0.25"/>
    <row r="13" spans="1:2" s="1" customFormat="1" x14ac:dyDescent="0.25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Raoux</dc:creator>
  <cp:lastModifiedBy>M. Rachid</cp:lastModifiedBy>
  <dcterms:created xsi:type="dcterms:W3CDTF">2021-04-19T17:46:06Z</dcterms:created>
  <dcterms:modified xsi:type="dcterms:W3CDTF">2021-04-27T16:03:55Z</dcterms:modified>
</cp:coreProperties>
</file>