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definedNames>
    <definedName name="ColA">Feuil1!$A$2:$A$40</definedName>
    <definedName name="ColB">Feuil1!$B$2:$B$40</definedName>
  </definedName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</calcChain>
</file>

<file path=xl/sharedStrings.xml><?xml version="1.0" encoding="utf-8"?>
<sst xmlns="http://schemas.openxmlformats.org/spreadsheetml/2006/main" count="4" uniqueCount="2">
  <si>
    <t>Prenoms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</si>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</sst>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3" borderId="3" xfId="0" applyFill="1" applyBorder="1" applyAlignment="1"/>
    <xf numFmtId="0" fontId="0" fillId="3" borderId="4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33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showGridLines="0" tabSelected="1" workbookViewId="0">
      <selection activeCell="K2" sqref="K2"/>
    </sheetView>
  </sheetViews>
  <sheetFormatPr baseColWidth="10" defaultRowHeight="12.75" x14ac:dyDescent="0.2"/>
  <cols>
    <col min="2" max="2" width="12" customWidth="1"/>
    <col min="3" max="10" width="1.7109375" customWidth="1"/>
  </cols>
  <sheetData>
    <row r="1" spans="1:12" ht="23.25" customHeight="1" x14ac:dyDescent="0.2">
      <c r="A1" s="2" t="s">
        <v>0</v>
      </c>
      <c r="B1" s="2" t="s">
        <v>1</v>
      </c>
      <c r="K1" s="1" t="s">
        <v>0</v>
      </c>
      <c r="L1" s="1" t="s">
        <v>1</v>
      </c>
    </row>
    <row r="2" spans="1:12" x14ac:dyDescent="0.2">
      <c r="A2" s="6" t="str">
        <f t="shared" ref="A2:A40" ca="1" si="0">"Pren++"&amp;CHAR(65+RAND()*8)</f>
        <v>Pren++D</v>
      </c>
      <c r="B2" s="6" t="str">
        <f t="shared" ref="B2:B40" ca="1" si="1">"Nom++"&amp;CHAR(75+RAND()*5)</f>
        <v>Nom++N</v>
      </c>
      <c r="K2" s="3"/>
      <c r="L2" s="3"/>
    </row>
    <row r="3" spans="1:12" x14ac:dyDescent="0.2">
      <c r="A3" s="6" t="str">
        <f t="shared" ca="1" si="0"/>
        <v>Pren++H</v>
      </c>
      <c r="B3" s="6" t="str">
        <f t="shared" ca="1" si="1"/>
        <v>Nom++K</v>
      </c>
      <c r="K3" s="4"/>
      <c r="L3" s="4"/>
    </row>
    <row r="4" spans="1:12" x14ac:dyDescent="0.2">
      <c r="A4" s="6" t="str">
        <f t="shared" ca="1" si="0"/>
        <v>Pren++C</v>
      </c>
      <c r="B4" s="6" t="str">
        <f t="shared" ca="1" si="1"/>
        <v>Nom++N</v>
      </c>
      <c r="K4" s="4"/>
      <c r="L4" s="4"/>
    </row>
    <row r="5" spans="1:12" x14ac:dyDescent="0.2">
      <c r="A5" s="6" t="str">
        <f t="shared" ca="1" si="0"/>
        <v>Pren++B</v>
      </c>
      <c r="B5" s="6" t="str">
        <f t="shared" ca="1" si="1"/>
        <v>Nom++K</v>
      </c>
      <c r="K5" s="4"/>
      <c r="L5" s="4"/>
    </row>
    <row r="6" spans="1:12" x14ac:dyDescent="0.2">
      <c r="A6" s="6" t="str">
        <f t="shared" ca="1" si="0"/>
        <v>Pren++E</v>
      </c>
      <c r="B6" s="6" t="str">
        <f t="shared" ca="1" si="1"/>
        <v>Nom++L</v>
      </c>
      <c r="K6" s="4"/>
      <c r="L6" s="4"/>
    </row>
    <row r="7" spans="1:12" x14ac:dyDescent="0.2">
      <c r="A7" s="6" t="str">
        <f t="shared" ca="1" si="0"/>
        <v>Pren++G</v>
      </c>
      <c r="B7" s="6" t="str">
        <f t="shared" ca="1" si="1"/>
        <v>Nom++K</v>
      </c>
      <c r="K7" s="4"/>
      <c r="L7" s="4"/>
    </row>
    <row r="8" spans="1:12" x14ac:dyDescent="0.2">
      <c r="A8" s="6" t="str">
        <f t="shared" ca="1" si="0"/>
        <v>Pren++D</v>
      </c>
      <c r="B8" s="6" t="str">
        <f t="shared" ca="1" si="1"/>
        <v>Nom++M</v>
      </c>
      <c r="K8" s="4"/>
      <c r="L8" s="4"/>
    </row>
    <row r="9" spans="1:12" x14ac:dyDescent="0.2">
      <c r="A9" s="6" t="str">
        <f t="shared" ca="1" si="0"/>
        <v>Pren++E</v>
      </c>
      <c r="B9" s="6" t="str">
        <f t="shared" ca="1" si="1"/>
        <v>Nom++N</v>
      </c>
      <c r="K9" s="4"/>
      <c r="L9" s="4"/>
    </row>
    <row r="10" spans="1:12" x14ac:dyDescent="0.2">
      <c r="A10" s="6" t="str">
        <f t="shared" ca="1" si="0"/>
        <v>Pren++B</v>
      </c>
      <c r="B10" s="6" t="str">
        <f t="shared" ca="1" si="1"/>
        <v>Nom++N</v>
      </c>
      <c r="K10" s="4"/>
      <c r="L10" s="4"/>
    </row>
    <row r="11" spans="1:12" x14ac:dyDescent="0.2">
      <c r="A11" s="6" t="str">
        <f t="shared" ca="1" si="0"/>
        <v>Pren++H</v>
      </c>
      <c r="B11" s="6" t="str">
        <f t="shared" ca="1" si="1"/>
        <v>Nom++L</v>
      </c>
      <c r="K11" s="4"/>
      <c r="L11" s="4"/>
    </row>
    <row r="12" spans="1:12" x14ac:dyDescent="0.2">
      <c r="A12" s="6" t="str">
        <f t="shared" ca="1" si="0"/>
        <v>Pren++E</v>
      </c>
      <c r="B12" s="6" t="str">
        <f t="shared" ca="1" si="1"/>
        <v>Nom++K</v>
      </c>
      <c r="K12" s="4"/>
      <c r="L12" s="4"/>
    </row>
    <row r="13" spans="1:12" x14ac:dyDescent="0.2">
      <c r="A13" s="6" t="str">
        <f t="shared" ca="1" si="0"/>
        <v>Pren++F</v>
      </c>
      <c r="B13" s="6" t="str">
        <f t="shared" ca="1" si="1"/>
        <v>Nom++M</v>
      </c>
      <c r="K13" s="4"/>
      <c r="L13" s="4"/>
    </row>
    <row r="14" spans="1:12" x14ac:dyDescent="0.2">
      <c r="A14" s="6" t="str">
        <f t="shared" ca="1" si="0"/>
        <v>Pren++F</v>
      </c>
      <c r="B14" s="6" t="str">
        <f t="shared" ca="1" si="1"/>
        <v>Nom++K</v>
      </c>
      <c r="K14" s="4"/>
      <c r="L14" s="4"/>
    </row>
    <row r="15" spans="1:12" x14ac:dyDescent="0.2">
      <c r="A15" s="6" t="str">
        <f t="shared" ca="1" si="0"/>
        <v>Pren++B</v>
      </c>
      <c r="B15" s="6" t="str">
        <f t="shared" ca="1" si="1"/>
        <v>Nom++L</v>
      </c>
      <c r="K15" s="4"/>
      <c r="L15" s="4"/>
    </row>
    <row r="16" spans="1:12" x14ac:dyDescent="0.2">
      <c r="A16" s="6" t="str">
        <f t="shared" ca="1" si="0"/>
        <v>Pren++F</v>
      </c>
      <c r="B16" s="6" t="str">
        <f t="shared" ca="1" si="1"/>
        <v>Nom++M</v>
      </c>
      <c r="K16" s="4"/>
      <c r="L16" s="4"/>
    </row>
    <row r="17" spans="1:12" x14ac:dyDescent="0.2">
      <c r="A17" s="6" t="str">
        <f t="shared" ca="1" si="0"/>
        <v>Pren++B</v>
      </c>
      <c r="B17" s="6" t="str">
        <f t="shared" ca="1" si="1"/>
        <v>Nom++L</v>
      </c>
      <c r="K17" s="4"/>
      <c r="L17" s="4"/>
    </row>
    <row r="18" spans="1:12" x14ac:dyDescent="0.2">
      <c r="A18" s="6" t="str">
        <f t="shared" ca="1" si="0"/>
        <v>Pren++F</v>
      </c>
      <c r="B18" s="6" t="str">
        <f t="shared" ca="1" si="1"/>
        <v>Nom++O</v>
      </c>
      <c r="K18" s="4"/>
      <c r="L18" s="4"/>
    </row>
    <row r="19" spans="1:12" x14ac:dyDescent="0.2">
      <c r="A19" s="6" t="str">
        <f t="shared" ca="1" si="0"/>
        <v>Pren++C</v>
      </c>
      <c r="B19" s="6" t="str">
        <f t="shared" ca="1" si="1"/>
        <v>Nom++L</v>
      </c>
      <c r="K19" s="4"/>
      <c r="L19" s="4"/>
    </row>
    <row r="20" spans="1:12" x14ac:dyDescent="0.2">
      <c r="A20" s="6" t="str">
        <f t="shared" ca="1" si="0"/>
        <v>Pren++E</v>
      </c>
      <c r="B20" s="6" t="str">
        <f t="shared" ca="1" si="1"/>
        <v>Nom++M</v>
      </c>
      <c r="K20" s="4"/>
      <c r="L20" s="4"/>
    </row>
    <row r="21" spans="1:12" x14ac:dyDescent="0.2">
      <c r="A21" s="6" t="str">
        <f t="shared" ca="1" si="0"/>
        <v>Pren++C</v>
      </c>
      <c r="B21" s="6" t="str">
        <f t="shared" ca="1" si="1"/>
        <v>Nom++O</v>
      </c>
      <c r="K21" s="4"/>
      <c r="L21" s="4"/>
    </row>
    <row r="22" spans="1:12" x14ac:dyDescent="0.2">
      <c r="A22" s="6" t="str">
        <f t="shared" ca="1" si="0"/>
        <v>Pren++C</v>
      </c>
      <c r="B22" s="6" t="str">
        <f t="shared" ca="1" si="1"/>
        <v>Nom++O</v>
      </c>
      <c r="K22" s="4"/>
      <c r="L22" s="4"/>
    </row>
    <row r="23" spans="1:12" x14ac:dyDescent="0.2">
      <c r="A23" s="6" t="str">
        <f t="shared" ca="1" si="0"/>
        <v>Pren++H</v>
      </c>
      <c r="B23" s="6" t="str">
        <f t="shared" ca="1" si="1"/>
        <v>Nom++K</v>
      </c>
      <c r="K23" s="4"/>
      <c r="L23" s="4"/>
    </row>
    <row r="24" spans="1:12" x14ac:dyDescent="0.2">
      <c r="A24" s="6" t="str">
        <f t="shared" ca="1" si="0"/>
        <v>Pren++G</v>
      </c>
      <c r="B24" s="6" t="str">
        <f t="shared" ca="1" si="1"/>
        <v>Nom++L</v>
      </c>
      <c r="K24" s="4"/>
      <c r="L24" s="4"/>
    </row>
    <row r="25" spans="1:12" x14ac:dyDescent="0.2">
      <c r="A25" s="6" t="str">
        <f t="shared" ca="1" si="0"/>
        <v>Pren++B</v>
      </c>
      <c r="B25" s="6" t="str">
        <f t="shared" ca="1" si="1"/>
        <v>Nom++N</v>
      </c>
      <c r="K25" s="4"/>
      <c r="L25" s="4"/>
    </row>
    <row r="26" spans="1:12" x14ac:dyDescent="0.2">
      <c r="A26" s="6" t="str">
        <f t="shared" ca="1" si="0"/>
        <v>Pren++D</v>
      </c>
      <c r="B26" s="6" t="str">
        <f t="shared" ca="1" si="1"/>
        <v>Nom++L</v>
      </c>
      <c r="K26" s="4"/>
      <c r="L26" s="4"/>
    </row>
    <row r="27" spans="1:12" x14ac:dyDescent="0.2">
      <c r="A27" s="6" t="str">
        <f t="shared" ca="1" si="0"/>
        <v>Pren++F</v>
      </c>
      <c r="B27" s="6" t="str">
        <f t="shared" ca="1" si="1"/>
        <v>Nom++L</v>
      </c>
      <c r="K27" s="4"/>
      <c r="L27" s="4"/>
    </row>
    <row r="28" spans="1:12" x14ac:dyDescent="0.2">
      <c r="A28" s="6" t="str">
        <f t="shared" ca="1" si="0"/>
        <v>Pren++G</v>
      </c>
      <c r="B28" s="6" t="str">
        <f t="shared" ca="1" si="1"/>
        <v>Nom++N</v>
      </c>
      <c r="K28" s="4"/>
      <c r="L28" s="4"/>
    </row>
    <row r="29" spans="1:12" x14ac:dyDescent="0.2">
      <c r="A29" s="6" t="str">
        <f t="shared" ca="1" si="0"/>
        <v>Pren++D</v>
      </c>
      <c r="B29" s="6" t="str">
        <f t="shared" ca="1" si="1"/>
        <v>Nom++O</v>
      </c>
      <c r="K29" s="4"/>
      <c r="L29" s="4"/>
    </row>
    <row r="30" spans="1:12" x14ac:dyDescent="0.2">
      <c r="A30" s="6" t="str">
        <f t="shared" ca="1" si="0"/>
        <v>Pren++C</v>
      </c>
      <c r="B30" s="6" t="str">
        <f t="shared" ca="1" si="1"/>
        <v>Nom++M</v>
      </c>
      <c r="K30" s="4"/>
      <c r="L30" s="4"/>
    </row>
    <row r="31" spans="1:12" x14ac:dyDescent="0.2">
      <c r="A31" s="6" t="str">
        <f t="shared" ca="1" si="0"/>
        <v>Pren++A</v>
      </c>
      <c r="B31" s="6" t="str">
        <f t="shared" ca="1" si="1"/>
        <v>Nom++M</v>
      </c>
      <c r="K31" s="4"/>
      <c r="L31" s="4"/>
    </row>
    <row r="32" spans="1:12" x14ac:dyDescent="0.2">
      <c r="A32" s="6" t="str">
        <f t="shared" ca="1" si="0"/>
        <v>Pren++H</v>
      </c>
      <c r="B32" s="6" t="str">
        <f t="shared" ca="1" si="1"/>
        <v>Nom++M</v>
      </c>
      <c r="K32" s="4"/>
      <c r="L32" s="4"/>
    </row>
    <row r="33" spans="1:12" x14ac:dyDescent="0.2">
      <c r="A33" s="6" t="str">
        <f t="shared" ca="1" si="0"/>
        <v>Pren++H</v>
      </c>
      <c r="B33" s="6" t="str">
        <f t="shared" ca="1" si="1"/>
        <v>Nom++K</v>
      </c>
      <c r="K33" s="4"/>
      <c r="L33" s="4"/>
    </row>
    <row r="34" spans="1:12" x14ac:dyDescent="0.2">
      <c r="A34" s="6" t="str">
        <f t="shared" ca="1" si="0"/>
        <v>Pren++E</v>
      </c>
      <c r="B34" s="6" t="str">
        <f t="shared" ca="1" si="1"/>
        <v>Nom++O</v>
      </c>
      <c r="K34" s="4"/>
      <c r="L34" s="4"/>
    </row>
    <row r="35" spans="1:12" x14ac:dyDescent="0.2">
      <c r="A35" s="6" t="str">
        <f t="shared" ca="1" si="0"/>
        <v>Pren++H</v>
      </c>
      <c r="B35" s="6" t="str">
        <f t="shared" ca="1" si="1"/>
        <v>Nom++K</v>
      </c>
      <c r="K35" s="4"/>
      <c r="L35" s="4"/>
    </row>
    <row r="36" spans="1:12" x14ac:dyDescent="0.2">
      <c r="A36" s="6" t="str">
        <f t="shared" ca="1" si="0"/>
        <v>Pren++H</v>
      </c>
      <c r="B36" s="6" t="str">
        <f t="shared" ca="1" si="1"/>
        <v>Nom++K</v>
      </c>
      <c r="K36" s="4"/>
      <c r="L36" s="4"/>
    </row>
    <row r="37" spans="1:12" x14ac:dyDescent="0.2">
      <c r="A37" s="6" t="str">
        <f t="shared" ca="1" si="0"/>
        <v>Pren++D</v>
      </c>
      <c r="B37" s="6" t="str">
        <f t="shared" ca="1" si="1"/>
        <v>Nom++M</v>
      </c>
      <c r="K37" s="4"/>
      <c r="L37" s="4"/>
    </row>
    <row r="38" spans="1:12" x14ac:dyDescent="0.2">
      <c r="A38" s="6" t="str">
        <f t="shared" ca="1" si="0"/>
        <v>Pren++F</v>
      </c>
      <c r="B38" s="6" t="str">
        <f t="shared" ca="1" si="1"/>
        <v>Nom++L</v>
      </c>
      <c r="K38" s="4"/>
      <c r="L38" s="4"/>
    </row>
    <row r="39" spans="1:12" x14ac:dyDescent="0.2">
      <c r="A39" s="6" t="str">
        <f t="shared" ca="1" si="0"/>
        <v>Pren++D</v>
      </c>
      <c r="B39" s="6" t="str">
        <f t="shared" ca="1" si="1"/>
        <v>Nom++K</v>
      </c>
      <c r="K39" s="4"/>
      <c r="L39" s="4"/>
    </row>
    <row r="40" spans="1:12" x14ac:dyDescent="0.2">
      <c r="A40" s="7" t="str">
        <f t="shared" ca="1" si="0"/>
        <v>Pren++A</v>
      </c>
      <c r="B40" s="7" t="str">
        <f t="shared" ca="1" si="1"/>
        <v>Nom++L</v>
      </c>
      <c r="K40" s="5"/>
      <c r="L4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ColA</vt:lpstr>
      <vt:lpstr>ColB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2013-01-31T21:29:02Z</dcterms:created>
  <dcterms:modified xsi:type="dcterms:W3CDTF">2013-06-30T14:11:58Z</dcterms:modified>
</cp:coreProperties>
</file>