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<sst xmlns="http://schemas.openxmlformats.org/spreadsheetml/2006/main" count="3" uniqueCount="3">
  <si>
    <t>R2525</t>
  </si>
  <si>
    <t>R55</t>
  </si>
  <si>
    <t>R255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</si>
</sst>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 s="1" t="str">
        <f t="shared" ref="B1:B3" si="0">REPLACE(A1,2,0,REPT(0,5-LEN(A1)))</f>
        <v>R2525</v>
      </c>
    </row>
    <row r="2" spans="1:2" x14ac:dyDescent="0.25">
      <c r="A2" t="s">
        <v>1</v>
      </c>
      <c r="B2" s="1" t="str">
        <f t="shared" si="0"/>
        <v>R0055</v>
      </c>
    </row>
    <row r="3" spans="1:2" x14ac:dyDescent="0.25">
      <c r="A3" t="s">
        <v>2</v>
      </c>
      <c r="B3" s="1" t="str">
        <f t="shared" si="0"/>
        <v>R0255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2016-09-07T17:38:33Z</dcterms:created>
  <dcterms:modified xsi:type="dcterms:W3CDTF">2016-09-07T17:42:14Z</dcterms:modified>
</cp:coreProperties>
</file>