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COUCOU" sheetId="2" r:id="rId2"/>
    <sheet name="HELLO" sheetId="3" r:id="rId3"/>
  </sheets>
  <calcPr calcId="125725"/>
</workbook>
</file>

<file path=xl/sharedStrings.xml><?xml version="1.0" encoding="utf-8"?>
<sst xmlns="http://schemas.openxmlformats.org/spreadsheetml/2006/main" count="5" uniqueCount="5">
  <si>
    <t>coucou</t>
  </si>
  <si>
    <t>COUCOU!A1</t>
  </si>
  <si>
    <t>Hello</t>
  </si>
  <si>
    <t>HELLO!A1</t>
  </si>
  <si>
    <t>http://www.google.fr/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</si>
</sst>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1" xfId="0" applyFill="1" applyBorder="1"/>
    <xf numFmtId="0" fontId="0" fillId="0" borderId="3" xfId="0" applyBorder="1"/>
    <xf numFmtId="0" fontId="1" fillId="0" borderId="2" xfId="1" applyBorder="1" applyAlignment="1" applyProtection="1"/>
    <xf numFmtId="0" fontId="1" fillId="0" borderId="3" xfId="1" applyBorder="1" applyAlignment="1" applyProtection="1"/>
    <xf numFmtId="0" fontId="0" fillId="0" borderId="4" xfId="0" applyBorder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495300</xdr:colOff>
      <xdr:row>8</xdr:row>
      <xdr:rowOff>38100</xdr:rowOff>
    </xdr:from>
    <xdr:to>
      <xdr:col>10</xdr:col>
      <xdr:colOff>361950</xdr:colOff>
      <xdr:row>15</xdr:row>
      <xdr:rowOff>180975</xdr:rowOff>
    </xdr:to>
    <xdr:sp macro="" textlink="">
      <xdr:nvSpPr>
        <xdr:cNvPr id="2" name="Bulle ronde 1"/>
        <xdr:cNvSpPr/>
      </xdr:nvSpPr>
      <xdr:spPr>
        <a:xfrm>
          <a:off x="8686800" y="1562100"/>
          <a:ext cx="2152650" cy="1485900"/>
        </a:xfrm>
        <a:prstGeom prst="wedgeEllipseCallout">
          <a:avLst>
            <a:gd name="adj1" fmla="val 12795"/>
            <a:gd name="adj2" fmla="val 7403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Cellule  de validatio, des données</a:t>
          </a:r>
        </a:p>
      </xdr:txBody>
    </xdr:sp>
    <xdr:clientData/>
  </xdr:twoCellAnchor>
  <xdr:twoCellAnchor>
    <xdr:from>
      <xdr:col>4</xdr:col>
      <xdr:colOff>209550</xdr:colOff>
      <xdr:row>21</xdr:row>
      <xdr:rowOff>114300</xdr:rowOff>
    </xdr:from>
    <xdr:to>
      <xdr:col>5</xdr:col>
      <xdr:colOff>742950</xdr:colOff>
      <xdr:row>28</xdr:row>
      <xdr:rowOff>38100</xdr:rowOff>
    </xdr:to>
    <xdr:sp macro="" textlink="">
      <xdr:nvSpPr>
        <xdr:cNvPr id="3" name="Rectangle 2"/>
        <xdr:cNvSpPr/>
      </xdr:nvSpPr>
      <xdr:spPr>
        <a:xfrm>
          <a:off x="3257550" y="4143375"/>
          <a:ext cx="2724150" cy="1257300"/>
        </a:xfrm>
        <a:prstGeom prst="wedgeRectCallout">
          <a:avLst>
            <a:gd name="adj1" fmla="val 42454"/>
            <a:gd name="adj2" fmla="val -791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 formule doit pouvoir aussi me permettre d'acceder à d'autres fichiers ou classeurs </a:t>
          </a:r>
          <a:r>
            <a:rPr lang="fr-FR" sz="1100" baseline="0"/>
            <a:t> de mon ordinateur 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5:J26"/>
  <sheetViews>
    <sheetView tabSelected="1" workbookViewId="0">
      <selection activeCell="E11" sqref="E11"/>
    </sheetView>
  </sheetViews>
  <sheetFormatPr baseColWidth="10" defaultRowHeight="15"/>
  <cols>
    <col min="5" max="6" width="32.85546875" customWidth="1"/>
  </cols>
  <sheetData>
    <row r="15" spans="6:6" ht="15.75" thickBot="1"/>
    <row r="16" spans="6:6">
      <c r="F16" s="3" t="s">
        <v>1</v>
      </c>
    </row>
    <row r="17" spans="6:10">
      <c r="F17" s="4" t="s">
        <v>3</v>
      </c>
    </row>
    <row r="18" spans="6:10">
      <c r="F18" s="2" t="s">
        <v>4</v>
      </c>
    </row>
    <row r="19" spans="6:10" ht="15.75" thickBot="1">
      <c r="F19" s="2"/>
    </row>
    <row r="20" spans="6:10" ht="15.75" thickBot="1">
      <c r="F20" s="5"/>
      <c r="J20" s="1"/>
    </row>
    <row r="21" spans="6:10">
      <c r="F21" s="6"/>
    </row>
    <row r="22" spans="6:10">
      <c r="F22" s="6"/>
    </row>
    <row r="23" spans="6:10">
      <c r="F23" s="6"/>
    </row>
    <row r="24" spans="6:10">
      <c r="F24" s="6"/>
    </row>
    <row r="25" spans="6:10">
      <c r="F25" s="6"/>
    </row>
    <row r="26" spans="6:10">
      <c r="F26" s="6"/>
    </row>
  </sheetData>
  <dataValidations count="1">
    <dataValidation type="list" allowBlank="1" showInputMessage="1" showErrorMessage="1" sqref="J20">
      <formula1>$F$16:$F$19</formula1>
    </dataValidation>
  </dataValidations>
  <hyperlinks>
    <hyperlink ref="F16" location="COUCOU!A1" display="COUCOU!A1"/>
    <hyperlink ref="F17" location="HELLO!A1" display="HELLO!A1"/>
  </hyperlink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"/>
  <sheetViews>
    <sheetView workbookViewId="0">
      <selection activeCell="C35" sqref="C35"/>
    </sheetView>
  </sheetViews>
  <sheetFormatPr baseColWidth="10" defaultRowHeight="15"/>
  <sheetData>
    <row r="2" spans="1:1">
      <c r="A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"/>
  <sheetViews>
    <sheetView workbookViewId="0">
      <selection activeCell="D17" sqref="D17"/>
    </sheetView>
  </sheetViews>
  <sheetFormatPr baseColWidth="10" defaultRowHeight="15"/>
  <sheetData>
    <row r="2" spans="1:1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COUCOU</vt:lpstr>
      <vt:lpstr>HELLO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2012-11-22T13:03:16Z</dcterms:created>
  <dcterms:modified xsi:type="dcterms:W3CDTF">2012-11-22T13:09:23Z</dcterms:modified>
</cp:coreProperties>
</file>