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735" windowHeight="11445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A1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tabSelected="1" workbookViewId="0">
      <selection activeCell="A9" sqref="A9"/>
    </sheetView>
  </sheetViews>
  <sheetFormatPr baseColWidth="10" defaultRowHeight="15"/>
  <sheetData>
    <row r="1" spans="1:1">
      <c r="A1">
        <f>LARGE(A2:A1048572,1)</f>
        <v>25</v>
      </c>
    </row>
    <row r="3" spans="1:1">
      <c r="A3">
        <v>12</v>
      </c>
    </row>
    <row r="4" spans="1:1">
      <c r="A4">
        <v>13</v>
      </c>
    </row>
    <row r="5" spans="1:1">
      <c r="A5">
        <v>15</v>
      </c>
    </row>
    <row r="6" spans="1:1">
      <c r="A6">
        <v>18</v>
      </c>
    </row>
    <row r="8" spans="1:1">
      <c r="A8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boukli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nadjat</dc:creator>
  <cp:lastModifiedBy>nadjat</cp:lastModifiedBy>
  <dcterms:created xsi:type="dcterms:W3CDTF">2014-04-10T19:13:38Z</dcterms:created>
  <dcterms:modified xsi:type="dcterms:W3CDTF">2014-04-10T19:19:23Z</dcterms:modified>
</cp:coreProperties>
</file>