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12435"/>
  </bookViews>
  <sheets>
    <sheet name="Feuil1" sheetId="1" r:id="rId1"/>
  </sheets>
  <calcPr calcId="124519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/>
</calcChain>
</file>

<file path=xl/sharedStrings.xml><?xml version="1.0" encoding="utf-8"?>
<sst xmlns="http://schemas.openxmlformats.org/spreadsheetml/2006/main" count="1" uniqueCount="1">
  <si>
    <r>
      <t>&lt;=== Formule dans la zone</t>
    </r>
    <r>
      <rPr>
        <b/>
        <sz val="11"/>
        <color rgb="FFFF0000"/>
        <rFont val="Calibri"/>
        <family val="2"/>
      </rPr>
      <t xml:space="preserve"> B9</t>
    </r>
    <r>
      <rPr>
        <sz val="11"/>
        <color theme="1"/>
        <rFont val="Calibri"/>
        <charset val="1"/>
      </rPr>
      <t xml:space="preserve"> pas calculée automatiquement 
Doit aller dans edition barre formule et la valider.</t>
    </r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</si>
</sst>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charset val="1"/>
    </font>
    <font>
      <sz val="11"/>
      <color indexed="0"/>
      <name val="Calibri"/>
    </font>
    <font>
      <b/>
      <sz val="11"/>
      <color rgb="FFFF0000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164" fontId="1" fillId="0" borderId="0" xfId="0" applyNumberFormat="1" applyFont="1" applyFill="1" applyBorder="1" applyAlignment="1" applyProtection="1">
      <alignment horizontal="right"/>
    </xf>
    <xf numFmtId="0" fontId="1" fillId="0" borderId="0" xfId="0" applyNumberFormat="1" applyFont="1" applyFill="1" applyBorder="1" applyAlignment="1" applyProtection="1">
      <alignment horizontal="left"/>
    </xf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13"/>
  <sheetViews>
    <sheetView tabSelected="1" workbookViewId="0">
      <selection activeCell="B4" sqref="B4"/>
    </sheetView>
  </sheetViews>
  <sheetFormatPr baseColWidth="10" defaultRowHeight="15"/>
  <cols>
    <col min="4" max="4" width="60.5703125" customWidth="1"/>
  </cols>
  <sheetData>
    <row r="1" spans="2:6" s="3" customFormat="1" ht="16.5" customHeight="1">
      <c r="B1" s="2">
        <v>1</v>
      </c>
    </row>
    <row r="2" spans="2:6" s="3" customFormat="1" ht="16.5" customHeight="1">
      <c r="B2" s="2">
        <v>2</v>
      </c>
    </row>
    <row r="3" spans="2:6" s="3" customFormat="1" ht="16.5" customHeight="1">
      <c r="B3" s="2">
        <v>3</v>
      </c>
    </row>
    <row r="4" spans="2:6" s="3" customFormat="1" ht="16.5" customHeight="1">
      <c r="B4" s="2">
        <v>4</v>
      </c>
    </row>
    <row r="5" spans="2:6" s="3" customFormat="1" ht="16.5" customHeight="1">
      <c r="B5" s="2">
        <v>5</v>
      </c>
    </row>
    <row r="6" spans="2:6" s="3" customFormat="1" ht="16.5" customHeight="1">
      <c r="B6" s="2">
        <v>6</v>
      </c>
    </row>
    <row r="7" spans="2:6" s="3" customFormat="1" ht="16.5" customHeight="1">
      <c r="B7" s="2">
        <v>7</v>
      </c>
    </row>
    <row r="9" spans="2:6" ht="30">
      <c r="B9" s="1">
        <f>B1+B2+B3+B4+B5+B6+B7</f>
        <v>28</v>
      </c>
      <c r="D9" s="4" t="s">
        <v>0</v>
      </c>
    </row>
    <row r="13" spans="2:6">
      <c r="F1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lanoe</dc:creator>
  <cp:lastModifiedBy>labo3</cp:lastModifiedBy>
  <dcterms:created xsi:type="dcterms:W3CDTF">2015-03-20T18:31:47Z</dcterms:created>
  <dcterms:modified xsi:type="dcterms:W3CDTF">2015-03-22T15:15:24Z</dcterms:modified>
</cp:coreProperties>
</file>