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Consignes" sheetId="1" r:id="rId1"/>
    <sheet name="intensité" sheetId="2" r:id="rId2"/>
    <sheet name="listes" sheetId="3" r:id="rId3"/>
  </sheets>
  <definedNames>
    <definedName name="CutanéLocalisationANG">listes!$D$4:$D$6</definedName>
    <definedName name="CutanéLocalisationFR">listes!$C$4:$C$6</definedName>
    <definedName name="langues">Consignes!$A$4:$A$5</definedName>
  </definedNames>
  <calcPr calcId="125725"/>
</workbook>
</file>

<file path=xl/sharedStrings.xml><?xml version="1.0" encoding="utf-8"?>
<sst xmlns="http://schemas.openxmlformats.org/spreadsheetml/2006/main" count="12" uniqueCount="12">
  <si>
    <t>langues</t>
  </si>
  <si>
    <t>FR</t>
  </si>
  <si>
    <t>ANG</t>
  </si>
  <si>
    <t>intensité</t>
  </si>
  <si>
    <t>CutanéLocalisationFR</t>
  </si>
  <si>
    <t>visage</t>
  </si>
  <si>
    <t>genou</t>
  </si>
  <si>
    <t>pieds</t>
  </si>
  <si>
    <t>CutanéLocalisationANG</t>
  </si>
  <si>
    <t>face</t>
  </si>
  <si>
    <t>knee</t>
  </si>
  <si>
    <t>foot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</si>
</sst>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B5"/>
  <sheetViews>
    <sheetView workbookViewId="0">
      <selection activeCell="B4" sqref="B4"/>
    </sheetView>
  </sheetViews>
  <sheetFormatPr baseColWidth="10" defaultRowHeight="15"/>
  <sheetData>
    <row r="3" spans="1:2">
      <c r="B3" t="s">
        <v>0</v>
      </c>
    </row>
    <row r="4" spans="1:2">
      <c r="A4" t="s">
        <v>1</v>
      </c>
    </row>
    <row r="5" spans="1:2">
      <c r="A5" t="s">
        <v>2</v>
      </c>
    </row>
  </sheetData>
  <dataValidations count="1">
    <dataValidation type="list" allowBlank="1" showInputMessage="1" showErrorMessage="1" sqref="B4">
      <formula1>langues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"/>
  <sheetViews>
    <sheetView tabSelected="1" workbookViewId="0">
      <selection activeCell="C2" sqref="C2"/>
    </sheetView>
  </sheetViews>
  <sheetFormatPr baseColWidth="10" defaultRowHeight="15"/>
  <sheetData>
    <row r="1" spans="3:3">
      <c r="C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:D6"/>
  <sheetViews>
    <sheetView workbookViewId="0">
      <selection activeCell="C7" sqref="C7"/>
    </sheetView>
  </sheetViews>
  <sheetFormatPr baseColWidth="10" defaultRowHeight="15"/>
  <cols>
    <col min="3" max="3" width="23.42578125" customWidth="1"/>
    <col min="4" max="4" width="21.28515625" customWidth="1"/>
  </cols>
  <sheetData>
    <row r="3" spans="3:4">
      <c r="C3" t="s">
        <v>4</v>
      </c>
      <c r="D3" t="s">
        <v>8</v>
      </c>
    </row>
    <row r="4" spans="3:4">
      <c r="C4" t="s">
        <v>5</v>
      </c>
      <c r="D4" t="s">
        <v>9</v>
      </c>
    </row>
    <row r="5" spans="3:4">
      <c r="C5" t="s">
        <v>6</v>
      </c>
      <c r="D5" t="s">
        <v>10</v>
      </c>
    </row>
    <row r="6" spans="3:4">
      <c r="C6" t="s">
        <v>7</v>
      </c>
      <c r="D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Consignes</vt:lpstr>
      <vt:lpstr>intensité</vt:lpstr>
      <vt:lpstr>listes</vt:lpstr>
      <vt:lpstr>CutanéLocalisationANG</vt:lpstr>
      <vt:lpstr>CutanéLocalisationFR</vt:lpstr>
      <vt:lpstr>langues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2015-10-12T21:24:48Z</dcterms:created>
  <dcterms:modified xsi:type="dcterms:W3CDTF">2015-10-12T21:34:43Z</dcterms:modified>
</cp:coreProperties>
</file>