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24240" windowHeight="1197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<sst xmlns="http://schemas.openxmlformats.org/spreadsheetml/2006/main" count="146" uniqueCount="18">
  <si>
    <t>O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</si>
  <si>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</si>
  <si>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</si>
  <si>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</si>
  <si>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</si>
  <si>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</si>
  <si>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</si>
  <si>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</si>
  <si>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</si>
  <si>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</si>
  <si>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</si>
  <si>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</si>
  <si>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</si>
  <si>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</si>
  <si>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</si>
  <si>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</si>
  <si>
    <t>Tache 16</t>
  </si>
  <si>
    <t>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</si>
</sst>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Border="1" applyAlignment="1">
      <alignment textRotation="90"/>
    </xf>
    <xf numFmtId="0" fontId="0" fillId="0" borderId="0" xfId="0" applyBorder="1"/>
  </cellXfs>
  <cellStyles count="1">
    <cellStyle name="Normal" xfId="0" builtinId="0"/>
  </cellStyles>
  <dxfs count="5">
    <dxf>
      <border>
        <left style="thin">
          <color rgb="FFFF0000"/>
        </left>
        <right/>
        <top/>
        <bottom/>
        <vertical/>
        <horizontal/>
      </border>
    </dxf>
    <dxf>
      <border>
        <left style="thin">
          <color rgb="FFFF0000"/>
        </left>
        <right/>
        <top/>
        <bottom/>
        <vertical/>
        <horizontal/>
      </border>
    </dxf>
    <dxf>
      <border>
        <left style="thin">
          <color rgb="FFFF0000"/>
        </left>
        <right/>
        <top/>
        <bottom/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P18"/>
  <sheetViews>
    <sheetView tabSelected="1" workbookViewId="0">
      <selection activeCell="O11" sqref="O11"/>
    </sheetView>
  </sheetViews>
  <sheetFormatPr baseColWidth="10" defaultRowHeight="15"/>
  <cols>
    <col min="1" max="1" width="9.28515625" customWidth="1"/>
    <col min="2" max="68" width="3" customWidth="1"/>
  </cols>
  <sheetData>
    <row r="1" spans="1:68">
      <c r="N1" t="s">
        <v>17</v>
      </c>
      <c r="AA1" t="s">
        <v>17</v>
      </c>
      <c r="AQ1" t="s">
        <v>17</v>
      </c>
    </row>
    <row r="2" spans="1:68" ht="72" customHeight="1">
      <c r="B2" s="1">
        <v>42891</v>
      </c>
      <c r="C2" s="1">
        <v>42898</v>
      </c>
      <c r="D2" s="1">
        <v>42905</v>
      </c>
      <c r="E2" s="1">
        <v>42912</v>
      </c>
      <c r="F2" s="1">
        <v>42919</v>
      </c>
      <c r="G2" s="1">
        <v>42926</v>
      </c>
      <c r="H2" s="1">
        <v>42933</v>
      </c>
      <c r="I2" s="1">
        <v>42940</v>
      </c>
      <c r="J2" s="1">
        <v>42947</v>
      </c>
      <c r="K2" s="1">
        <v>42954</v>
      </c>
      <c r="L2" s="1">
        <v>42961</v>
      </c>
      <c r="M2" s="1">
        <v>42968</v>
      </c>
      <c r="N2" s="1">
        <v>42975</v>
      </c>
      <c r="O2" s="1">
        <v>42982</v>
      </c>
      <c r="P2" s="1">
        <v>42989</v>
      </c>
      <c r="Q2" s="1">
        <v>42996</v>
      </c>
      <c r="R2" s="1">
        <v>43003</v>
      </c>
      <c r="S2" s="1">
        <v>43010</v>
      </c>
      <c r="T2" s="1">
        <v>43017</v>
      </c>
      <c r="U2" s="1">
        <v>43024</v>
      </c>
      <c r="V2" s="1">
        <v>43031</v>
      </c>
      <c r="W2" s="1">
        <v>43038</v>
      </c>
      <c r="X2" s="1">
        <v>43045</v>
      </c>
      <c r="Y2" s="1">
        <v>43052</v>
      </c>
      <c r="Z2" s="1">
        <v>43059</v>
      </c>
      <c r="AA2" s="1">
        <v>43066</v>
      </c>
      <c r="AB2" s="1">
        <v>43073</v>
      </c>
      <c r="AC2" s="1">
        <v>43080</v>
      </c>
      <c r="AD2" s="1">
        <v>43087</v>
      </c>
      <c r="AE2" s="1">
        <v>43094</v>
      </c>
      <c r="AF2" s="1">
        <v>43101</v>
      </c>
      <c r="AG2" s="1">
        <v>43108</v>
      </c>
      <c r="AH2" s="1">
        <v>43115</v>
      </c>
      <c r="AI2" s="1">
        <v>43122</v>
      </c>
      <c r="AJ2" s="1">
        <v>43129</v>
      </c>
      <c r="AK2" s="1">
        <v>43136</v>
      </c>
      <c r="AL2" s="1">
        <v>43143</v>
      </c>
      <c r="AM2" s="1">
        <v>43150</v>
      </c>
      <c r="AN2" s="1">
        <v>43157</v>
      </c>
      <c r="AO2" s="1">
        <v>43164</v>
      </c>
      <c r="AP2" s="1">
        <v>43171</v>
      </c>
      <c r="AQ2" s="1">
        <v>43178</v>
      </c>
      <c r="AR2" s="1">
        <v>43185</v>
      </c>
      <c r="AS2" s="1">
        <v>43192</v>
      </c>
      <c r="AT2" s="1">
        <v>43199</v>
      </c>
      <c r="AU2" s="1">
        <v>43206</v>
      </c>
      <c r="AV2" s="1">
        <v>43213</v>
      </c>
      <c r="AW2" s="1">
        <v>43220</v>
      </c>
      <c r="AX2" s="1">
        <v>43227</v>
      </c>
      <c r="AY2" s="1">
        <v>43234</v>
      </c>
      <c r="AZ2" s="1">
        <v>43241</v>
      </c>
      <c r="BA2" s="1">
        <v>43248</v>
      </c>
      <c r="BB2" s="1">
        <v>43255</v>
      </c>
      <c r="BC2" s="1">
        <v>43262</v>
      </c>
      <c r="BD2" s="1">
        <v>43269</v>
      </c>
      <c r="BE2" s="1">
        <v>43276</v>
      </c>
      <c r="BF2" s="1">
        <v>43283</v>
      </c>
      <c r="BG2" s="1">
        <v>43290</v>
      </c>
      <c r="BH2" s="1">
        <v>43297</v>
      </c>
      <c r="BI2" s="1">
        <v>43304</v>
      </c>
      <c r="BJ2" s="1">
        <v>43311</v>
      </c>
      <c r="BK2" s="1">
        <v>43318</v>
      </c>
      <c r="BL2" s="1">
        <v>43325</v>
      </c>
      <c r="BM2" s="1">
        <v>43332</v>
      </c>
      <c r="BN2" s="1">
        <v>43339</v>
      </c>
      <c r="BO2" s="1">
        <v>43346</v>
      </c>
      <c r="BP2" s="1">
        <v>43353</v>
      </c>
    </row>
    <row r="3" spans="1:68">
      <c r="A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</row>
    <row r="4" spans="1:68">
      <c r="A4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</row>
    <row r="5" spans="1:68">
      <c r="A5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0</v>
      </c>
      <c r="AB5" s="2" t="s">
        <v>0</v>
      </c>
      <c r="AC5" s="2" t="s">
        <v>0</v>
      </c>
      <c r="AD5" s="2" t="s">
        <v>0</v>
      </c>
      <c r="AE5" s="2" t="s">
        <v>0</v>
      </c>
      <c r="AF5" s="2" t="s">
        <v>0</v>
      </c>
      <c r="AG5" s="2" t="s">
        <v>0</v>
      </c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</row>
    <row r="6" spans="1:68">
      <c r="A6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</row>
    <row r="7" spans="1:68">
      <c r="A7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 t="s">
        <v>0</v>
      </c>
      <c r="P7" s="2" t="s">
        <v>0</v>
      </c>
      <c r="Q7" s="2" t="s">
        <v>0</v>
      </c>
      <c r="R7" s="2" t="s">
        <v>0</v>
      </c>
      <c r="S7" s="2" t="s">
        <v>0</v>
      </c>
      <c r="T7" s="2" t="s">
        <v>0</v>
      </c>
      <c r="U7" s="2" t="s">
        <v>0</v>
      </c>
      <c r="V7" s="2" t="s">
        <v>0</v>
      </c>
      <c r="W7" s="2" t="s">
        <v>0</v>
      </c>
      <c r="X7" s="2" t="s">
        <v>0</v>
      </c>
      <c r="Y7" s="2" t="s">
        <v>0</v>
      </c>
      <c r="Z7" s="2" t="s">
        <v>0</v>
      </c>
      <c r="AA7" s="2" t="s">
        <v>0</v>
      </c>
      <c r="AB7" s="2" t="s">
        <v>0</v>
      </c>
      <c r="AC7" s="2" t="s">
        <v>0</v>
      </c>
      <c r="AD7" s="2" t="s">
        <v>0</v>
      </c>
      <c r="AE7" s="2" t="s">
        <v>0</v>
      </c>
      <c r="AF7" s="2" t="s">
        <v>0</v>
      </c>
      <c r="AG7" s="2" t="s">
        <v>0</v>
      </c>
      <c r="AH7" s="2" t="s">
        <v>0</v>
      </c>
      <c r="AI7" s="2" t="s">
        <v>0</v>
      </c>
      <c r="AJ7" s="2" t="s">
        <v>0</v>
      </c>
      <c r="AK7" s="2" t="s">
        <v>0</v>
      </c>
      <c r="AL7" s="2" t="s">
        <v>0</v>
      </c>
      <c r="AM7" s="2" t="s">
        <v>0</v>
      </c>
      <c r="AN7" s="2" t="s">
        <v>0</v>
      </c>
      <c r="AO7" s="2" t="s">
        <v>0</v>
      </c>
      <c r="AP7" s="2" t="s">
        <v>0</v>
      </c>
      <c r="AQ7" s="2" t="s">
        <v>0</v>
      </c>
      <c r="AR7" s="2" t="s">
        <v>0</v>
      </c>
      <c r="AS7" s="2" t="s">
        <v>0</v>
      </c>
      <c r="AT7" s="2" t="s">
        <v>0</v>
      </c>
      <c r="AU7" s="2" t="s">
        <v>0</v>
      </c>
      <c r="AV7" s="2" t="s">
        <v>0</v>
      </c>
      <c r="AW7" s="2" t="s">
        <v>0</v>
      </c>
      <c r="AX7" s="2" t="s">
        <v>0</v>
      </c>
      <c r="AY7" s="2" t="s">
        <v>0</v>
      </c>
      <c r="AZ7" s="2" t="s">
        <v>0</v>
      </c>
      <c r="BA7" s="2" t="s">
        <v>0</v>
      </c>
      <c r="BB7" s="2" t="s">
        <v>0</v>
      </c>
      <c r="BC7" s="2" t="s">
        <v>0</v>
      </c>
      <c r="BD7" s="2" t="s">
        <v>0</v>
      </c>
      <c r="BE7" s="2" t="s">
        <v>0</v>
      </c>
      <c r="BF7" s="2" t="s">
        <v>0</v>
      </c>
      <c r="BG7" s="2" t="s">
        <v>0</v>
      </c>
      <c r="BH7" s="2" t="s">
        <v>0</v>
      </c>
      <c r="BI7" s="2" t="s">
        <v>0</v>
      </c>
      <c r="BJ7" s="2" t="s">
        <v>0</v>
      </c>
      <c r="BK7" s="2" t="s">
        <v>0</v>
      </c>
      <c r="BL7" s="2" t="s">
        <v>0</v>
      </c>
      <c r="BM7" s="2" t="s">
        <v>0</v>
      </c>
      <c r="BN7" s="2" t="s">
        <v>0</v>
      </c>
      <c r="BO7" s="2" t="s">
        <v>0</v>
      </c>
      <c r="BP7" s="2" t="s">
        <v>0</v>
      </c>
    </row>
    <row r="8" spans="1:68">
      <c r="A8" t="s">
        <v>6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</row>
    <row r="9" spans="1:68">
      <c r="A9" t="s">
        <v>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</row>
    <row r="10" spans="1:68">
      <c r="A10" t="s">
        <v>8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 t="s">
        <v>0</v>
      </c>
      <c r="P10" s="2" t="s">
        <v>0</v>
      </c>
      <c r="Q10" s="2" t="s">
        <v>0</v>
      </c>
      <c r="R10" s="2" t="s">
        <v>0</v>
      </c>
      <c r="S10" s="2" t="s">
        <v>0</v>
      </c>
      <c r="T10" s="2" t="s">
        <v>0</v>
      </c>
      <c r="U10" s="2" t="s">
        <v>0</v>
      </c>
      <c r="V10" s="2" t="s">
        <v>0</v>
      </c>
      <c r="W10" s="2" t="s">
        <v>0</v>
      </c>
      <c r="X10" s="2" t="s">
        <v>0</v>
      </c>
      <c r="Y10" s="2" t="s">
        <v>0</v>
      </c>
      <c r="Z10" s="2" t="s">
        <v>0</v>
      </c>
      <c r="AA10" s="2" t="s">
        <v>0</v>
      </c>
      <c r="AB10" s="2" t="s">
        <v>0</v>
      </c>
      <c r="AC10" s="2" t="s">
        <v>0</v>
      </c>
      <c r="AD10" s="2" t="s">
        <v>0</v>
      </c>
      <c r="AE10" s="2" t="s">
        <v>0</v>
      </c>
      <c r="AF10" s="2" t="s">
        <v>0</v>
      </c>
      <c r="AG10" s="2" t="s">
        <v>0</v>
      </c>
      <c r="AH10" s="2" t="s">
        <v>0</v>
      </c>
      <c r="AI10" s="2" t="s">
        <v>0</v>
      </c>
      <c r="AJ10" s="2" t="s">
        <v>0</v>
      </c>
      <c r="AK10" s="2" t="s">
        <v>0</v>
      </c>
      <c r="AL10" s="2" t="s">
        <v>0</v>
      </c>
      <c r="AM10" s="2" t="s">
        <v>0</v>
      </c>
      <c r="AN10" s="2" t="s">
        <v>0</v>
      </c>
      <c r="AO10" s="2" t="s">
        <v>0</v>
      </c>
      <c r="AP10" s="2" t="s">
        <v>0</v>
      </c>
      <c r="AQ10" s="2" t="s">
        <v>0</v>
      </c>
      <c r="AR10" s="2" t="s">
        <v>0</v>
      </c>
      <c r="AS10" s="2" t="s">
        <v>0</v>
      </c>
      <c r="AT10" s="2" t="s">
        <v>0</v>
      </c>
      <c r="AU10" s="2" t="s">
        <v>0</v>
      </c>
      <c r="AV10" s="2" t="s">
        <v>0</v>
      </c>
      <c r="AW10" s="2" t="s">
        <v>0</v>
      </c>
      <c r="AX10" s="2" t="s">
        <v>0</v>
      </c>
      <c r="AY10" s="2" t="s">
        <v>0</v>
      </c>
      <c r="AZ10" s="2" t="s">
        <v>0</v>
      </c>
      <c r="BA10" s="2" t="s">
        <v>0</v>
      </c>
      <c r="BB10" s="2" t="s">
        <v>0</v>
      </c>
      <c r="BC10" s="2" t="s">
        <v>0</v>
      </c>
      <c r="BD10" s="2" t="s">
        <v>0</v>
      </c>
      <c r="BE10" s="2" t="s">
        <v>0</v>
      </c>
      <c r="BF10" s="2" t="s">
        <v>0</v>
      </c>
      <c r="BG10" s="2" t="s">
        <v>0</v>
      </c>
      <c r="BH10" s="2" t="s">
        <v>0</v>
      </c>
      <c r="BI10" s="2" t="s">
        <v>0</v>
      </c>
      <c r="BJ10" s="2" t="s">
        <v>0</v>
      </c>
      <c r="BK10" s="2" t="s">
        <v>0</v>
      </c>
      <c r="BL10" s="2" t="s">
        <v>0</v>
      </c>
      <c r="BM10" s="2" t="s">
        <v>0</v>
      </c>
      <c r="BN10" s="2" t="s">
        <v>0</v>
      </c>
      <c r="BO10" s="2" t="s">
        <v>0</v>
      </c>
      <c r="BP10" s="2" t="s">
        <v>0</v>
      </c>
    </row>
    <row r="11" spans="1:68">
      <c r="A11" t="s">
        <v>9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</row>
    <row r="12" spans="1:68">
      <c r="A12" t="s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</row>
    <row r="13" spans="1:68">
      <c r="A13" t="s">
        <v>11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</row>
    <row r="14" spans="1:68">
      <c r="A14" t="s">
        <v>12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</row>
    <row r="15" spans="1:68">
      <c r="A15" t="s">
        <v>13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</row>
    <row r="16" spans="1:68">
      <c r="A16" t="s">
        <v>14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</row>
    <row r="17" spans="1:68">
      <c r="A17" t="s">
        <v>15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</row>
    <row r="18" spans="1:68">
      <c r="A18" t="s">
        <v>16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</row>
  </sheetData>
  <conditionalFormatting sqref="B2:BP18">
    <cfRule type="expression" dxfId="1" priority="1">
      <formula>B$1="O"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PEUGEOT CITROEN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SCHMITT - J503593</dc:creator>
  <cp:lastModifiedBy>Cbruno</cp:lastModifiedBy>
  <dcterms:created xsi:type="dcterms:W3CDTF">2017-12-30T17:27:33Z</dcterms:created>
  <dcterms:modified xsi:type="dcterms:W3CDTF">2017-12-30T18:34:59Z</dcterms:modified>
</cp:coreProperties>
</file>