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3655" windowHeight="97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<sst xmlns="http://schemas.openxmlformats.org/spreadsheetml/2006/main" count="25" uniqueCount="25">
  <si>
    <t>sem 1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</si>
  <si>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</si>
  <si>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</si>
  <si>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</si>
  <si>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</si>
  <si>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</si>
  <si>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</si>
  <si>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</si>
  <si>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</si>
  <si>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</si>
  <si>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sem 11</t>
  </si>
  <si>
    <t>sem 12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</si>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</sst>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cat>
            <c:strRef>
              <c:f>Feuil1!$A$2:$A$26</c:f>
              <c:strCache>
                <c:ptCount val="25"/>
                <c:pt idx="0">
                  <c:v>sem 1</c:v>
                </c:pt>
                <c:pt idx="1">
                  <c:v>sem 2</c:v>
                </c:pt>
                <c:pt idx="2">
                  <c:v>sem 3</c:v>
                </c:pt>
                <c:pt idx="3">
                  <c:v>sem 4</c:v>
                </c:pt>
                <c:pt idx="4">
                  <c:v>sem 5</c:v>
                </c:pt>
                <c:pt idx="5">
                  <c:v>sem 6</c:v>
                </c:pt>
                <c:pt idx="6">
                  <c:v>sem 7</c:v>
                </c:pt>
                <c:pt idx="7">
                  <c:v>sem 8</c:v>
                </c:pt>
                <c:pt idx="8">
                  <c:v>sem 9</c:v>
                </c:pt>
                <c:pt idx="9">
                  <c:v>sem 10</c:v>
                </c:pt>
                <c:pt idx="10">
                  <c:v>sem 11</c:v>
                </c:pt>
                <c:pt idx="11">
                  <c:v>sem 12</c:v>
                </c:pt>
                <c:pt idx="12">
                  <c:v>sem 13</c:v>
                </c:pt>
                <c:pt idx="13">
                  <c:v>sem 14</c:v>
                </c:pt>
                <c:pt idx="14">
                  <c:v>sem 15</c:v>
                </c:pt>
                <c:pt idx="15">
                  <c:v>sem 16</c:v>
                </c:pt>
                <c:pt idx="16">
                  <c:v>sem 17</c:v>
                </c:pt>
                <c:pt idx="17">
                  <c:v>sem 18</c:v>
                </c:pt>
                <c:pt idx="18">
                  <c:v>sem 19</c:v>
                </c:pt>
                <c:pt idx="19">
                  <c:v>sem 20</c:v>
                </c:pt>
                <c:pt idx="20">
                  <c:v>sem 21</c:v>
                </c:pt>
                <c:pt idx="21">
                  <c:v>sem 22</c:v>
                </c:pt>
                <c:pt idx="22">
                  <c:v>sem 23</c:v>
                </c:pt>
                <c:pt idx="23">
                  <c:v>sem 24</c:v>
                </c:pt>
                <c:pt idx="24">
                  <c:v>sem 25</c:v>
                </c:pt>
              </c:strCache>
            </c:strRef>
          </c:cat>
          <c:val>
            <c:numRef>
              <c:f>Feuil1!$B$2:$B$26</c:f>
              <c:numCache>
                <c:formatCode>General</c:formatCode>
                <c:ptCount val="25"/>
              </c:numCache>
            </c:numRef>
          </c:val>
        </c:ser>
        <c:marker val="1"/>
        <c:axId val="241860608"/>
        <c:axId val="241862144"/>
      </c:lineChart>
      <c:catAx>
        <c:axId val="241860608"/>
        <c:scaling>
          <c:orientation val="minMax"/>
        </c:scaling>
        <c:axPos val="b"/>
        <c:tickLblPos val="nextTo"/>
        <c:txPr>
          <a:bodyPr rot="-5400000" vert="horz" anchor="ctr" anchorCtr="0"/>
          <a:lstStyle/>
          <a:p>
            <a:pPr>
              <a:defRPr/>
            </a:pPr>
            <a:endParaRPr lang="fr-FR"/>
          </a:p>
        </c:txPr>
        <c:crossAx val="241862144"/>
        <c:crosses val="autoZero"/>
        <c:auto val="1"/>
        <c:lblAlgn val="ctr"/>
        <c:lblOffset val="100"/>
      </c:catAx>
      <c:valAx>
        <c:axId val="241862144"/>
        <c:scaling>
          <c:orientation val="minMax"/>
          <c:max val="2.5"/>
          <c:min val="1"/>
        </c:scaling>
        <c:axPos val="l"/>
        <c:majorGridlines/>
        <c:numFmt formatCode="General" sourceLinked="1"/>
        <c:tickLblPos val="nextTo"/>
        <c:crossAx val="241860608"/>
        <c:crosses val="autoZero"/>
        <c:crossBetween val="between"/>
        <c:majorUnit val="0.1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228601</xdr:colOff>
      <xdr:row>1</xdr:row>
      <xdr:rowOff>114300</xdr:rowOff>
    </xdr:from>
    <xdr:to>
      <xdr:col>12</xdr:col>
      <xdr:colOff>685801</xdr:colOff>
      <xdr:row>26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26"/>
  <sheetViews>
    <sheetView tabSelected="1" workbookViewId="0">
      <selection activeCell="O23" sqref="O23"/>
    </sheetView>
  </sheetViews>
  <sheetFormatPr baseColWidth="10" defaultRowHeight="15"/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Cbruno</dc:creator>
  <cp:lastModifiedBy>Cbruno</cp:lastModifiedBy>
  <dcterms:created xsi:type="dcterms:W3CDTF">2018-04-13T03:34:00Z</dcterms:created>
  <dcterms:modified xsi:type="dcterms:W3CDTF">2018-04-13T03:37:06Z</dcterms:modified>
</cp:coreProperties>
</file>