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3655" windowHeight="9735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D1:H9"/>
  <sheetViews>
    <sheetView tabSelected="1" workbookViewId="0">
      <selection activeCell="D13" sqref="D13"/>
    </sheetView>
  </sheetViews>
  <sheetFormatPr baseColWidth="10" defaultRowHeight="15"/>
  <sheetData>
    <row r="1" spans="4:8">
      <c r="D1" s="3">
        <v>37600</v>
      </c>
    </row>
    <row r="2" spans="4:8">
      <c r="D2" s="4">
        <v>37270</v>
      </c>
      <c r="H2" s="1"/>
    </row>
    <row r="3" spans="4:8">
      <c r="D3" s="2">
        <v>37612</v>
      </c>
      <c r="H3" s="1"/>
    </row>
    <row r="4" spans="4:8">
      <c r="D4" s="2">
        <v>43114</v>
      </c>
      <c r="H4" s="1"/>
    </row>
    <row r="5" spans="4:8">
      <c r="D5" s="2">
        <v>44117</v>
      </c>
    </row>
    <row r="6" spans="4:8">
      <c r="D6" s="2">
        <v>37271</v>
      </c>
    </row>
    <row r="7" spans="4:8">
      <c r="D7" s="2">
        <v>43234</v>
      </c>
    </row>
    <row r="8" spans="4:8">
      <c r="D8" s="2">
        <v>43844</v>
      </c>
    </row>
    <row r="9" spans="4:8">
      <c r="D9" s="2">
        <v>41661</v>
      </c>
    </row>
  </sheetData>
  <conditionalFormatting sqref="D3:D25">
    <cfRule type="expression" dxfId="0" priority="2">
      <formula>AND(DAY($D3)=DAY($D$2),MONTH($D3)=MONTH($D$2))</formula>
    </cfRule>
    <cfRule type="expression" dxfId="1" priority="1">
      <formula>YEAR($D3)=YEAR($D$1)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2019-01-17T19:22:43Z</dcterms:created>
  <dcterms:modified xsi:type="dcterms:W3CDTF">2019-01-17T19:29:14Z</dcterms:modified>
</cp:coreProperties>
</file>