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4240" windowHeight="11325" tabRatio="474"/>
  </bookViews>
  <sheets>
    <sheet name="Activités" sheetId="9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<sst xmlns="http://schemas.openxmlformats.org/spreadsheetml/2006/main" count="2" uniqueCount="2">
  <si>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Clés Véhicule</t>
  </si>
  <si>
    <t>Propreté Véhicules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</si>
</sst>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0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8"/>
      <color theme="3"/>
      <name val="Calibri Light"/>
      <family val="2"/>
      <scheme val="major"/>
    </font>
    <font>
      <sz val="18"/>
      <color theme="0"/>
      <name val="Calibri"/>
      <family val="2"/>
      <scheme val="minor"/>
    </font>
    <font>
      <b/>
      <u/>
      <sz val="14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/>
    <xf numFmtId="0" fontId="0" fillId="2" borderId="2" xfId="0" applyFill="1" applyBorder="1"/>
    <xf numFmtId="0" fontId="8" fillId="0" borderId="1" xfId="0" applyFont="1" applyBorder="1" applyAlignment="1">
      <alignment horizontal="center" vertical="center"/>
    </xf>
    <xf numFmtId="0" fontId="0" fillId="2" borderId="5" xfId="0" applyFill="1" applyBorder="1"/>
    <xf numFmtId="164" fontId="6" fillId="0" borderId="0" xfId="3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7" fillId="0" borderId="0" xfId="3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 wrapText="1"/>
    </xf>
    <xf numFmtId="0" fontId="0" fillId="2" borderId="1" xfId="0" applyFill="1" applyBorder="1"/>
    <xf numFmtId="0" fontId="0" fillId="2" borderId="4" xfId="0" applyFill="1" applyBorder="1"/>
    <xf numFmtId="0" fontId="0" fillId="0" borderId="3" xfId="0" applyFill="1" applyBorder="1"/>
    <xf numFmtId="0" fontId="0" fillId="0" borderId="2" xfId="0" applyFill="1" applyBorder="1"/>
  </cellXfs>
  <cellStyles count="4">
    <cellStyle name="Normal" xfId="0" builtinId="0"/>
    <cellStyle name="Normal 2" xfId="1"/>
    <cellStyle name="Normal 3 2" xfId="2"/>
    <cellStyle name="Titre" xfId="3" builtinId="15"/>
  </cellStyles>
  <dxfs count="2"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2"/>
  <sheetViews>
    <sheetView tabSelected="1" workbookViewId="0">
      <selection activeCell="H5" sqref="H5"/>
    </sheetView>
  </sheetViews>
  <sheetFormatPr baseColWidth="10" defaultColWidth="15.7109375" defaultRowHeight="15"/>
  <cols>
    <col min="1" max="1" width="3.5703125" style="2" customWidth="1"/>
    <col min="2" max="2" width="2.140625" style="3" customWidth="1"/>
    <col min="3" max="3" width="17.5703125" customWidth="1"/>
    <col min="4" max="4" width="25.42578125" customWidth="1"/>
  </cols>
  <sheetData>
    <row r="1" spans="2:6" s="2" customFormat="1">
      <c r="B1" s="3"/>
    </row>
    <row r="2" spans="2:6" ht="23.25">
      <c r="B2" s="7"/>
    </row>
    <row r="3" spans="2:6" ht="16.5" thickBot="1">
      <c r="B3" s="8"/>
    </row>
    <row r="4" spans="2:6" ht="19.5" thickBot="1">
      <c r="B4" s="10"/>
      <c r="C4" s="5" t="s">
        <v>0</v>
      </c>
      <c r="D4" s="5" t="s">
        <v>1</v>
      </c>
    </row>
    <row r="5" spans="2:6" s="2" customFormat="1">
      <c r="B5" s="9"/>
      <c r="C5" s="14"/>
      <c r="D5" s="14"/>
      <c r="E5" s="15"/>
    </row>
    <row r="6" spans="2:6" s="2" customFormat="1" ht="15.75" thickBot="1">
      <c r="B6" s="9"/>
      <c r="C6" s="6"/>
      <c r="D6" s="6"/>
      <c r="E6" s="4"/>
    </row>
    <row r="7" spans="2:6">
      <c r="B7" s="9"/>
      <c r="C7" s="16"/>
      <c r="D7" s="1"/>
      <c r="E7" s="17" t="b">
        <v>1</v>
      </c>
      <c r="F7" s="3"/>
    </row>
    <row r="8" spans="2:6" ht="19.5" customHeight="1">
      <c r="B8" s="10"/>
      <c r="C8" s="16"/>
      <c r="D8" s="1"/>
      <c r="E8" s="17"/>
      <c r="F8" s="3"/>
    </row>
    <row r="9" spans="2:6">
      <c r="B9" s="11"/>
      <c r="C9" s="16"/>
      <c r="D9" s="1"/>
      <c r="E9" s="17" t="b">
        <v>1</v>
      </c>
      <c r="F9" s="3"/>
    </row>
    <row r="10" spans="2:6" s="2" customFormat="1">
      <c r="B10" s="9"/>
      <c r="C10" s="16"/>
      <c r="D10" s="1"/>
      <c r="E10" s="17" t="b">
        <v>0</v>
      </c>
      <c r="F10" s="3"/>
    </row>
    <row r="11" spans="2:6" s="2" customFormat="1">
      <c r="B11" s="12"/>
      <c r="C11" s="16"/>
      <c r="D11" s="1"/>
      <c r="E11" s="17" t="b">
        <v>0</v>
      </c>
      <c r="F11" s="3"/>
    </row>
    <row r="12" spans="2:6" s="2" customFormat="1">
      <c r="B12" s="9"/>
      <c r="C12" s="16"/>
      <c r="D12" s="1"/>
      <c r="E12" s="17" t="b">
        <v>0</v>
      </c>
      <c r="F12" s="3"/>
    </row>
    <row r="13" spans="2:6" s="2" customFormat="1">
      <c r="B13" s="9"/>
      <c r="C13" s="16"/>
      <c r="D13" s="1"/>
      <c r="E13" s="17" t="b">
        <v>1</v>
      </c>
      <c r="F13" s="3"/>
    </row>
    <row r="14" spans="2:6" s="2" customFormat="1">
      <c r="B14" s="9"/>
      <c r="C14" s="16"/>
      <c r="D14" s="1"/>
      <c r="E14" s="17" t="b">
        <v>0</v>
      </c>
      <c r="F14" s="3"/>
    </row>
    <row r="15" spans="2:6" s="2" customFormat="1">
      <c r="B15" s="9"/>
      <c r="C15" s="16"/>
      <c r="D15" s="1"/>
      <c r="E15" s="17" t="b">
        <v>0</v>
      </c>
      <c r="F15" s="3"/>
    </row>
    <row r="16" spans="2:6">
      <c r="B16" s="13"/>
      <c r="C16" s="16"/>
      <c r="D16" s="1"/>
      <c r="E16" s="17" t="b">
        <v>0</v>
      </c>
      <c r="F16" s="3"/>
    </row>
    <row r="17" spans="2:6">
      <c r="B17" s="9"/>
      <c r="C17" s="16"/>
      <c r="D17" s="1"/>
      <c r="E17" s="17" t="b">
        <v>1</v>
      </c>
      <c r="F17" s="3"/>
    </row>
    <row r="18" spans="2:6">
      <c r="B18" s="9"/>
      <c r="C18" s="16"/>
      <c r="D18" s="1"/>
      <c r="E18" s="17" t="b">
        <v>0</v>
      </c>
      <c r="F18" s="3"/>
    </row>
    <row r="19" spans="2:6">
      <c r="B19" s="9"/>
      <c r="C19" s="16"/>
      <c r="D19" s="1"/>
      <c r="E19" s="17" t="b">
        <v>0</v>
      </c>
      <c r="F19" s="3"/>
    </row>
    <row r="20" spans="2:6" ht="16.5" customHeight="1">
      <c r="B20" s="12"/>
      <c r="C20" s="16"/>
      <c r="D20" s="1"/>
      <c r="E20" s="17" t="b">
        <v>0</v>
      </c>
      <c r="F20" s="3"/>
    </row>
    <row r="21" spans="2:6">
      <c r="C21" s="3"/>
      <c r="D21" s="3"/>
      <c r="E21" s="3"/>
      <c r="F21" s="3"/>
    </row>
    <row r="22" spans="2:6">
      <c r="C22" s="3"/>
      <c r="D22" s="3"/>
      <c r="E22" s="3"/>
      <c r="F22" s="3"/>
    </row>
  </sheetData>
  <conditionalFormatting sqref="E7 E9:E20">
    <cfRule type="expression" dxfId="1" priority="2">
      <formula>$E7=TRUE</formula>
    </cfRule>
    <cfRule type="expression" dxfId="0" priority="1">
      <formula>$E7=FALSE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Activités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Centre Contrôle Smovengo</dc:creator>
  <cp:lastModifiedBy>Cbruno</cp:lastModifiedBy>
  <cp:lastPrinted>2018-11-14T04:44:27Z</cp:lastPrinted>
  <dcterms:created xsi:type="dcterms:W3CDTF">2018-08-07T08:32:12Z</dcterms:created>
  <dcterms:modified xsi:type="dcterms:W3CDTF">2018-11-25T17:43:59Z</dcterms:modified>
</cp:coreProperties>
</file>