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5" windowWidth="19035" windowHeight="844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3" i="1"/>
  <c r="B1"/>
  <c r="B2" l="1"/>
</calcChain>
</file>

<file path=xl/sharedStrings.xml><?xml version="1.0" encoding="utf-8"?>
<sst xmlns="http://schemas.openxmlformats.org/spreadsheetml/2006/main" count="3" uniqueCount="3">
  <si>
    <t>Marcel Dupont</t>
  </si>
  <si>
    <t>Eliott Durand</t>
  </si>
  <si>
    <t>durand, eliott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</si>
</sst>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A3" sqref="A3"/>
    </sheetView>
  </sheetViews>
  <sheetFormatPr defaultRowHeight="15"/>
  <cols>
    <col min="1" max="1" width="17.85546875" customWidth="1"/>
    <col min="2" max="2" width="14.7109375" bestFit="1" customWidth="1"/>
  </cols>
  <sheetData>
    <row r="1" spans="1:2">
      <c r="A1" t="s">
        <v>0</v>
      </c>
      <c r="B1" t="str">
        <f>RIGHT(A1,LEN(A1)-SEARCH(" ",A1))&amp;", "&amp;LEFT(A1,SEARCH(" ",A1)-1)</f>
        <v>Dupont, Marcel</v>
      </c>
    </row>
    <row r="2" spans="1:2">
      <c r="A2" t="s">
        <v>1</v>
      </c>
      <c r="B2" t="str">
        <f>RIGHT(A2,LEN(A2)-SEARCH(" ",A2))&amp;", "&amp;LEFT(A2,SEARCH(" ",A2)-1)</f>
        <v>Durand, Eliott</v>
      </c>
    </row>
    <row r="3" spans="1:2">
      <c r="A3" t="s">
        <v>2</v>
      </c>
      <c r="B3" t="str">
        <f>RIGHT(A3,LEN(A3)-SEARCH(" ",A3))&amp;", "&amp;LEFT(A3,SEARCH(" ",A3)-1)</f>
        <v>eliott, durand,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Pedurand, Robin</cp:lastModifiedBy>
  <dcterms:created xsi:type="dcterms:W3CDTF">2012-10-08T09:21:38Z</dcterms:created>
  <dcterms:modified xsi:type="dcterms:W3CDTF">2012-10-08T09:36:30Z</dcterms:modified>
</cp:coreProperties>
</file>