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20" windowWidth="28515" windowHeight="12585" activeTab="1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B2" i="2" l="1"/>
</calcChain>
</file>

<file path=xl/sharedStrings.xml><?xml version="1.0" encoding="utf-8"?>
<sst xmlns="http://schemas.openxmlformats.org/spreadsheetml/2006/main" count="14" uniqueCount="13">
  <si>
    <t>machin1</t>
  </si>
  <si>
    <t>machin2</t>
  </si>
  <si>
    <t>machin3</t>
  </si>
  <si>
    <t>machin4</t>
  </si>
  <si>
    <t>machin5</t>
  </si>
  <si>
    <t>liste</t>
  </si>
  <si>
    <t>machin6</t>
  </si>
  <si>
    <t>machin7</t>
  </si>
  <si>
    <t>machin8</t>
  </si>
  <si>
    <t>machin9</t>
  </si>
  <si>
    <t>machin10</t>
  </si>
  <si>
    <t>&lt;-- J'aimerais qu'après être arrivé à la fin de la colonne E, il réalise un Tabulations pour créer une seconde ligne comme sur l'exemple en bas</t>
  </si>
  <si>
    <t>machin1 - machin2 - machin3 - machin4 - machin5
machin6 - machin7 - machin8 - machin9 - machin10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</si>
</sst>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/>
    <xf numFmtId="0" fontId="0" fillId="0" borderId="0" xfId="0" applyAlignment="1">
      <alignment horizontal="left" wrapText="1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1" sqref="A11"/>
    </sheetView>
  </sheetViews>
  <sheetFormatPr baseColWidth="10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6</v>
      </c>
    </row>
    <row r="7" spans="1:1" x14ac:dyDescent="0.25">
      <c r="A7" t="s">
        <v>7</v>
      </c>
    </row>
    <row r="8" spans="1:1" x14ac:dyDescent="0.25">
      <c r="A8" t="s">
        <v>8</v>
      </c>
    </row>
    <row r="9" spans="1:1" x14ac:dyDescent="0.25">
      <c r="A9" t="s">
        <v>9</v>
      </c>
    </row>
    <row r="10" spans="1:1" x14ac:dyDescent="0.25">
      <c r="A10" t="s">
        <v>10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7"/>
  <sheetViews>
    <sheetView tabSelected="1" workbookViewId="0">
      <selection activeCell="G7" sqref="G7"/>
    </sheetView>
  </sheetViews>
  <sheetFormatPr baseColWidth="10" defaultRowHeight="15" x14ac:dyDescent="0.25"/>
  <sheetData>
    <row r="2" spans="1:9" ht="35.25" customHeight="1" x14ac:dyDescent="0.25">
      <c r="A2" t="s">
        <v>5</v>
      </c>
      <c r="B2" s="3" t="str">
        <f>CONCATENATE(Feuil1!A1," - ",Feuil1!A2," - ",Feuil1!A3," - ",Feuil1!A4," - ",Feuil1!A5," - ",Feuil1!A6," - ",Feuil1!A7," - ",Feuil1!A8," - ",Feuil1!A9," - ",Feuil1!A10)</f>
        <v>machin1 - machin2 - machin3 - machin4 - machin5 - machin6 - machin7 - machin8 - machin9 - machin10</v>
      </c>
      <c r="C2" s="3"/>
      <c r="D2" s="3"/>
      <c r="E2" s="3"/>
      <c r="F2" s="1"/>
      <c r="G2" s="1"/>
      <c r="H2" s="1"/>
      <c r="I2" s="1"/>
    </row>
    <row r="3" spans="1:9" x14ac:dyDescent="0.25">
      <c r="B3" s="1"/>
      <c r="C3" s="1"/>
      <c r="D3" s="1"/>
      <c r="E3" s="1"/>
      <c r="G3" t="s">
        <v>11</v>
      </c>
    </row>
    <row r="7" spans="1:9" ht="33.75" customHeight="1" x14ac:dyDescent="0.25">
      <c r="A7" t="s">
        <v>5</v>
      </c>
      <c r="B7" s="2" t="s">
        <v>12</v>
      </c>
      <c r="C7" s="3"/>
      <c r="D7" s="3"/>
      <c r="E7" s="3"/>
    </row>
  </sheetData>
  <mergeCells count="2">
    <mergeCell ref="B2:E2"/>
    <mergeCell ref="B7:E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cmbodson</dc:creator>
  <cp:lastModifiedBy>cmbodson</cp:lastModifiedBy>
  <dcterms:created xsi:type="dcterms:W3CDTF">2012-10-15T11:36:54Z</dcterms:created>
  <dcterms:modified xsi:type="dcterms:W3CDTF">2012-10-15T16:15:48Z</dcterms:modified>
</cp:coreProperties>
</file>