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48" yWindow="2484" windowWidth="19620" windowHeight="9264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<sst xmlns="http://schemas.openxmlformats.org/spreadsheetml/2006/main" count="45" uniqueCount="45">
  <si>
    <t>RTT 1</t>
  </si>
  <si>
    <t>RTT 2</t>
  </si>
  <si>
    <t>RTT 3</t>
  </si>
  <si>
    <t>RTT 4</t>
  </si>
  <si>
    <t>RTT 5</t>
  </si>
  <si>
    <t>RTT 6</t>
  </si>
  <si>
    <t>RTT 7</t>
  </si>
  <si>
    <t>RTT 8</t>
  </si>
  <si>
    <t>RTT 9</t>
  </si>
  <si>
    <t>RTT 10</t>
  </si>
  <si>
    <t>RTT 11</t>
  </si>
  <si>
    <t>RTT 12</t>
  </si>
  <si>
    <t>CP 1</t>
  </si>
  <si>
    <t>CP 2</t>
  </si>
  <si>
    <t>CP 3</t>
  </si>
  <si>
    <t>CP 4</t>
  </si>
  <si>
    <t>CP 5</t>
  </si>
  <si>
    <t>CP 6</t>
  </si>
  <si>
    <t>CP 7</t>
  </si>
  <si>
    <t>CP 8</t>
  </si>
  <si>
    <t>CP 9</t>
  </si>
  <si>
    <t>CP 10</t>
  </si>
  <si>
    <t>CP 11</t>
  </si>
  <si>
    <t>CP 12</t>
  </si>
  <si>
    <t>ABS 1</t>
  </si>
  <si>
    <t>ABS 2</t>
  </si>
  <si>
    <t>ABS 3</t>
  </si>
  <si>
    <t>ABS 4</t>
  </si>
  <si>
    <t>ABS 5</t>
  </si>
  <si>
    <t>ABS 6</t>
  </si>
  <si>
    <t>ABS 7</t>
  </si>
  <si>
    <t>ABS 8</t>
  </si>
  <si>
    <t>ABS 9</t>
  </si>
  <si>
    <t>ABS 10</t>
  </si>
  <si>
    <t>ABS 11</t>
  </si>
  <si>
    <t>ABS 12</t>
  </si>
  <si>
    <t>Nelly</t>
  </si>
  <si>
    <t>Eric</t>
  </si>
  <si>
    <t>Anne</t>
  </si>
  <si>
    <t>Marc</t>
  </si>
  <si>
    <t>Bastien</t>
  </si>
  <si>
    <t>Etienne</t>
  </si>
  <si>
    <t>Bonjour,</t>
  </si>
  <si>
    <t>EX: Si je m'arrête en G4 sur RTT10 de Eric j'aimerai que Eric s'affiche dans une bulle puis que ça s'enlève lorsque je bouge à nouveau le pointeur</t>
  </si>
  <si>
    <t>J'aimerai afficher le prénom dans une bulle lorsque le pointeur de la souris s'arrête quelque part dans la zone jaune.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</si>
</sst>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3" borderId="2" xfId="0" applyFill="1" applyBorder="1"/>
    <xf numFmtId="0" fontId="0" fillId="3" borderId="3" xfId="0" applyFill="1" applyBorder="1"/>
    <xf numFmtId="0" fontId="0" fillId="0" borderId="1" xfId="0" applyFont="1" applyBorder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workbookViewId="0">
      <selection activeCell="D14" sqref="D14"/>
    </sheetView>
  </sheetViews>
  <sheetFormatPr baseColWidth="10" defaultRowHeight="14.4" x14ac:dyDescent="0.3"/>
  <sheetData>
    <row r="1" spans="1:37" s="3" customFormat="1" ht="30" customHeight="1" x14ac:dyDescent="0.3">
      <c r="A1" s="2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</row>
    <row r="2" spans="1:37" x14ac:dyDescent="0.3">
      <c r="A2" s="4" t="s">
        <v>39</v>
      </c>
      <c r="B2" s="5">
        <v>1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37" x14ac:dyDescent="0.3">
      <c r="A3" s="6" t="s">
        <v>36</v>
      </c>
      <c r="B3" s="5"/>
      <c r="C3" s="5"/>
      <c r="D3" s="5"/>
      <c r="E3" s="5"/>
      <c r="F3" s="5"/>
      <c r="G3" s="5"/>
      <c r="H3" s="5"/>
      <c r="I3" s="5">
        <v>1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37" x14ac:dyDescent="0.3">
      <c r="A4" s="6" t="s">
        <v>37</v>
      </c>
      <c r="B4" s="5"/>
      <c r="C4" s="5"/>
      <c r="D4" s="5">
        <v>2</v>
      </c>
      <c r="E4" s="5"/>
      <c r="F4" s="5"/>
      <c r="G4" s="5">
        <v>10</v>
      </c>
      <c r="H4" s="5"/>
      <c r="I4" s="5"/>
      <c r="J4" s="5"/>
      <c r="K4" s="5">
        <v>2</v>
      </c>
      <c r="L4" s="5"/>
      <c r="M4" s="5">
        <v>1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</row>
    <row r="5" spans="1:37" x14ac:dyDescent="0.3">
      <c r="A5" s="6" t="s">
        <v>38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</row>
    <row r="6" spans="1:37" x14ac:dyDescent="0.3">
      <c r="A6" s="6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x14ac:dyDescent="0.3">
      <c r="A7" s="6" t="s">
        <v>41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</row>
    <row r="8" spans="1:37" x14ac:dyDescent="0.3">
      <c r="A8" s="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9" spans="1:37" x14ac:dyDescent="0.3">
      <c r="A9" s="6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</row>
    <row r="10" spans="1:37" x14ac:dyDescent="0.3">
      <c r="A10" s="6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</row>
    <row r="11" spans="1:37" x14ac:dyDescent="0.3">
      <c r="A11" s="6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</row>
    <row r="12" spans="1:37" x14ac:dyDescent="0.3">
      <c r="D12" s="1"/>
    </row>
    <row r="13" spans="1:37" x14ac:dyDescent="0.3">
      <c r="D13" s="1" t="s">
        <v>42</v>
      </c>
    </row>
    <row r="14" spans="1:37" x14ac:dyDescent="0.3">
      <c r="D14" t="s">
        <v>44</v>
      </c>
    </row>
    <row r="15" spans="1:37" x14ac:dyDescent="0.3">
      <c r="D15" t="s">
        <v>43</v>
      </c>
    </row>
  </sheetData>
  <dataValidations count="1">
    <dataValidation allowBlank="1" showInputMessage="1" showErrorMessage="1" sqref="D12:D13"/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TOM</cp:lastModifiedBy>
  <dcterms:created xsi:type="dcterms:W3CDTF">2017-02-06T11:51:12Z</dcterms:created>
  <dcterms:modified xsi:type="dcterms:W3CDTF">2017-02-06T12:00:31Z</dcterms:modified>
</cp:coreProperties>
</file>