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Feuil1!$A$1:$A$2257</c:f>
              <c:numCache>
                <c:formatCode>General</c:formatCode>
                <c:ptCount val="2257"/>
                <c:pt idx="0">
                  <c:v>10940</c:v>
                </c:pt>
                <c:pt idx="1">
                  <c:v>10918</c:v>
                </c:pt>
                <c:pt idx="2">
                  <c:v>10907</c:v>
                </c:pt>
                <c:pt idx="3">
                  <c:v>10931</c:v>
                </c:pt>
                <c:pt idx="4">
                  <c:v>10929</c:v>
                </c:pt>
                <c:pt idx="5">
                  <c:v>10930</c:v>
                </c:pt>
                <c:pt idx="6">
                  <c:v>10957</c:v>
                </c:pt>
                <c:pt idx="7">
                  <c:v>10908</c:v>
                </c:pt>
                <c:pt idx="8">
                  <c:v>10886</c:v>
                </c:pt>
                <c:pt idx="9">
                  <c:v>10858</c:v>
                </c:pt>
                <c:pt idx="10">
                  <c:v>10887</c:v>
                </c:pt>
                <c:pt idx="11">
                  <c:v>10882</c:v>
                </c:pt>
                <c:pt idx="12">
                  <c:v>10916</c:v>
                </c:pt>
                <c:pt idx="13">
                  <c:v>10920</c:v>
                </c:pt>
                <c:pt idx="14">
                  <c:v>10891</c:v>
                </c:pt>
                <c:pt idx="15">
                  <c:v>10928</c:v>
                </c:pt>
                <c:pt idx="16">
                  <c:v>10885</c:v>
                </c:pt>
                <c:pt idx="17">
                  <c:v>10912</c:v>
                </c:pt>
                <c:pt idx="18">
                  <c:v>10861</c:v>
                </c:pt>
                <c:pt idx="19">
                  <c:v>10865</c:v>
                </c:pt>
                <c:pt idx="20">
                  <c:v>10856</c:v>
                </c:pt>
                <c:pt idx="21">
                  <c:v>10902</c:v>
                </c:pt>
                <c:pt idx="22">
                  <c:v>10873</c:v>
                </c:pt>
                <c:pt idx="23">
                  <c:v>10886</c:v>
                </c:pt>
                <c:pt idx="24">
                  <c:v>10923</c:v>
                </c:pt>
                <c:pt idx="25">
                  <c:v>10871</c:v>
                </c:pt>
                <c:pt idx="26">
                  <c:v>10888</c:v>
                </c:pt>
                <c:pt idx="27">
                  <c:v>10880</c:v>
                </c:pt>
                <c:pt idx="28">
                  <c:v>10890</c:v>
                </c:pt>
                <c:pt idx="29">
                  <c:v>10891</c:v>
                </c:pt>
                <c:pt idx="30">
                  <c:v>10896</c:v>
                </c:pt>
                <c:pt idx="31">
                  <c:v>10884</c:v>
                </c:pt>
                <c:pt idx="32">
                  <c:v>10879</c:v>
                </c:pt>
                <c:pt idx="33">
                  <c:v>10860</c:v>
                </c:pt>
                <c:pt idx="34">
                  <c:v>10891</c:v>
                </c:pt>
                <c:pt idx="35">
                  <c:v>10898</c:v>
                </c:pt>
                <c:pt idx="36">
                  <c:v>10908</c:v>
                </c:pt>
                <c:pt idx="37">
                  <c:v>10950</c:v>
                </c:pt>
                <c:pt idx="38">
                  <c:v>10919</c:v>
                </c:pt>
                <c:pt idx="39">
                  <c:v>10874</c:v>
                </c:pt>
                <c:pt idx="40">
                  <c:v>10874</c:v>
                </c:pt>
                <c:pt idx="41">
                  <c:v>10896</c:v>
                </c:pt>
                <c:pt idx="42">
                  <c:v>10853</c:v>
                </c:pt>
                <c:pt idx="43">
                  <c:v>10897</c:v>
                </c:pt>
                <c:pt idx="44">
                  <c:v>10895</c:v>
                </c:pt>
                <c:pt idx="45">
                  <c:v>10871</c:v>
                </c:pt>
                <c:pt idx="46">
                  <c:v>10883</c:v>
                </c:pt>
                <c:pt idx="47">
                  <c:v>10908</c:v>
                </c:pt>
                <c:pt idx="48">
                  <c:v>10892</c:v>
                </c:pt>
                <c:pt idx="49">
                  <c:v>10862</c:v>
                </c:pt>
                <c:pt idx="50">
                  <c:v>10873</c:v>
                </c:pt>
                <c:pt idx="51">
                  <c:v>10868</c:v>
                </c:pt>
                <c:pt idx="52">
                  <c:v>10877</c:v>
                </c:pt>
                <c:pt idx="53">
                  <c:v>10902</c:v>
                </c:pt>
                <c:pt idx="54">
                  <c:v>10854</c:v>
                </c:pt>
                <c:pt idx="55">
                  <c:v>10869</c:v>
                </c:pt>
                <c:pt idx="56">
                  <c:v>10841</c:v>
                </c:pt>
                <c:pt idx="57">
                  <c:v>10857</c:v>
                </c:pt>
                <c:pt idx="58">
                  <c:v>10869</c:v>
                </c:pt>
                <c:pt idx="59">
                  <c:v>10858</c:v>
                </c:pt>
                <c:pt idx="60">
                  <c:v>10918</c:v>
                </c:pt>
                <c:pt idx="61">
                  <c:v>10866</c:v>
                </c:pt>
                <c:pt idx="62">
                  <c:v>10845</c:v>
                </c:pt>
                <c:pt idx="63">
                  <c:v>10859</c:v>
                </c:pt>
                <c:pt idx="64">
                  <c:v>10846</c:v>
                </c:pt>
                <c:pt idx="65">
                  <c:v>10866</c:v>
                </c:pt>
                <c:pt idx="66">
                  <c:v>10857</c:v>
                </c:pt>
                <c:pt idx="67">
                  <c:v>10855</c:v>
                </c:pt>
                <c:pt idx="68">
                  <c:v>10935</c:v>
                </c:pt>
                <c:pt idx="69">
                  <c:v>10864</c:v>
                </c:pt>
                <c:pt idx="70">
                  <c:v>10856</c:v>
                </c:pt>
                <c:pt idx="71">
                  <c:v>10846</c:v>
                </c:pt>
                <c:pt idx="72">
                  <c:v>10822</c:v>
                </c:pt>
                <c:pt idx="73">
                  <c:v>10853</c:v>
                </c:pt>
                <c:pt idx="74">
                  <c:v>10833</c:v>
                </c:pt>
                <c:pt idx="75">
                  <c:v>10887</c:v>
                </c:pt>
                <c:pt idx="76">
                  <c:v>10841</c:v>
                </c:pt>
                <c:pt idx="77">
                  <c:v>10813</c:v>
                </c:pt>
                <c:pt idx="78">
                  <c:v>10839</c:v>
                </c:pt>
                <c:pt idx="79">
                  <c:v>10787</c:v>
                </c:pt>
                <c:pt idx="80">
                  <c:v>10832</c:v>
                </c:pt>
                <c:pt idx="81">
                  <c:v>10900</c:v>
                </c:pt>
                <c:pt idx="82">
                  <c:v>10820</c:v>
                </c:pt>
                <c:pt idx="83">
                  <c:v>10833</c:v>
                </c:pt>
                <c:pt idx="84">
                  <c:v>10803</c:v>
                </c:pt>
                <c:pt idx="85">
                  <c:v>10807</c:v>
                </c:pt>
                <c:pt idx="86">
                  <c:v>10859</c:v>
                </c:pt>
                <c:pt idx="87">
                  <c:v>10855</c:v>
                </c:pt>
                <c:pt idx="88">
                  <c:v>10854</c:v>
                </c:pt>
                <c:pt idx="89">
                  <c:v>10804</c:v>
                </c:pt>
                <c:pt idx="90">
                  <c:v>10828</c:v>
                </c:pt>
                <c:pt idx="91">
                  <c:v>10837</c:v>
                </c:pt>
                <c:pt idx="92">
                  <c:v>10833</c:v>
                </c:pt>
                <c:pt idx="93">
                  <c:v>10833</c:v>
                </c:pt>
                <c:pt idx="94">
                  <c:v>10851</c:v>
                </c:pt>
                <c:pt idx="95">
                  <c:v>10858</c:v>
                </c:pt>
                <c:pt idx="96">
                  <c:v>10830</c:v>
                </c:pt>
                <c:pt idx="97">
                  <c:v>10832</c:v>
                </c:pt>
                <c:pt idx="98">
                  <c:v>10829</c:v>
                </c:pt>
                <c:pt idx="99">
                  <c:v>10811</c:v>
                </c:pt>
                <c:pt idx="100">
                  <c:v>10863</c:v>
                </c:pt>
                <c:pt idx="101">
                  <c:v>10838</c:v>
                </c:pt>
                <c:pt idx="102">
                  <c:v>10830</c:v>
                </c:pt>
                <c:pt idx="103">
                  <c:v>10836</c:v>
                </c:pt>
                <c:pt idx="104">
                  <c:v>10844</c:v>
                </c:pt>
                <c:pt idx="105">
                  <c:v>10829</c:v>
                </c:pt>
                <c:pt idx="106">
                  <c:v>10824</c:v>
                </c:pt>
                <c:pt idx="107">
                  <c:v>10839</c:v>
                </c:pt>
                <c:pt idx="108">
                  <c:v>10877</c:v>
                </c:pt>
                <c:pt idx="109">
                  <c:v>10837</c:v>
                </c:pt>
                <c:pt idx="110">
                  <c:v>10844</c:v>
                </c:pt>
                <c:pt idx="111">
                  <c:v>10796</c:v>
                </c:pt>
                <c:pt idx="112">
                  <c:v>10852</c:v>
                </c:pt>
                <c:pt idx="113">
                  <c:v>10778</c:v>
                </c:pt>
                <c:pt idx="114">
                  <c:v>10852</c:v>
                </c:pt>
                <c:pt idx="115">
                  <c:v>10864</c:v>
                </c:pt>
                <c:pt idx="116">
                  <c:v>10822</c:v>
                </c:pt>
                <c:pt idx="117">
                  <c:v>10797</c:v>
                </c:pt>
                <c:pt idx="118">
                  <c:v>10792</c:v>
                </c:pt>
                <c:pt idx="119">
                  <c:v>10805</c:v>
                </c:pt>
                <c:pt idx="120">
                  <c:v>10805</c:v>
                </c:pt>
                <c:pt idx="121">
                  <c:v>10822</c:v>
                </c:pt>
                <c:pt idx="122">
                  <c:v>10813</c:v>
                </c:pt>
                <c:pt idx="123">
                  <c:v>10850</c:v>
                </c:pt>
                <c:pt idx="124">
                  <c:v>10832</c:v>
                </c:pt>
                <c:pt idx="125">
                  <c:v>10811</c:v>
                </c:pt>
                <c:pt idx="126">
                  <c:v>10792</c:v>
                </c:pt>
                <c:pt idx="127">
                  <c:v>10842</c:v>
                </c:pt>
                <c:pt idx="128">
                  <c:v>10805</c:v>
                </c:pt>
                <c:pt idx="129">
                  <c:v>10808</c:v>
                </c:pt>
                <c:pt idx="130">
                  <c:v>10843</c:v>
                </c:pt>
                <c:pt idx="131">
                  <c:v>10833</c:v>
                </c:pt>
                <c:pt idx="132">
                  <c:v>10859</c:v>
                </c:pt>
                <c:pt idx="133">
                  <c:v>11911</c:v>
                </c:pt>
                <c:pt idx="134">
                  <c:v>11897</c:v>
                </c:pt>
                <c:pt idx="135">
                  <c:v>11585</c:v>
                </c:pt>
                <c:pt idx="136">
                  <c:v>10528</c:v>
                </c:pt>
                <c:pt idx="137">
                  <c:v>12637</c:v>
                </c:pt>
                <c:pt idx="138">
                  <c:v>11490</c:v>
                </c:pt>
                <c:pt idx="139">
                  <c:v>11172</c:v>
                </c:pt>
                <c:pt idx="140">
                  <c:v>11301</c:v>
                </c:pt>
                <c:pt idx="141">
                  <c:v>11684</c:v>
                </c:pt>
                <c:pt idx="142">
                  <c:v>11755</c:v>
                </c:pt>
                <c:pt idx="143">
                  <c:v>11448</c:v>
                </c:pt>
                <c:pt idx="144">
                  <c:v>11849</c:v>
                </c:pt>
                <c:pt idx="145">
                  <c:v>12331</c:v>
                </c:pt>
                <c:pt idx="146">
                  <c:v>11877</c:v>
                </c:pt>
                <c:pt idx="147">
                  <c:v>12342</c:v>
                </c:pt>
                <c:pt idx="148">
                  <c:v>12342</c:v>
                </c:pt>
                <c:pt idx="149">
                  <c:v>12534</c:v>
                </c:pt>
                <c:pt idx="150">
                  <c:v>12436</c:v>
                </c:pt>
                <c:pt idx="151">
                  <c:v>11289</c:v>
                </c:pt>
                <c:pt idx="152">
                  <c:v>11785</c:v>
                </c:pt>
                <c:pt idx="153">
                  <c:v>11926</c:v>
                </c:pt>
                <c:pt idx="154">
                  <c:v>12128</c:v>
                </c:pt>
                <c:pt idx="155">
                  <c:v>12128</c:v>
                </c:pt>
                <c:pt idx="156">
                  <c:v>11365</c:v>
                </c:pt>
                <c:pt idx="157">
                  <c:v>11292</c:v>
                </c:pt>
                <c:pt idx="158">
                  <c:v>11313</c:v>
                </c:pt>
                <c:pt idx="159">
                  <c:v>11282</c:v>
                </c:pt>
                <c:pt idx="160">
                  <c:v>11293</c:v>
                </c:pt>
                <c:pt idx="161">
                  <c:v>11280</c:v>
                </c:pt>
                <c:pt idx="162">
                  <c:v>11279</c:v>
                </c:pt>
                <c:pt idx="163">
                  <c:v>11277</c:v>
                </c:pt>
                <c:pt idx="164">
                  <c:v>11305</c:v>
                </c:pt>
                <c:pt idx="165">
                  <c:v>11305</c:v>
                </c:pt>
                <c:pt idx="166">
                  <c:v>11254</c:v>
                </c:pt>
                <c:pt idx="167">
                  <c:v>11244</c:v>
                </c:pt>
                <c:pt idx="168">
                  <c:v>11313</c:v>
                </c:pt>
                <c:pt idx="169">
                  <c:v>11292</c:v>
                </c:pt>
                <c:pt idx="170">
                  <c:v>11237</c:v>
                </c:pt>
                <c:pt idx="171">
                  <c:v>11262</c:v>
                </c:pt>
                <c:pt idx="172">
                  <c:v>11225</c:v>
                </c:pt>
                <c:pt idx="173">
                  <c:v>11271</c:v>
                </c:pt>
                <c:pt idx="174">
                  <c:v>11289</c:v>
                </c:pt>
                <c:pt idx="175">
                  <c:v>11232</c:v>
                </c:pt>
                <c:pt idx="176">
                  <c:v>11288</c:v>
                </c:pt>
                <c:pt idx="177">
                  <c:v>11269</c:v>
                </c:pt>
                <c:pt idx="178">
                  <c:v>11273</c:v>
                </c:pt>
                <c:pt idx="179">
                  <c:v>11254</c:v>
                </c:pt>
                <c:pt idx="180">
                  <c:v>11277</c:v>
                </c:pt>
                <c:pt idx="181">
                  <c:v>11242</c:v>
                </c:pt>
                <c:pt idx="182">
                  <c:v>11259</c:v>
                </c:pt>
                <c:pt idx="183">
                  <c:v>11234</c:v>
                </c:pt>
                <c:pt idx="184">
                  <c:v>11238</c:v>
                </c:pt>
                <c:pt idx="185">
                  <c:v>11256</c:v>
                </c:pt>
                <c:pt idx="186">
                  <c:v>11252</c:v>
                </c:pt>
                <c:pt idx="187">
                  <c:v>11263</c:v>
                </c:pt>
                <c:pt idx="188">
                  <c:v>11301</c:v>
                </c:pt>
                <c:pt idx="189">
                  <c:v>11262</c:v>
                </c:pt>
                <c:pt idx="190">
                  <c:v>11261</c:v>
                </c:pt>
                <c:pt idx="191">
                  <c:v>11282</c:v>
                </c:pt>
                <c:pt idx="192">
                  <c:v>11228</c:v>
                </c:pt>
                <c:pt idx="193">
                  <c:v>11405</c:v>
                </c:pt>
                <c:pt idx="194">
                  <c:v>11616</c:v>
                </c:pt>
                <c:pt idx="195">
                  <c:v>13025</c:v>
                </c:pt>
                <c:pt idx="196">
                  <c:v>10708</c:v>
                </c:pt>
                <c:pt idx="197">
                  <c:v>10642</c:v>
                </c:pt>
                <c:pt idx="198">
                  <c:v>10621</c:v>
                </c:pt>
                <c:pt idx="199">
                  <c:v>10630</c:v>
                </c:pt>
                <c:pt idx="200">
                  <c:v>10614</c:v>
                </c:pt>
                <c:pt idx="201">
                  <c:v>10644</c:v>
                </c:pt>
                <c:pt idx="202">
                  <c:v>10620</c:v>
                </c:pt>
                <c:pt idx="203">
                  <c:v>10628</c:v>
                </c:pt>
                <c:pt idx="204">
                  <c:v>10652</c:v>
                </c:pt>
                <c:pt idx="205">
                  <c:v>10662</c:v>
                </c:pt>
                <c:pt idx="206">
                  <c:v>10400</c:v>
                </c:pt>
                <c:pt idx="207">
                  <c:v>10484</c:v>
                </c:pt>
                <c:pt idx="208">
                  <c:v>10587</c:v>
                </c:pt>
                <c:pt idx="209">
                  <c:v>10558</c:v>
                </c:pt>
                <c:pt idx="210">
                  <c:v>10667</c:v>
                </c:pt>
                <c:pt idx="211">
                  <c:v>10865</c:v>
                </c:pt>
                <c:pt idx="212">
                  <c:v>11356</c:v>
                </c:pt>
                <c:pt idx="213">
                  <c:v>14714</c:v>
                </c:pt>
                <c:pt idx="214">
                  <c:v>15787</c:v>
                </c:pt>
                <c:pt idx="215">
                  <c:v>15626</c:v>
                </c:pt>
                <c:pt idx="216">
                  <c:v>19990</c:v>
                </c:pt>
                <c:pt idx="217">
                  <c:v>19889</c:v>
                </c:pt>
                <c:pt idx="218">
                  <c:v>23521</c:v>
                </c:pt>
                <c:pt idx="219">
                  <c:v>23445</c:v>
                </c:pt>
                <c:pt idx="220">
                  <c:v>27645</c:v>
                </c:pt>
                <c:pt idx="221">
                  <c:v>31973</c:v>
                </c:pt>
                <c:pt idx="222">
                  <c:v>28301</c:v>
                </c:pt>
                <c:pt idx="223">
                  <c:v>49654</c:v>
                </c:pt>
                <c:pt idx="224">
                  <c:v>33850</c:v>
                </c:pt>
                <c:pt idx="225">
                  <c:v>30233</c:v>
                </c:pt>
                <c:pt idx="226">
                  <c:v>29719</c:v>
                </c:pt>
                <c:pt idx="227">
                  <c:v>29599</c:v>
                </c:pt>
                <c:pt idx="228">
                  <c:v>30058</c:v>
                </c:pt>
                <c:pt idx="229">
                  <c:v>31592</c:v>
                </c:pt>
                <c:pt idx="230">
                  <c:v>30108</c:v>
                </c:pt>
                <c:pt idx="231">
                  <c:v>29088</c:v>
                </c:pt>
                <c:pt idx="232">
                  <c:v>29582</c:v>
                </c:pt>
                <c:pt idx="233">
                  <c:v>29860</c:v>
                </c:pt>
                <c:pt idx="234">
                  <c:v>29708</c:v>
                </c:pt>
                <c:pt idx="235">
                  <c:v>30908</c:v>
                </c:pt>
                <c:pt idx="236">
                  <c:v>30292</c:v>
                </c:pt>
                <c:pt idx="237">
                  <c:v>29987</c:v>
                </c:pt>
                <c:pt idx="238">
                  <c:v>33038</c:v>
                </c:pt>
                <c:pt idx="239">
                  <c:v>28959</c:v>
                </c:pt>
                <c:pt idx="240">
                  <c:v>33867</c:v>
                </c:pt>
                <c:pt idx="241">
                  <c:v>29054</c:v>
                </c:pt>
                <c:pt idx="242">
                  <c:v>30104</c:v>
                </c:pt>
                <c:pt idx="243">
                  <c:v>30836</c:v>
                </c:pt>
                <c:pt idx="244">
                  <c:v>31660</c:v>
                </c:pt>
                <c:pt idx="245">
                  <c:v>31535</c:v>
                </c:pt>
                <c:pt idx="246">
                  <c:v>28986</c:v>
                </c:pt>
                <c:pt idx="247">
                  <c:v>32172</c:v>
                </c:pt>
                <c:pt idx="248">
                  <c:v>26490</c:v>
                </c:pt>
                <c:pt idx="249">
                  <c:v>14980</c:v>
                </c:pt>
                <c:pt idx="250">
                  <c:v>11016</c:v>
                </c:pt>
                <c:pt idx="251">
                  <c:v>10473</c:v>
                </c:pt>
                <c:pt idx="252">
                  <c:v>11873</c:v>
                </c:pt>
                <c:pt idx="253">
                  <c:v>11889</c:v>
                </c:pt>
                <c:pt idx="254">
                  <c:v>12050</c:v>
                </c:pt>
                <c:pt idx="255">
                  <c:v>12010</c:v>
                </c:pt>
                <c:pt idx="256">
                  <c:v>11016</c:v>
                </c:pt>
                <c:pt idx="257">
                  <c:v>11242</c:v>
                </c:pt>
                <c:pt idx="258">
                  <c:v>11776</c:v>
                </c:pt>
                <c:pt idx="259">
                  <c:v>11300</c:v>
                </c:pt>
                <c:pt idx="260">
                  <c:v>10669</c:v>
                </c:pt>
                <c:pt idx="261">
                  <c:v>11352</c:v>
                </c:pt>
                <c:pt idx="262">
                  <c:v>11793</c:v>
                </c:pt>
                <c:pt idx="263">
                  <c:v>12205</c:v>
                </c:pt>
                <c:pt idx="264">
                  <c:v>11389</c:v>
                </c:pt>
                <c:pt idx="265">
                  <c:v>12515</c:v>
                </c:pt>
                <c:pt idx="266">
                  <c:v>13047</c:v>
                </c:pt>
                <c:pt idx="267">
                  <c:v>12875</c:v>
                </c:pt>
                <c:pt idx="268">
                  <c:v>11983</c:v>
                </c:pt>
                <c:pt idx="269">
                  <c:v>12219</c:v>
                </c:pt>
                <c:pt idx="270">
                  <c:v>13524</c:v>
                </c:pt>
                <c:pt idx="271">
                  <c:v>13524</c:v>
                </c:pt>
                <c:pt idx="272">
                  <c:v>11017</c:v>
                </c:pt>
                <c:pt idx="273">
                  <c:v>11018</c:v>
                </c:pt>
                <c:pt idx="274">
                  <c:v>11003</c:v>
                </c:pt>
                <c:pt idx="275">
                  <c:v>11010</c:v>
                </c:pt>
                <c:pt idx="276">
                  <c:v>10993</c:v>
                </c:pt>
                <c:pt idx="277">
                  <c:v>11022</c:v>
                </c:pt>
                <c:pt idx="278">
                  <c:v>10979</c:v>
                </c:pt>
                <c:pt idx="279">
                  <c:v>10946</c:v>
                </c:pt>
                <c:pt idx="280">
                  <c:v>11012</c:v>
                </c:pt>
                <c:pt idx="281">
                  <c:v>11018</c:v>
                </c:pt>
                <c:pt idx="282">
                  <c:v>10999</c:v>
                </c:pt>
                <c:pt idx="283">
                  <c:v>11005</c:v>
                </c:pt>
                <c:pt idx="284">
                  <c:v>11009</c:v>
                </c:pt>
                <c:pt idx="285">
                  <c:v>10779</c:v>
                </c:pt>
                <c:pt idx="286">
                  <c:v>11090</c:v>
                </c:pt>
                <c:pt idx="287">
                  <c:v>12353</c:v>
                </c:pt>
                <c:pt idx="288">
                  <c:v>14867</c:v>
                </c:pt>
                <c:pt idx="289">
                  <c:v>14766</c:v>
                </c:pt>
                <c:pt idx="290">
                  <c:v>14747</c:v>
                </c:pt>
                <c:pt idx="291">
                  <c:v>18783</c:v>
                </c:pt>
                <c:pt idx="292">
                  <c:v>18590</c:v>
                </c:pt>
                <c:pt idx="293">
                  <c:v>18414</c:v>
                </c:pt>
                <c:pt idx="294">
                  <c:v>22968</c:v>
                </c:pt>
                <c:pt idx="295">
                  <c:v>22646</c:v>
                </c:pt>
                <c:pt idx="296">
                  <c:v>22550</c:v>
                </c:pt>
                <c:pt idx="297">
                  <c:v>26111</c:v>
                </c:pt>
                <c:pt idx="298">
                  <c:v>26899</c:v>
                </c:pt>
                <c:pt idx="299">
                  <c:v>26803</c:v>
                </c:pt>
                <c:pt idx="300">
                  <c:v>26677</c:v>
                </c:pt>
                <c:pt idx="301">
                  <c:v>32062</c:v>
                </c:pt>
                <c:pt idx="302">
                  <c:v>30035</c:v>
                </c:pt>
                <c:pt idx="303">
                  <c:v>31600</c:v>
                </c:pt>
                <c:pt idx="304">
                  <c:v>38078</c:v>
                </c:pt>
                <c:pt idx="305">
                  <c:v>30703</c:v>
                </c:pt>
                <c:pt idx="306">
                  <c:v>29943</c:v>
                </c:pt>
                <c:pt idx="307">
                  <c:v>29150</c:v>
                </c:pt>
                <c:pt idx="308">
                  <c:v>30868</c:v>
                </c:pt>
                <c:pt idx="309">
                  <c:v>30380</c:v>
                </c:pt>
                <c:pt idx="310">
                  <c:v>34032</c:v>
                </c:pt>
                <c:pt idx="311">
                  <c:v>29848</c:v>
                </c:pt>
                <c:pt idx="312">
                  <c:v>27498</c:v>
                </c:pt>
                <c:pt idx="313">
                  <c:v>29346</c:v>
                </c:pt>
                <c:pt idx="314">
                  <c:v>28205</c:v>
                </c:pt>
                <c:pt idx="315">
                  <c:v>29014</c:v>
                </c:pt>
                <c:pt idx="316">
                  <c:v>29477</c:v>
                </c:pt>
                <c:pt idx="317">
                  <c:v>28817</c:v>
                </c:pt>
                <c:pt idx="318">
                  <c:v>29417</c:v>
                </c:pt>
                <c:pt idx="319">
                  <c:v>29758</c:v>
                </c:pt>
                <c:pt idx="320">
                  <c:v>32745</c:v>
                </c:pt>
                <c:pt idx="321">
                  <c:v>32745</c:v>
                </c:pt>
                <c:pt idx="322">
                  <c:v>35005</c:v>
                </c:pt>
                <c:pt idx="323">
                  <c:v>29818</c:v>
                </c:pt>
                <c:pt idx="324">
                  <c:v>31765</c:v>
                </c:pt>
                <c:pt idx="325">
                  <c:v>31765</c:v>
                </c:pt>
                <c:pt idx="326">
                  <c:v>31471</c:v>
                </c:pt>
                <c:pt idx="327">
                  <c:v>31021</c:v>
                </c:pt>
                <c:pt idx="328">
                  <c:v>11759</c:v>
                </c:pt>
                <c:pt idx="329">
                  <c:v>11120</c:v>
                </c:pt>
                <c:pt idx="330">
                  <c:v>10738</c:v>
                </c:pt>
                <c:pt idx="331">
                  <c:v>12380</c:v>
                </c:pt>
                <c:pt idx="332">
                  <c:v>10815</c:v>
                </c:pt>
                <c:pt idx="333">
                  <c:v>12499</c:v>
                </c:pt>
                <c:pt idx="334">
                  <c:v>10938</c:v>
                </c:pt>
                <c:pt idx="335">
                  <c:v>13898</c:v>
                </c:pt>
                <c:pt idx="336">
                  <c:v>13898</c:v>
                </c:pt>
                <c:pt idx="337">
                  <c:v>10949</c:v>
                </c:pt>
                <c:pt idx="338">
                  <c:v>11354</c:v>
                </c:pt>
                <c:pt idx="339">
                  <c:v>11752</c:v>
                </c:pt>
                <c:pt idx="340">
                  <c:v>11851</c:v>
                </c:pt>
                <c:pt idx="341">
                  <c:v>12087</c:v>
                </c:pt>
                <c:pt idx="342">
                  <c:v>12188</c:v>
                </c:pt>
                <c:pt idx="343">
                  <c:v>12188</c:v>
                </c:pt>
                <c:pt idx="344">
                  <c:v>11569</c:v>
                </c:pt>
                <c:pt idx="345">
                  <c:v>12339</c:v>
                </c:pt>
                <c:pt idx="346">
                  <c:v>11133</c:v>
                </c:pt>
                <c:pt idx="347">
                  <c:v>11829</c:v>
                </c:pt>
                <c:pt idx="348">
                  <c:v>12896</c:v>
                </c:pt>
                <c:pt idx="349">
                  <c:v>13862</c:v>
                </c:pt>
                <c:pt idx="350">
                  <c:v>11268</c:v>
                </c:pt>
                <c:pt idx="351">
                  <c:v>11253</c:v>
                </c:pt>
                <c:pt idx="352">
                  <c:v>11212</c:v>
                </c:pt>
                <c:pt idx="353">
                  <c:v>11246</c:v>
                </c:pt>
                <c:pt idx="354">
                  <c:v>11239</c:v>
                </c:pt>
                <c:pt idx="355">
                  <c:v>11233</c:v>
                </c:pt>
                <c:pt idx="356">
                  <c:v>11212</c:v>
                </c:pt>
                <c:pt idx="357">
                  <c:v>11229</c:v>
                </c:pt>
                <c:pt idx="358">
                  <c:v>11198</c:v>
                </c:pt>
                <c:pt idx="359">
                  <c:v>11252</c:v>
                </c:pt>
                <c:pt idx="360">
                  <c:v>11261</c:v>
                </c:pt>
                <c:pt idx="361">
                  <c:v>11199</c:v>
                </c:pt>
                <c:pt idx="362">
                  <c:v>11206</c:v>
                </c:pt>
                <c:pt idx="363">
                  <c:v>11226</c:v>
                </c:pt>
                <c:pt idx="364">
                  <c:v>11215</c:v>
                </c:pt>
                <c:pt idx="365">
                  <c:v>10896</c:v>
                </c:pt>
                <c:pt idx="366">
                  <c:v>12151</c:v>
                </c:pt>
                <c:pt idx="367">
                  <c:v>11577</c:v>
                </c:pt>
                <c:pt idx="368">
                  <c:v>16593</c:v>
                </c:pt>
                <c:pt idx="369">
                  <c:v>16097</c:v>
                </c:pt>
                <c:pt idx="370">
                  <c:v>16123</c:v>
                </c:pt>
                <c:pt idx="371">
                  <c:v>20991</c:v>
                </c:pt>
                <c:pt idx="372">
                  <c:v>20991</c:v>
                </c:pt>
                <c:pt idx="373">
                  <c:v>20508</c:v>
                </c:pt>
                <c:pt idx="374">
                  <c:v>20458</c:v>
                </c:pt>
                <c:pt idx="375">
                  <c:v>24938</c:v>
                </c:pt>
                <c:pt idx="376">
                  <c:v>24671</c:v>
                </c:pt>
                <c:pt idx="377">
                  <c:v>28415</c:v>
                </c:pt>
                <c:pt idx="378">
                  <c:v>28163</c:v>
                </c:pt>
                <c:pt idx="379">
                  <c:v>34633</c:v>
                </c:pt>
                <c:pt idx="380">
                  <c:v>30394</c:v>
                </c:pt>
                <c:pt idx="381">
                  <c:v>30383</c:v>
                </c:pt>
                <c:pt idx="382">
                  <c:v>29336</c:v>
                </c:pt>
                <c:pt idx="383">
                  <c:v>30524</c:v>
                </c:pt>
                <c:pt idx="384">
                  <c:v>30209</c:v>
                </c:pt>
                <c:pt idx="385">
                  <c:v>28363</c:v>
                </c:pt>
                <c:pt idx="386">
                  <c:v>28206</c:v>
                </c:pt>
                <c:pt idx="387">
                  <c:v>29852</c:v>
                </c:pt>
                <c:pt idx="388">
                  <c:v>27934</c:v>
                </c:pt>
                <c:pt idx="389">
                  <c:v>32067</c:v>
                </c:pt>
                <c:pt idx="390">
                  <c:v>27731</c:v>
                </c:pt>
                <c:pt idx="391">
                  <c:v>27731</c:v>
                </c:pt>
                <c:pt idx="392">
                  <c:v>32485</c:v>
                </c:pt>
                <c:pt idx="393">
                  <c:v>33318</c:v>
                </c:pt>
                <c:pt idx="394">
                  <c:v>29805</c:v>
                </c:pt>
                <c:pt idx="395">
                  <c:v>30151</c:v>
                </c:pt>
                <c:pt idx="396">
                  <c:v>32672</c:v>
                </c:pt>
                <c:pt idx="397">
                  <c:v>32674</c:v>
                </c:pt>
                <c:pt idx="398">
                  <c:v>33259</c:v>
                </c:pt>
                <c:pt idx="399">
                  <c:v>34416</c:v>
                </c:pt>
                <c:pt idx="400">
                  <c:v>29366</c:v>
                </c:pt>
                <c:pt idx="401">
                  <c:v>31510</c:v>
                </c:pt>
                <c:pt idx="402">
                  <c:v>26434</c:v>
                </c:pt>
                <c:pt idx="403">
                  <c:v>16529</c:v>
                </c:pt>
                <c:pt idx="404">
                  <c:v>11197</c:v>
                </c:pt>
                <c:pt idx="405">
                  <c:v>11114</c:v>
                </c:pt>
                <c:pt idx="406">
                  <c:v>10963</c:v>
                </c:pt>
                <c:pt idx="407">
                  <c:v>11280</c:v>
                </c:pt>
                <c:pt idx="408">
                  <c:v>11173</c:v>
                </c:pt>
                <c:pt idx="409">
                  <c:v>11549</c:v>
                </c:pt>
                <c:pt idx="410">
                  <c:v>12118</c:v>
                </c:pt>
                <c:pt idx="411">
                  <c:v>13322</c:v>
                </c:pt>
                <c:pt idx="412">
                  <c:v>10887</c:v>
                </c:pt>
                <c:pt idx="413">
                  <c:v>11162</c:v>
                </c:pt>
                <c:pt idx="414">
                  <c:v>12050</c:v>
                </c:pt>
                <c:pt idx="415">
                  <c:v>12827</c:v>
                </c:pt>
                <c:pt idx="416">
                  <c:v>11242</c:v>
                </c:pt>
                <c:pt idx="417">
                  <c:v>10302</c:v>
                </c:pt>
                <c:pt idx="418">
                  <c:v>10302</c:v>
                </c:pt>
                <c:pt idx="419">
                  <c:v>13652</c:v>
                </c:pt>
                <c:pt idx="420">
                  <c:v>11372</c:v>
                </c:pt>
                <c:pt idx="421">
                  <c:v>11361</c:v>
                </c:pt>
                <c:pt idx="422">
                  <c:v>12322</c:v>
                </c:pt>
                <c:pt idx="423">
                  <c:v>12497</c:v>
                </c:pt>
                <c:pt idx="424">
                  <c:v>13470</c:v>
                </c:pt>
                <c:pt idx="425">
                  <c:v>13017</c:v>
                </c:pt>
                <c:pt idx="426">
                  <c:v>11568</c:v>
                </c:pt>
                <c:pt idx="427">
                  <c:v>11486</c:v>
                </c:pt>
                <c:pt idx="428">
                  <c:v>11437</c:v>
                </c:pt>
                <c:pt idx="429">
                  <c:v>11445</c:v>
                </c:pt>
                <c:pt idx="430">
                  <c:v>11421</c:v>
                </c:pt>
                <c:pt idx="431">
                  <c:v>11414</c:v>
                </c:pt>
                <c:pt idx="432">
                  <c:v>11421</c:v>
                </c:pt>
                <c:pt idx="433">
                  <c:v>11413</c:v>
                </c:pt>
                <c:pt idx="434">
                  <c:v>11399</c:v>
                </c:pt>
                <c:pt idx="435">
                  <c:v>11384</c:v>
                </c:pt>
                <c:pt idx="436">
                  <c:v>11402</c:v>
                </c:pt>
                <c:pt idx="437">
                  <c:v>11384</c:v>
                </c:pt>
                <c:pt idx="438">
                  <c:v>11392</c:v>
                </c:pt>
                <c:pt idx="439">
                  <c:v>11429</c:v>
                </c:pt>
                <c:pt idx="440">
                  <c:v>11394</c:v>
                </c:pt>
                <c:pt idx="441">
                  <c:v>11399</c:v>
                </c:pt>
                <c:pt idx="442">
                  <c:v>11393</c:v>
                </c:pt>
                <c:pt idx="443">
                  <c:v>11397</c:v>
                </c:pt>
                <c:pt idx="444">
                  <c:v>11411</c:v>
                </c:pt>
                <c:pt idx="445">
                  <c:v>11395</c:v>
                </c:pt>
                <c:pt idx="446">
                  <c:v>11867</c:v>
                </c:pt>
                <c:pt idx="447">
                  <c:v>12328</c:v>
                </c:pt>
                <c:pt idx="448">
                  <c:v>15544</c:v>
                </c:pt>
                <c:pt idx="449">
                  <c:v>15487</c:v>
                </c:pt>
                <c:pt idx="450">
                  <c:v>15453</c:v>
                </c:pt>
                <c:pt idx="451">
                  <c:v>15457</c:v>
                </c:pt>
                <c:pt idx="452">
                  <c:v>19771</c:v>
                </c:pt>
                <c:pt idx="453">
                  <c:v>19468</c:v>
                </c:pt>
                <c:pt idx="454">
                  <c:v>19334</c:v>
                </c:pt>
                <c:pt idx="455">
                  <c:v>23509</c:v>
                </c:pt>
                <c:pt idx="456">
                  <c:v>23126</c:v>
                </c:pt>
                <c:pt idx="457">
                  <c:v>23062</c:v>
                </c:pt>
                <c:pt idx="458">
                  <c:v>27273</c:v>
                </c:pt>
                <c:pt idx="459">
                  <c:v>27094</c:v>
                </c:pt>
                <c:pt idx="460">
                  <c:v>26985</c:v>
                </c:pt>
                <c:pt idx="461">
                  <c:v>27025</c:v>
                </c:pt>
                <c:pt idx="462">
                  <c:v>30303</c:v>
                </c:pt>
                <c:pt idx="463">
                  <c:v>30472</c:v>
                </c:pt>
                <c:pt idx="464">
                  <c:v>33130</c:v>
                </c:pt>
                <c:pt idx="465">
                  <c:v>30631</c:v>
                </c:pt>
                <c:pt idx="466">
                  <c:v>30934</c:v>
                </c:pt>
                <c:pt idx="467">
                  <c:v>30797</c:v>
                </c:pt>
                <c:pt idx="468">
                  <c:v>30139</c:v>
                </c:pt>
                <c:pt idx="469">
                  <c:v>28973</c:v>
                </c:pt>
                <c:pt idx="470">
                  <c:v>29706</c:v>
                </c:pt>
                <c:pt idx="471">
                  <c:v>30396</c:v>
                </c:pt>
                <c:pt idx="472">
                  <c:v>28764</c:v>
                </c:pt>
                <c:pt idx="473">
                  <c:v>29047</c:v>
                </c:pt>
                <c:pt idx="474">
                  <c:v>28023</c:v>
                </c:pt>
                <c:pt idx="475">
                  <c:v>27809</c:v>
                </c:pt>
                <c:pt idx="476">
                  <c:v>28196</c:v>
                </c:pt>
                <c:pt idx="477">
                  <c:v>29238</c:v>
                </c:pt>
                <c:pt idx="478">
                  <c:v>27410</c:v>
                </c:pt>
                <c:pt idx="479">
                  <c:v>29239</c:v>
                </c:pt>
                <c:pt idx="480">
                  <c:v>28840</c:v>
                </c:pt>
                <c:pt idx="481">
                  <c:v>29120</c:v>
                </c:pt>
                <c:pt idx="482">
                  <c:v>30466</c:v>
                </c:pt>
                <c:pt idx="483">
                  <c:v>25881</c:v>
                </c:pt>
                <c:pt idx="484">
                  <c:v>31354</c:v>
                </c:pt>
                <c:pt idx="485">
                  <c:v>30917</c:v>
                </c:pt>
                <c:pt idx="486">
                  <c:v>28065</c:v>
                </c:pt>
                <c:pt idx="487">
                  <c:v>33105</c:v>
                </c:pt>
                <c:pt idx="488">
                  <c:v>31201</c:v>
                </c:pt>
                <c:pt idx="489">
                  <c:v>29387</c:v>
                </c:pt>
                <c:pt idx="490">
                  <c:v>31371</c:v>
                </c:pt>
                <c:pt idx="491">
                  <c:v>31658</c:v>
                </c:pt>
                <c:pt idx="492">
                  <c:v>24002</c:v>
                </c:pt>
                <c:pt idx="493">
                  <c:v>10998</c:v>
                </c:pt>
                <c:pt idx="494">
                  <c:v>11210</c:v>
                </c:pt>
                <c:pt idx="495">
                  <c:v>11723</c:v>
                </c:pt>
                <c:pt idx="496">
                  <c:v>11209</c:v>
                </c:pt>
                <c:pt idx="497">
                  <c:v>11209</c:v>
                </c:pt>
                <c:pt idx="498">
                  <c:v>11672</c:v>
                </c:pt>
                <c:pt idx="499">
                  <c:v>11582</c:v>
                </c:pt>
                <c:pt idx="500">
                  <c:v>11365</c:v>
                </c:pt>
                <c:pt idx="501">
                  <c:v>12140</c:v>
                </c:pt>
                <c:pt idx="502">
                  <c:v>11298</c:v>
                </c:pt>
                <c:pt idx="503">
                  <c:v>11286</c:v>
                </c:pt>
                <c:pt idx="504">
                  <c:v>11294</c:v>
                </c:pt>
                <c:pt idx="505">
                  <c:v>11302</c:v>
                </c:pt>
                <c:pt idx="506">
                  <c:v>11262</c:v>
                </c:pt>
                <c:pt idx="507">
                  <c:v>11262</c:v>
                </c:pt>
                <c:pt idx="508">
                  <c:v>11262</c:v>
                </c:pt>
                <c:pt idx="509">
                  <c:v>11308</c:v>
                </c:pt>
                <c:pt idx="510">
                  <c:v>11334</c:v>
                </c:pt>
                <c:pt idx="511">
                  <c:v>11293</c:v>
                </c:pt>
                <c:pt idx="512">
                  <c:v>11283</c:v>
                </c:pt>
                <c:pt idx="513">
                  <c:v>11261</c:v>
                </c:pt>
                <c:pt idx="514">
                  <c:v>11271</c:v>
                </c:pt>
                <c:pt idx="515">
                  <c:v>11288</c:v>
                </c:pt>
                <c:pt idx="516">
                  <c:v>11280</c:v>
                </c:pt>
                <c:pt idx="517">
                  <c:v>11305</c:v>
                </c:pt>
                <c:pt idx="518">
                  <c:v>11277</c:v>
                </c:pt>
                <c:pt idx="519">
                  <c:v>11253</c:v>
                </c:pt>
                <c:pt idx="520">
                  <c:v>11260</c:v>
                </c:pt>
                <c:pt idx="521">
                  <c:v>11259</c:v>
                </c:pt>
                <c:pt idx="522">
                  <c:v>11285</c:v>
                </c:pt>
                <c:pt idx="523">
                  <c:v>11276</c:v>
                </c:pt>
                <c:pt idx="524">
                  <c:v>11266</c:v>
                </c:pt>
                <c:pt idx="525">
                  <c:v>11269</c:v>
                </c:pt>
                <c:pt idx="526">
                  <c:v>11271</c:v>
                </c:pt>
                <c:pt idx="527">
                  <c:v>11291</c:v>
                </c:pt>
                <c:pt idx="528">
                  <c:v>11259</c:v>
                </c:pt>
                <c:pt idx="529">
                  <c:v>10864</c:v>
                </c:pt>
                <c:pt idx="530">
                  <c:v>11314</c:v>
                </c:pt>
                <c:pt idx="531">
                  <c:v>10902</c:v>
                </c:pt>
                <c:pt idx="532">
                  <c:v>12781</c:v>
                </c:pt>
                <c:pt idx="533">
                  <c:v>11645</c:v>
                </c:pt>
                <c:pt idx="534">
                  <c:v>11139</c:v>
                </c:pt>
                <c:pt idx="535">
                  <c:v>10580</c:v>
                </c:pt>
                <c:pt idx="536">
                  <c:v>11398</c:v>
                </c:pt>
                <c:pt idx="537">
                  <c:v>11131</c:v>
                </c:pt>
                <c:pt idx="538">
                  <c:v>11190</c:v>
                </c:pt>
                <c:pt idx="539">
                  <c:v>11288</c:v>
                </c:pt>
                <c:pt idx="540">
                  <c:v>11138</c:v>
                </c:pt>
                <c:pt idx="541">
                  <c:v>11323</c:v>
                </c:pt>
                <c:pt idx="542">
                  <c:v>11618</c:v>
                </c:pt>
                <c:pt idx="543">
                  <c:v>11505</c:v>
                </c:pt>
                <c:pt idx="544">
                  <c:v>11467</c:v>
                </c:pt>
                <c:pt idx="545">
                  <c:v>11496</c:v>
                </c:pt>
                <c:pt idx="546">
                  <c:v>0</c:v>
                </c:pt>
                <c:pt idx="547">
                  <c:v>0</c:v>
                </c:pt>
                <c:pt idx="548">
                  <c:v>11365</c:v>
                </c:pt>
                <c:pt idx="549">
                  <c:v>11388</c:v>
                </c:pt>
                <c:pt idx="550">
                  <c:v>11370</c:v>
                </c:pt>
                <c:pt idx="551">
                  <c:v>11362</c:v>
                </c:pt>
                <c:pt idx="552">
                  <c:v>11384</c:v>
                </c:pt>
                <c:pt idx="553">
                  <c:v>11375</c:v>
                </c:pt>
                <c:pt idx="554">
                  <c:v>11315</c:v>
                </c:pt>
                <c:pt idx="555">
                  <c:v>11363</c:v>
                </c:pt>
                <c:pt idx="556">
                  <c:v>11347</c:v>
                </c:pt>
                <c:pt idx="557">
                  <c:v>11347</c:v>
                </c:pt>
                <c:pt idx="558">
                  <c:v>11444</c:v>
                </c:pt>
                <c:pt idx="559">
                  <c:v>11472</c:v>
                </c:pt>
                <c:pt idx="560">
                  <c:v>10929</c:v>
                </c:pt>
                <c:pt idx="561">
                  <c:v>11123</c:v>
                </c:pt>
                <c:pt idx="562">
                  <c:v>10892</c:v>
                </c:pt>
                <c:pt idx="563">
                  <c:v>10974</c:v>
                </c:pt>
                <c:pt idx="564">
                  <c:v>10983</c:v>
                </c:pt>
                <c:pt idx="565">
                  <c:v>11007</c:v>
                </c:pt>
                <c:pt idx="566">
                  <c:v>11010</c:v>
                </c:pt>
                <c:pt idx="567">
                  <c:v>11021</c:v>
                </c:pt>
                <c:pt idx="568">
                  <c:v>10997</c:v>
                </c:pt>
                <c:pt idx="569">
                  <c:v>11018</c:v>
                </c:pt>
                <c:pt idx="570">
                  <c:v>11017</c:v>
                </c:pt>
                <c:pt idx="571">
                  <c:v>11006</c:v>
                </c:pt>
                <c:pt idx="572">
                  <c:v>10975</c:v>
                </c:pt>
                <c:pt idx="573">
                  <c:v>10995</c:v>
                </c:pt>
                <c:pt idx="574">
                  <c:v>11008</c:v>
                </c:pt>
                <c:pt idx="575">
                  <c:v>10998</c:v>
                </c:pt>
                <c:pt idx="576">
                  <c:v>11013</c:v>
                </c:pt>
                <c:pt idx="577">
                  <c:v>10944</c:v>
                </c:pt>
                <c:pt idx="578">
                  <c:v>11009</c:v>
                </c:pt>
                <c:pt idx="579">
                  <c:v>11001</c:v>
                </c:pt>
                <c:pt idx="580">
                  <c:v>10979</c:v>
                </c:pt>
                <c:pt idx="581">
                  <c:v>11063</c:v>
                </c:pt>
                <c:pt idx="582">
                  <c:v>11011</c:v>
                </c:pt>
                <c:pt idx="583">
                  <c:v>11098</c:v>
                </c:pt>
                <c:pt idx="584">
                  <c:v>11014</c:v>
                </c:pt>
                <c:pt idx="585">
                  <c:v>10475</c:v>
                </c:pt>
                <c:pt idx="586">
                  <c:v>12879</c:v>
                </c:pt>
                <c:pt idx="587">
                  <c:v>11261</c:v>
                </c:pt>
                <c:pt idx="588">
                  <c:v>15643</c:v>
                </c:pt>
                <c:pt idx="589">
                  <c:v>15586</c:v>
                </c:pt>
                <c:pt idx="590">
                  <c:v>15564</c:v>
                </c:pt>
                <c:pt idx="591">
                  <c:v>19655</c:v>
                </c:pt>
                <c:pt idx="592">
                  <c:v>19566</c:v>
                </c:pt>
                <c:pt idx="593">
                  <c:v>23270</c:v>
                </c:pt>
                <c:pt idx="594">
                  <c:v>23671</c:v>
                </c:pt>
                <c:pt idx="595">
                  <c:v>23550</c:v>
                </c:pt>
                <c:pt idx="596">
                  <c:v>23569</c:v>
                </c:pt>
                <c:pt idx="597">
                  <c:v>26786</c:v>
                </c:pt>
                <c:pt idx="598">
                  <c:v>26800</c:v>
                </c:pt>
                <c:pt idx="599">
                  <c:v>26700</c:v>
                </c:pt>
                <c:pt idx="600">
                  <c:v>27058</c:v>
                </c:pt>
                <c:pt idx="601">
                  <c:v>30867</c:v>
                </c:pt>
                <c:pt idx="602">
                  <c:v>29742</c:v>
                </c:pt>
                <c:pt idx="603">
                  <c:v>28441</c:v>
                </c:pt>
                <c:pt idx="604">
                  <c:v>30477</c:v>
                </c:pt>
                <c:pt idx="605">
                  <c:v>25972</c:v>
                </c:pt>
                <c:pt idx="606">
                  <c:v>30541</c:v>
                </c:pt>
                <c:pt idx="607">
                  <c:v>27752</c:v>
                </c:pt>
                <c:pt idx="608">
                  <c:v>26688</c:v>
                </c:pt>
                <c:pt idx="609">
                  <c:v>27929</c:v>
                </c:pt>
                <c:pt idx="610">
                  <c:v>28450</c:v>
                </c:pt>
                <c:pt idx="611">
                  <c:v>28254</c:v>
                </c:pt>
                <c:pt idx="612">
                  <c:v>27752</c:v>
                </c:pt>
                <c:pt idx="613">
                  <c:v>28203</c:v>
                </c:pt>
                <c:pt idx="614">
                  <c:v>29023</c:v>
                </c:pt>
                <c:pt idx="615">
                  <c:v>29023</c:v>
                </c:pt>
                <c:pt idx="616">
                  <c:v>11704</c:v>
                </c:pt>
                <c:pt idx="617">
                  <c:v>11704</c:v>
                </c:pt>
                <c:pt idx="618">
                  <c:v>12347</c:v>
                </c:pt>
                <c:pt idx="619">
                  <c:v>11116</c:v>
                </c:pt>
                <c:pt idx="620">
                  <c:v>11358</c:v>
                </c:pt>
                <c:pt idx="621">
                  <c:v>11358</c:v>
                </c:pt>
                <c:pt idx="622">
                  <c:v>19859</c:v>
                </c:pt>
                <c:pt idx="623">
                  <c:v>19792</c:v>
                </c:pt>
                <c:pt idx="624">
                  <c:v>19792</c:v>
                </c:pt>
                <c:pt idx="625">
                  <c:v>19792</c:v>
                </c:pt>
                <c:pt idx="626">
                  <c:v>26773</c:v>
                </c:pt>
                <c:pt idx="627">
                  <c:v>26686</c:v>
                </c:pt>
                <c:pt idx="628">
                  <c:v>26583</c:v>
                </c:pt>
                <c:pt idx="629">
                  <c:v>30571</c:v>
                </c:pt>
                <c:pt idx="630">
                  <c:v>30235</c:v>
                </c:pt>
                <c:pt idx="631">
                  <c:v>30217</c:v>
                </c:pt>
                <c:pt idx="632">
                  <c:v>33513</c:v>
                </c:pt>
                <c:pt idx="633">
                  <c:v>37228</c:v>
                </c:pt>
                <c:pt idx="634">
                  <c:v>24483</c:v>
                </c:pt>
                <c:pt idx="635">
                  <c:v>29275</c:v>
                </c:pt>
                <c:pt idx="636">
                  <c:v>31868</c:v>
                </c:pt>
                <c:pt idx="637">
                  <c:v>31188</c:v>
                </c:pt>
                <c:pt idx="638">
                  <c:v>33141</c:v>
                </c:pt>
                <c:pt idx="639">
                  <c:v>31774</c:v>
                </c:pt>
                <c:pt idx="640">
                  <c:v>30040</c:v>
                </c:pt>
                <c:pt idx="641">
                  <c:v>30978</c:v>
                </c:pt>
                <c:pt idx="642">
                  <c:v>30849</c:v>
                </c:pt>
                <c:pt idx="643">
                  <c:v>31301</c:v>
                </c:pt>
                <c:pt idx="644">
                  <c:v>31759</c:v>
                </c:pt>
                <c:pt idx="645">
                  <c:v>30617</c:v>
                </c:pt>
                <c:pt idx="646">
                  <c:v>31715</c:v>
                </c:pt>
                <c:pt idx="647">
                  <c:v>30598</c:v>
                </c:pt>
                <c:pt idx="648">
                  <c:v>31755</c:v>
                </c:pt>
                <c:pt idx="649">
                  <c:v>32485</c:v>
                </c:pt>
                <c:pt idx="650">
                  <c:v>33026</c:v>
                </c:pt>
                <c:pt idx="651">
                  <c:v>33844</c:v>
                </c:pt>
                <c:pt idx="652">
                  <c:v>32372</c:v>
                </c:pt>
                <c:pt idx="653">
                  <c:v>34564</c:v>
                </c:pt>
                <c:pt idx="654">
                  <c:v>34402</c:v>
                </c:pt>
                <c:pt idx="655">
                  <c:v>32890</c:v>
                </c:pt>
                <c:pt idx="656">
                  <c:v>30964</c:v>
                </c:pt>
                <c:pt idx="657">
                  <c:v>32304</c:v>
                </c:pt>
                <c:pt idx="658">
                  <c:v>34013</c:v>
                </c:pt>
                <c:pt idx="659">
                  <c:v>34460</c:v>
                </c:pt>
                <c:pt idx="660">
                  <c:v>22767</c:v>
                </c:pt>
                <c:pt idx="661">
                  <c:v>11530</c:v>
                </c:pt>
                <c:pt idx="662">
                  <c:v>11492</c:v>
                </c:pt>
                <c:pt idx="663">
                  <c:v>10819</c:v>
                </c:pt>
                <c:pt idx="664">
                  <c:v>11381</c:v>
                </c:pt>
                <c:pt idx="665">
                  <c:v>11576</c:v>
                </c:pt>
                <c:pt idx="666">
                  <c:v>12041</c:v>
                </c:pt>
                <c:pt idx="667">
                  <c:v>12053</c:v>
                </c:pt>
                <c:pt idx="668">
                  <c:v>11903</c:v>
                </c:pt>
                <c:pt idx="669">
                  <c:v>11903</c:v>
                </c:pt>
                <c:pt idx="670">
                  <c:v>11822</c:v>
                </c:pt>
                <c:pt idx="671">
                  <c:v>12194</c:v>
                </c:pt>
                <c:pt idx="672">
                  <c:v>12325</c:v>
                </c:pt>
                <c:pt idx="673">
                  <c:v>14184</c:v>
                </c:pt>
                <c:pt idx="674">
                  <c:v>11755</c:v>
                </c:pt>
                <c:pt idx="675">
                  <c:v>12951</c:v>
                </c:pt>
                <c:pt idx="676">
                  <c:v>11028</c:v>
                </c:pt>
                <c:pt idx="677">
                  <c:v>12432</c:v>
                </c:pt>
                <c:pt idx="678">
                  <c:v>10772</c:v>
                </c:pt>
                <c:pt idx="679">
                  <c:v>10733</c:v>
                </c:pt>
                <c:pt idx="680">
                  <c:v>10497</c:v>
                </c:pt>
                <c:pt idx="681">
                  <c:v>11979</c:v>
                </c:pt>
                <c:pt idx="682">
                  <c:v>11114</c:v>
                </c:pt>
                <c:pt idx="683">
                  <c:v>11108</c:v>
                </c:pt>
                <c:pt idx="684">
                  <c:v>11092</c:v>
                </c:pt>
                <c:pt idx="685">
                  <c:v>11084</c:v>
                </c:pt>
                <c:pt idx="686">
                  <c:v>11087</c:v>
                </c:pt>
                <c:pt idx="687">
                  <c:v>11082</c:v>
                </c:pt>
                <c:pt idx="688">
                  <c:v>11061</c:v>
                </c:pt>
                <c:pt idx="689">
                  <c:v>11121</c:v>
                </c:pt>
                <c:pt idx="690">
                  <c:v>11034</c:v>
                </c:pt>
                <c:pt idx="691">
                  <c:v>11068</c:v>
                </c:pt>
                <c:pt idx="692">
                  <c:v>11049</c:v>
                </c:pt>
                <c:pt idx="693">
                  <c:v>11049</c:v>
                </c:pt>
                <c:pt idx="694">
                  <c:v>10721</c:v>
                </c:pt>
                <c:pt idx="695">
                  <c:v>11193</c:v>
                </c:pt>
                <c:pt idx="696">
                  <c:v>11196</c:v>
                </c:pt>
                <c:pt idx="697">
                  <c:v>11167</c:v>
                </c:pt>
                <c:pt idx="698">
                  <c:v>11174</c:v>
                </c:pt>
                <c:pt idx="699">
                  <c:v>11188</c:v>
                </c:pt>
                <c:pt idx="700">
                  <c:v>11163</c:v>
                </c:pt>
                <c:pt idx="701">
                  <c:v>11168</c:v>
                </c:pt>
                <c:pt idx="702">
                  <c:v>11154</c:v>
                </c:pt>
                <c:pt idx="703">
                  <c:v>11155</c:v>
                </c:pt>
                <c:pt idx="704">
                  <c:v>11119</c:v>
                </c:pt>
                <c:pt idx="705">
                  <c:v>11141</c:v>
                </c:pt>
                <c:pt idx="706">
                  <c:v>11145</c:v>
                </c:pt>
                <c:pt idx="707">
                  <c:v>11135</c:v>
                </c:pt>
                <c:pt idx="708">
                  <c:v>11166</c:v>
                </c:pt>
                <c:pt idx="709">
                  <c:v>11156</c:v>
                </c:pt>
                <c:pt idx="710">
                  <c:v>11144</c:v>
                </c:pt>
                <c:pt idx="711">
                  <c:v>11169</c:v>
                </c:pt>
                <c:pt idx="712">
                  <c:v>11127</c:v>
                </c:pt>
                <c:pt idx="713">
                  <c:v>11121</c:v>
                </c:pt>
                <c:pt idx="714">
                  <c:v>10777</c:v>
                </c:pt>
                <c:pt idx="715">
                  <c:v>11088</c:v>
                </c:pt>
                <c:pt idx="716">
                  <c:v>10810</c:v>
                </c:pt>
                <c:pt idx="717">
                  <c:v>11422</c:v>
                </c:pt>
                <c:pt idx="718">
                  <c:v>15663</c:v>
                </c:pt>
                <c:pt idx="719">
                  <c:v>15645</c:v>
                </c:pt>
                <c:pt idx="720">
                  <c:v>15641</c:v>
                </c:pt>
                <c:pt idx="721">
                  <c:v>16766</c:v>
                </c:pt>
                <c:pt idx="722">
                  <c:v>19747</c:v>
                </c:pt>
                <c:pt idx="723">
                  <c:v>19725</c:v>
                </c:pt>
                <c:pt idx="724">
                  <c:v>19713</c:v>
                </c:pt>
                <c:pt idx="725">
                  <c:v>23753</c:v>
                </c:pt>
                <c:pt idx="726">
                  <c:v>23740</c:v>
                </c:pt>
                <c:pt idx="727">
                  <c:v>23777</c:v>
                </c:pt>
                <c:pt idx="728">
                  <c:v>27752</c:v>
                </c:pt>
                <c:pt idx="729">
                  <c:v>27625</c:v>
                </c:pt>
                <c:pt idx="730">
                  <c:v>27656</c:v>
                </c:pt>
                <c:pt idx="731">
                  <c:v>30259</c:v>
                </c:pt>
                <c:pt idx="732">
                  <c:v>32362</c:v>
                </c:pt>
                <c:pt idx="733">
                  <c:v>39941</c:v>
                </c:pt>
                <c:pt idx="734">
                  <c:v>34710</c:v>
                </c:pt>
                <c:pt idx="735">
                  <c:v>38704</c:v>
                </c:pt>
                <c:pt idx="736">
                  <c:v>34691</c:v>
                </c:pt>
                <c:pt idx="737">
                  <c:v>31231</c:v>
                </c:pt>
                <c:pt idx="738">
                  <c:v>31283</c:v>
                </c:pt>
                <c:pt idx="739">
                  <c:v>30699</c:v>
                </c:pt>
                <c:pt idx="740">
                  <c:v>33594</c:v>
                </c:pt>
                <c:pt idx="741">
                  <c:v>29312</c:v>
                </c:pt>
                <c:pt idx="742">
                  <c:v>34149</c:v>
                </c:pt>
                <c:pt idx="743">
                  <c:v>32422</c:v>
                </c:pt>
                <c:pt idx="744">
                  <c:v>28947</c:v>
                </c:pt>
                <c:pt idx="745">
                  <c:v>28506</c:v>
                </c:pt>
                <c:pt idx="746">
                  <c:v>29249</c:v>
                </c:pt>
                <c:pt idx="747">
                  <c:v>29131</c:v>
                </c:pt>
                <c:pt idx="748">
                  <c:v>29125</c:v>
                </c:pt>
                <c:pt idx="749">
                  <c:v>29331</c:v>
                </c:pt>
                <c:pt idx="750">
                  <c:v>30349</c:v>
                </c:pt>
                <c:pt idx="751">
                  <c:v>30469</c:v>
                </c:pt>
                <c:pt idx="752">
                  <c:v>31424</c:v>
                </c:pt>
                <c:pt idx="753">
                  <c:v>31514</c:v>
                </c:pt>
                <c:pt idx="754">
                  <c:v>33693</c:v>
                </c:pt>
                <c:pt idx="755">
                  <c:v>29515</c:v>
                </c:pt>
                <c:pt idx="756">
                  <c:v>29764</c:v>
                </c:pt>
                <c:pt idx="757">
                  <c:v>31269</c:v>
                </c:pt>
                <c:pt idx="758">
                  <c:v>33476</c:v>
                </c:pt>
                <c:pt idx="759">
                  <c:v>36403</c:v>
                </c:pt>
                <c:pt idx="760">
                  <c:v>31923</c:v>
                </c:pt>
                <c:pt idx="761">
                  <c:v>31374</c:v>
                </c:pt>
                <c:pt idx="762">
                  <c:v>20348</c:v>
                </c:pt>
                <c:pt idx="763">
                  <c:v>11239</c:v>
                </c:pt>
                <c:pt idx="764">
                  <c:v>11033</c:v>
                </c:pt>
                <c:pt idx="765">
                  <c:v>11033</c:v>
                </c:pt>
                <c:pt idx="766">
                  <c:v>12293</c:v>
                </c:pt>
                <c:pt idx="767">
                  <c:v>9792</c:v>
                </c:pt>
                <c:pt idx="768">
                  <c:v>10375</c:v>
                </c:pt>
                <c:pt idx="769">
                  <c:v>11755</c:v>
                </c:pt>
                <c:pt idx="770">
                  <c:v>11665</c:v>
                </c:pt>
                <c:pt idx="771">
                  <c:v>11494</c:v>
                </c:pt>
                <c:pt idx="772">
                  <c:v>11494</c:v>
                </c:pt>
                <c:pt idx="773">
                  <c:v>11244</c:v>
                </c:pt>
                <c:pt idx="774">
                  <c:v>11292</c:v>
                </c:pt>
                <c:pt idx="775">
                  <c:v>11252</c:v>
                </c:pt>
                <c:pt idx="776">
                  <c:v>11252</c:v>
                </c:pt>
                <c:pt idx="777">
                  <c:v>0</c:v>
                </c:pt>
                <c:pt idx="778">
                  <c:v>11138</c:v>
                </c:pt>
                <c:pt idx="779">
                  <c:v>11130</c:v>
                </c:pt>
                <c:pt idx="780">
                  <c:v>11140</c:v>
                </c:pt>
                <c:pt idx="781">
                  <c:v>11118</c:v>
                </c:pt>
                <c:pt idx="782">
                  <c:v>11162</c:v>
                </c:pt>
                <c:pt idx="783">
                  <c:v>11162</c:v>
                </c:pt>
                <c:pt idx="784">
                  <c:v>11183</c:v>
                </c:pt>
                <c:pt idx="785">
                  <c:v>11181</c:v>
                </c:pt>
                <c:pt idx="786">
                  <c:v>11226</c:v>
                </c:pt>
                <c:pt idx="787">
                  <c:v>11233</c:v>
                </c:pt>
                <c:pt idx="788">
                  <c:v>11191</c:v>
                </c:pt>
                <c:pt idx="789">
                  <c:v>11194</c:v>
                </c:pt>
                <c:pt idx="790">
                  <c:v>11202</c:v>
                </c:pt>
                <c:pt idx="791">
                  <c:v>11156</c:v>
                </c:pt>
                <c:pt idx="792">
                  <c:v>11231</c:v>
                </c:pt>
                <c:pt idx="793">
                  <c:v>11231</c:v>
                </c:pt>
                <c:pt idx="794">
                  <c:v>11219</c:v>
                </c:pt>
                <c:pt idx="795">
                  <c:v>11229</c:v>
                </c:pt>
                <c:pt idx="796">
                  <c:v>11244</c:v>
                </c:pt>
                <c:pt idx="797">
                  <c:v>11205</c:v>
                </c:pt>
                <c:pt idx="798">
                  <c:v>11192</c:v>
                </c:pt>
                <c:pt idx="799">
                  <c:v>11212</c:v>
                </c:pt>
                <c:pt idx="800">
                  <c:v>11202</c:v>
                </c:pt>
                <c:pt idx="801">
                  <c:v>11215</c:v>
                </c:pt>
                <c:pt idx="802">
                  <c:v>11220</c:v>
                </c:pt>
                <c:pt idx="803">
                  <c:v>11228</c:v>
                </c:pt>
                <c:pt idx="804">
                  <c:v>11220</c:v>
                </c:pt>
                <c:pt idx="805">
                  <c:v>11226</c:v>
                </c:pt>
                <c:pt idx="806">
                  <c:v>11225</c:v>
                </c:pt>
                <c:pt idx="807">
                  <c:v>11224</c:v>
                </c:pt>
                <c:pt idx="808">
                  <c:v>0</c:v>
                </c:pt>
                <c:pt idx="809">
                  <c:v>11174</c:v>
                </c:pt>
                <c:pt idx="810">
                  <c:v>11185</c:v>
                </c:pt>
                <c:pt idx="811">
                  <c:v>11271</c:v>
                </c:pt>
                <c:pt idx="812">
                  <c:v>11264</c:v>
                </c:pt>
                <c:pt idx="813">
                  <c:v>11248</c:v>
                </c:pt>
                <c:pt idx="814">
                  <c:v>11287</c:v>
                </c:pt>
                <c:pt idx="815">
                  <c:v>11228</c:v>
                </c:pt>
                <c:pt idx="816">
                  <c:v>11272</c:v>
                </c:pt>
                <c:pt idx="817">
                  <c:v>11193</c:v>
                </c:pt>
                <c:pt idx="818">
                  <c:v>11234</c:v>
                </c:pt>
                <c:pt idx="819">
                  <c:v>11284</c:v>
                </c:pt>
                <c:pt idx="820">
                  <c:v>11234</c:v>
                </c:pt>
                <c:pt idx="821">
                  <c:v>11234</c:v>
                </c:pt>
                <c:pt idx="822">
                  <c:v>11290</c:v>
                </c:pt>
                <c:pt idx="823">
                  <c:v>11255</c:v>
                </c:pt>
                <c:pt idx="824">
                  <c:v>11255</c:v>
                </c:pt>
                <c:pt idx="825">
                  <c:v>11240</c:v>
                </c:pt>
                <c:pt idx="826">
                  <c:v>11253</c:v>
                </c:pt>
                <c:pt idx="827">
                  <c:v>11243</c:v>
                </c:pt>
                <c:pt idx="828">
                  <c:v>11253</c:v>
                </c:pt>
                <c:pt idx="829">
                  <c:v>11219</c:v>
                </c:pt>
                <c:pt idx="830">
                  <c:v>11214</c:v>
                </c:pt>
                <c:pt idx="831">
                  <c:v>11247</c:v>
                </c:pt>
                <c:pt idx="832">
                  <c:v>11244</c:v>
                </c:pt>
                <c:pt idx="833">
                  <c:v>11218</c:v>
                </c:pt>
                <c:pt idx="834">
                  <c:v>11222</c:v>
                </c:pt>
                <c:pt idx="835">
                  <c:v>11241</c:v>
                </c:pt>
                <c:pt idx="836">
                  <c:v>11254</c:v>
                </c:pt>
                <c:pt idx="837">
                  <c:v>11218</c:v>
                </c:pt>
                <c:pt idx="838">
                  <c:v>11222</c:v>
                </c:pt>
                <c:pt idx="839">
                  <c:v>11248</c:v>
                </c:pt>
                <c:pt idx="840">
                  <c:v>11221</c:v>
                </c:pt>
                <c:pt idx="841">
                  <c:v>11242</c:v>
                </c:pt>
                <c:pt idx="842">
                  <c:v>11233</c:v>
                </c:pt>
                <c:pt idx="843">
                  <c:v>11230</c:v>
                </c:pt>
                <c:pt idx="844">
                  <c:v>11205</c:v>
                </c:pt>
                <c:pt idx="845">
                  <c:v>11244</c:v>
                </c:pt>
                <c:pt idx="846">
                  <c:v>11196</c:v>
                </c:pt>
                <c:pt idx="847">
                  <c:v>11199</c:v>
                </c:pt>
                <c:pt idx="848">
                  <c:v>11229</c:v>
                </c:pt>
                <c:pt idx="849">
                  <c:v>11223</c:v>
                </c:pt>
                <c:pt idx="850">
                  <c:v>11187</c:v>
                </c:pt>
                <c:pt idx="851">
                  <c:v>11190</c:v>
                </c:pt>
                <c:pt idx="852">
                  <c:v>11246</c:v>
                </c:pt>
                <c:pt idx="853">
                  <c:v>11231</c:v>
                </c:pt>
                <c:pt idx="854">
                  <c:v>11188</c:v>
                </c:pt>
                <c:pt idx="855">
                  <c:v>11208</c:v>
                </c:pt>
                <c:pt idx="856">
                  <c:v>11222</c:v>
                </c:pt>
                <c:pt idx="857">
                  <c:v>11201</c:v>
                </c:pt>
                <c:pt idx="858">
                  <c:v>11247</c:v>
                </c:pt>
                <c:pt idx="859">
                  <c:v>11218</c:v>
                </c:pt>
                <c:pt idx="860">
                  <c:v>11206</c:v>
                </c:pt>
                <c:pt idx="861">
                  <c:v>11191</c:v>
                </c:pt>
                <c:pt idx="862">
                  <c:v>11192</c:v>
                </c:pt>
                <c:pt idx="863">
                  <c:v>11224</c:v>
                </c:pt>
                <c:pt idx="864">
                  <c:v>11213</c:v>
                </c:pt>
                <c:pt idx="865">
                  <c:v>11208</c:v>
                </c:pt>
                <c:pt idx="866">
                  <c:v>11207</c:v>
                </c:pt>
                <c:pt idx="867">
                  <c:v>11210</c:v>
                </c:pt>
                <c:pt idx="868">
                  <c:v>11204</c:v>
                </c:pt>
                <c:pt idx="869">
                  <c:v>11245</c:v>
                </c:pt>
                <c:pt idx="870">
                  <c:v>11217</c:v>
                </c:pt>
                <c:pt idx="871">
                  <c:v>11206</c:v>
                </c:pt>
                <c:pt idx="872">
                  <c:v>11219</c:v>
                </c:pt>
                <c:pt idx="873">
                  <c:v>11211</c:v>
                </c:pt>
                <c:pt idx="874">
                  <c:v>11214</c:v>
                </c:pt>
                <c:pt idx="875">
                  <c:v>11209</c:v>
                </c:pt>
                <c:pt idx="876">
                  <c:v>11223</c:v>
                </c:pt>
                <c:pt idx="877">
                  <c:v>11219</c:v>
                </c:pt>
                <c:pt idx="878">
                  <c:v>11219</c:v>
                </c:pt>
                <c:pt idx="879">
                  <c:v>11190</c:v>
                </c:pt>
                <c:pt idx="880">
                  <c:v>11179</c:v>
                </c:pt>
                <c:pt idx="881">
                  <c:v>11192</c:v>
                </c:pt>
                <c:pt idx="882">
                  <c:v>11226</c:v>
                </c:pt>
                <c:pt idx="883">
                  <c:v>11227</c:v>
                </c:pt>
                <c:pt idx="884">
                  <c:v>11243</c:v>
                </c:pt>
                <c:pt idx="885">
                  <c:v>11198</c:v>
                </c:pt>
                <c:pt idx="886">
                  <c:v>11231</c:v>
                </c:pt>
                <c:pt idx="887">
                  <c:v>11181</c:v>
                </c:pt>
                <c:pt idx="888">
                  <c:v>11181</c:v>
                </c:pt>
                <c:pt idx="889">
                  <c:v>11199</c:v>
                </c:pt>
                <c:pt idx="890">
                  <c:v>11222</c:v>
                </c:pt>
                <c:pt idx="891">
                  <c:v>11203</c:v>
                </c:pt>
                <c:pt idx="892">
                  <c:v>11195</c:v>
                </c:pt>
                <c:pt idx="893">
                  <c:v>11211</c:v>
                </c:pt>
                <c:pt idx="894">
                  <c:v>11215</c:v>
                </c:pt>
                <c:pt idx="895">
                  <c:v>11224</c:v>
                </c:pt>
                <c:pt idx="896">
                  <c:v>11217</c:v>
                </c:pt>
                <c:pt idx="897">
                  <c:v>11241</c:v>
                </c:pt>
                <c:pt idx="898">
                  <c:v>11218</c:v>
                </c:pt>
                <c:pt idx="899">
                  <c:v>11240</c:v>
                </c:pt>
                <c:pt idx="900">
                  <c:v>11192</c:v>
                </c:pt>
                <c:pt idx="901">
                  <c:v>11259</c:v>
                </c:pt>
                <c:pt idx="902">
                  <c:v>11262</c:v>
                </c:pt>
                <c:pt idx="903">
                  <c:v>11192</c:v>
                </c:pt>
                <c:pt idx="904">
                  <c:v>11179</c:v>
                </c:pt>
                <c:pt idx="905">
                  <c:v>11195</c:v>
                </c:pt>
                <c:pt idx="906">
                  <c:v>11217</c:v>
                </c:pt>
                <c:pt idx="907">
                  <c:v>11212</c:v>
                </c:pt>
                <c:pt idx="908">
                  <c:v>11231</c:v>
                </c:pt>
                <c:pt idx="909">
                  <c:v>11209</c:v>
                </c:pt>
                <c:pt idx="910">
                  <c:v>11241</c:v>
                </c:pt>
                <c:pt idx="911">
                  <c:v>11169</c:v>
                </c:pt>
                <c:pt idx="912">
                  <c:v>11223</c:v>
                </c:pt>
                <c:pt idx="913">
                  <c:v>11219</c:v>
                </c:pt>
                <c:pt idx="914">
                  <c:v>11165</c:v>
                </c:pt>
                <c:pt idx="915">
                  <c:v>11224</c:v>
                </c:pt>
                <c:pt idx="916">
                  <c:v>11213</c:v>
                </c:pt>
                <c:pt idx="917">
                  <c:v>11221</c:v>
                </c:pt>
                <c:pt idx="918">
                  <c:v>11174</c:v>
                </c:pt>
                <c:pt idx="919">
                  <c:v>11179</c:v>
                </c:pt>
                <c:pt idx="920">
                  <c:v>11207</c:v>
                </c:pt>
                <c:pt idx="921">
                  <c:v>11230</c:v>
                </c:pt>
                <c:pt idx="922">
                  <c:v>11190</c:v>
                </c:pt>
                <c:pt idx="923">
                  <c:v>11236</c:v>
                </c:pt>
                <c:pt idx="924">
                  <c:v>11202</c:v>
                </c:pt>
                <c:pt idx="925">
                  <c:v>11212</c:v>
                </c:pt>
                <c:pt idx="926">
                  <c:v>11195</c:v>
                </c:pt>
                <c:pt idx="927">
                  <c:v>11204</c:v>
                </c:pt>
                <c:pt idx="928">
                  <c:v>11234</c:v>
                </c:pt>
                <c:pt idx="929">
                  <c:v>11211</c:v>
                </c:pt>
                <c:pt idx="930">
                  <c:v>11183</c:v>
                </c:pt>
                <c:pt idx="931">
                  <c:v>11154</c:v>
                </c:pt>
                <c:pt idx="932">
                  <c:v>11194</c:v>
                </c:pt>
                <c:pt idx="933">
                  <c:v>11173</c:v>
                </c:pt>
                <c:pt idx="934">
                  <c:v>11193</c:v>
                </c:pt>
                <c:pt idx="935">
                  <c:v>11250</c:v>
                </c:pt>
                <c:pt idx="936">
                  <c:v>11193</c:v>
                </c:pt>
                <c:pt idx="937">
                  <c:v>11242</c:v>
                </c:pt>
                <c:pt idx="938">
                  <c:v>11204</c:v>
                </c:pt>
                <c:pt idx="939">
                  <c:v>11227</c:v>
                </c:pt>
                <c:pt idx="940">
                  <c:v>11199</c:v>
                </c:pt>
                <c:pt idx="941">
                  <c:v>11202</c:v>
                </c:pt>
                <c:pt idx="942">
                  <c:v>11196</c:v>
                </c:pt>
                <c:pt idx="943">
                  <c:v>11150</c:v>
                </c:pt>
                <c:pt idx="944">
                  <c:v>11232</c:v>
                </c:pt>
                <c:pt idx="945">
                  <c:v>11200</c:v>
                </c:pt>
                <c:pt idx="946">
                  <c:v>11211</c:v>
                </c:pt>
                <c:pt idx="947">
                  <c:v>11189</c:v>
                </c:pt>
                <c:pt idx="948">
                  <c:v>11229</c:v>
                </c:pt>
                <c:pt idx="949">
                  <c:v>11210</c:v>
                </c:pt>
                <c:pt idx="950">
                  <c:v>11168</c:v>
                </c:pt>
                <c:pt idx="951">
                  <c:v>11207</c:v>
                </c:pt>
                <c:pt idx="952">
                  <c:v>11232</c:v>
                </c:pt>
                <c:pt idx="953">
                  <c:v>11230</c:v>
                </c:pt>
                <c:pt idx="954">
                  <c:v>11202</c:v>
                </c:pt>
                <c:pt idx="955">
                  <c:v>11195</c:v>
                </c:pt>
                <c:pt idx="956">
                  <c:v>11189</c:v>
                </c:pt>
                <c:pt idx="957">
                  <c:v>11194</c:v>
                </c:pt>
                <c:pt idx="958">
                  <c:v>11220</c:v>
                </c:pt>
                <c:pt idx="959">
                  <c:v>11223</c:v>
                </c:pt>
                <c:pt idx="960">
                  <c:v>11197</c:v>
                </c:pt>
                <c:pt idx="961">
                  <c:v>11211</c:v>
                </c:pt>
                <c:pt idx="962">
                  <c:v>11190</c:v>
                </c:pt>
                <c:pt idx="963">
                  <c:v>11212</c:v>
                </c:pt>
                <c:pt idx="964">
                  <c:v>11217</c:v>
                </c:pt>
                <c:pt idx="965">
                  <c:v>11174</c:v>
                </c:pt>
                <c:pt idx="966">
                  <c:v>11194</c:v>
                </c:pt>
                <c:pt idx="967">
                  <c:v>11237</c:v>
                </c:pt>
                <c:pt idx="968">
                  <c:v>11182</c:v>
                </c:pt>
                <c:pt idx="969">
                  <c:v>11229</c:v>
                </c:pt>
                <c:pt idx="970">
                  <c:v>11147</c:v>
                </c:pt>
                <c:pt idx="971">
                  <c:v>11217</c:v>
                </c:pt>
                <c:pt idx="972">
                  <c:v>11175</c:v>
                </c:pt>
                <c:pt idx="973">
                  <c:v>11200</c:v>
                </c:pt>
                <c:pt idx="974">
                  <c:v>11210</c:v>
                </c:pt>
                <c:pt idx="975">
                  <c:v>11211</c:v>
                </c:pt>
                <c:pt idx="976">
                  <c:v>11172</c:v>
                </c:pt>
                <c:pt idx="977">
                  <c:v>11178</c:v>
                </c:pt>
                <c:pt idx="978">
                  <c:v>11255</c:v>
                </c:pt>
                <c:pt idx="979">
                  <c:v>11207</c:v>
                </c:pt>
                <c:pt idx="980">
                  <c:v>11173</c:v>
                </c:pt>
                <c:pt idx="981">
                  <c:v>11163</c:v>
                </c:pt>
                <c:pt idx="982">
                  <c:v>11160</c:v>
                </c:pt>
                <c:pt idx="983">
                  <c:v>11178</c:v>
                </c:pt>
                <c:pt idx="984">
                  <c:v>11185</c:v>
                </c:pt>
                <c:pt idx="985">
                  <c:v>11165</c:v>
                </c:pt>
                <c:pt idx="986">
                  <c:v>11180</c:v>
                </c:pt>
                <c:pt idx="987">
                  <c:v>11201</c:v>
                </c:pt>
                <c:pt idx="988">
                  <c:v>11218</c:v>
                </c:pt>
                <c:pt idx="989">
                  <c:v>11175</c:v>
                </c:pt>
                <c:pt idx="990">
                  <c:v>11203</c:v>
                </c:pt>
                <c:pt idx="991">
                  <c:v>11172</c:v>
                </c:pt>
                <c:pt idx="992">
                  <c:v>11204</c:v>
                </c:pt>
                <c:pt idx="993">
                  <c:v>11158</c:v>
                </c:pt>
                <c:pt idx="994">
                  <c:v>11164</c:v>
                </c:pt>
                <c:pt idx="995">
                  <c:v>11202</c:v>
                </c:pt>
                <c:pt idx="996">
                  <c:v>11229</c:v>
                </c:pt>
                <c:pt idx="997">
                  <c:v>11178</c:v>
                </c:pt>
                <c:pt idx="998">
                  <c:v>11231</c:v>
                </c:pt>
                <c:pt idx="999">
                  <c:v>11179</c:v>
                </c:pt>
                <c:pt idx="1000">
                  <c:v>11196</c:v>
                </c:pt>
                <c:pt idx="1001">
                  <c:v>11192</c:v>
                </c:pt>
                <c:pt idx="1002">
                  <c:v>11185</c:v>
                </c:pt>
                <c:pt idx="1003">
                  <c:v>11173</c:v>
                </c:pt>
                <c:pt idx="1004">
                  <c:v>11214</c:v>
                </c:pt>
                <c:pt idx="1005">
                  <c:v>11225</c:v>
                </c:pt>
                <c:pt idx="1006">
                  <c:v>11204</c:v>
                </c:pt>
                <c:pt idx="1007">
                  <c:v>11181</c:v>
                </c:pt>
                <c:pt idx="1008">
                  <c:v>11200</c:v>
                </c:pt>
                <c:pt idx="1009">
                  <c:v>11196</c:v>
                </c:pt>
                <c:pt idx="1010">
                  <c:v>11170</c:v>
                </c:pt>
                <c:pt idx="1011">
                  <c:v>11210</c:v>
                </c:pt>
                <c:pt idx="1012">
                  <c:v>11216</c:v>
                </c:pt>
                <c:pt idx="1013">
                  <c:v>11201</c:v>
                </c:pt>
                <c:pt idx="1014">
                  <c:v>11215</c:v>
                </c:pt>
                <c:pt idx="1015">
                  <c:v>11195</c:v>
                </c:pt>
                <c:pt idx="1016">
                  <c:v>11183</c:v>
                </c:pt>
                <c:pt idx="1017">
                  <c:v>11180</c:v>
                </c:pt>
                <c:pt idx="1018">
                  <c:v>11181</c:v>
                </c:pt>
                <c:pt idx="1019">
                  <c:v>11197</c:v>
                </c:pt>
                <c:pt idx="1020">
                  <c:v>11228</c:v>
                </c:pt>
                <c:pt idx="1021">
                  <c:v>11188</c:v>
                </c:pt>
                <c:pt idx="1022">
                  <c:v>11219</c:v>
                </c:pt>
                <c:pt idx="1023">
                  <c:v>11201</c:v>
                </c:pt>
                <c:pt idx="1024">
                  <c:v>11218</c:v>
                </c:pt>
                <c:pt idx="1025">
                  <c:v>11200</c:v>
                </c:pt>
                <c:pt idx="1026">
                  <c:v>11184</c:v>
                </c:pt>
                <c:pt idx="1027">
                  <c:v>11164</c:v>
                </c:pt>
                <c:pt idx="1028">
                  <c:v>11192</c:v>
                </c:pt>
                <c:pt idx="1029">
                  <c:v>11203</c:v>
                </c:pt>
                <c:pt idx="1030">
                  <c:v>11201</c:v>
                </c:pt>
                <c:pt idx="1031">
                  <c:v>11167</c:v>
                </c:pt>
                <c:pt idx="1032">
                  <c:v>11192</c:v>
                </c:pt>
                <c:pt idx="1033">
                  <c:v>11198</c:v>
                </c:pt>
                <c:pt idx="1034">
                  <c:v>11170</c:v>
                </c:pt>
                <c:pt idx="1035">
                  <c:v>11171</c:v>
                </c:pt>
                <c:pt idx="1036">
                  <c:v>11186</c:v>
                </c:pt>
                <c:pt idx="1037">
                  <c:v>11209</c:v>
                </c:pt>
                <c:pt idx="1038">
                  <c:v>11213</c:v>
                </c:pt>
                <c:pt idx="1039">
                  <c:v>11213</c:v>
                </c:pt>
                <c:pt idx="1040">
                  <c:v>11186</c:v>
                </c:pt>
                <c:pt idx="1041">
                  <c:v>11204</c:v>
                </c:pt>
                <c:pt idx="1042">
                  <c:v>11226</c:v>
                </c:pt>
                <c:pt idx="1043">
                  <c:v>11215</c:v>
                </c:pt>
                <c:pt idx="1044">
                  <c:v>11172</c:v>
                </c:pt>
                <c:pt idx="1045">
                  <c:v>11193</c:v>
                </c:pt>
                <c:pt idx="1046">
                  <c:v>11200</c:v>
                </c:pt>
                <c:pt idx="1047">
                  <c:v>11221</c:v>
                </c:pt>
                <c:pt idx="1048">
                  <c:v>11182</c:v>
                </c:pt>
                <c:pt idx="1049">
                  <c:v>11201</c:v>
                </c:pt>
                <c:pt idx="1050">
                  <c:v>11165</c:v>
                </c:pt>
                <c:pt idx="1051">
                  <c:v>11197</c:v>
                </c:pt>
                <c:pt idx="1052">
                  <c:v>11192</c:v>
                </c:pt>
                <c:pt idx="1053">
                  <c:v>11185</c:v>
                </c:pt>
                <c:pt idx="1054">
                  <c:v>11186</c:v>
                </c:pt>
                <c:pt idx="1055">
                  <c:v>11174</c:v>
                </c:pt>
                <c:pt idx="1056">
                  <c:v>11191</c:v>
                </c:pt>
                <c:pt idx="1057">
                  <c:v>11172</c:v>
                </c:pt>
                <c:pt idx="1058">
                  <c:v>11191</c:v>
                </c:pt>
                <c:pt idx="1059">
                  <c:v>11149</c:v>
                </c:pt>
                <c:pt idx="1060">
                  <c:v>11164</c:v>
                </c:pt>
                <c:pt idx="1061">
                  <c:v>11187</c:v>
                </c:pt>
                <c:pt idx="1062">
                  <c:v>11138</c:v>
                </c:pt>
                <c:pt idx="1063">
                  <c:v>11227</c:v>
                </c:pt>
                <c:pt idx="1064">
                  <c:v>11160</c:v>
                </c:pt>
                <c:pt idx="1065">
                  <c:v>11161</c:v>
                </c:pt>
                <c:pt idx="1066">
                  <c:v>11159</c:v>
                </c:pt>
                <c:pt idx="1067">
                  <c:v>11167</c:v>
                </c:pt>
                <c:pt idx="1068">
                  <c:v>11154</c:v>
                </c:pt>
                <c:pt idx="1069">
                  <c:v>11183</c:v>
                </c:pt>
                <c:pt idx="1070">
                  <c:v>11147</c:v>
                </c:pt>
                <c:pt idx="1071">
                  <c:v>11129</c:v>
                </c:pt>
                <c:pt idx="1072">
                  <c:v>11146</c:v>
                </c:pt>
                <c:pt idx="1073">
                  <c:v>11184</c:v>
                </c:pt>
                <c:pt idx="1074">
                  <c:v>11155</c:v>
                </c:pt>
                <c:pt idx="1075">
                  <c:v>11164</c:v>
                </c:pt>
                <c:pt idx="1076">
                  <c:v>11174</c:v>
                </c:pt>
                <c:pt idx="1077">
                  <c:v>11166</c:v>
                </c:pt>
                <c:pt idx="1078">
                  <c:v>11181</c:v>
                </c:pt>
                <c:pt idx="1079">
                  <c:v>11183</c:v>
                </c:pt>
                <c:pt idx="1080">
                  <c:v>11198</c:v>
                </c:pt>
                <c:pt idx="1081">
                  <c:v>11181</c:v>
                </c:pt>
                <c:pt idx="1082">
                  <c:v>11183</c:v>
                </c:pt>
                <c:pt idx="1083">
                  <c:v>11195</c:v>
                </c:pt>
                <c:pt idx="1084">
                  <c:v>11184</c:v>
                </c:pt>
                <c:pt idx="1085">
                  <c:v>11200</c:v>
                </c:pt>
                <c:pt idx="1086">
                  <c:v>11128</c:v>
                </c:pt>
                <c:pt idx="1087">
                  <c:v>11146</c:v>
                </c:pt>
                <c:pt idx="1088">
                  <c:v>11158</c:v>
                </c:pt>
                <c:pt idx="1089">
                  <c:v>11249</c:v>
                </c:pt>
                <c:pt idx="1090">
                  <c:v>11217</c:v>
                </c:pt>
                <c:pt idx="1091">
                  <c:v>11183</c:v>
                </c:pt>
                <c:pt idx="1092">
                  <c:v>11158</c:v>
                </c:pt>
                <c:pt idx="1093">
                  <c:v>11151</c:v>
                </c:pt>
                <c:pt idx="1094">
                  <c:v>11147</c:v>
                </c:pt>
                <c:pt idx="1095">
                  <c:v>11153</c:v>
                </c:pt>
                <c:pt idx="1096">
                  <c:v>11161</c:v>
                </c:pt>
                <c:pt idx="1097">
                  <c:v>11188</c:v>
                </c:pt>
                <c:pt idx="1098">
                  <c:v>11193</c:v>
                </c:pt>
                <c:pt idx="1099">
                  <c:v>11176</c:v>
                </c:pt>
                <c:pt idx="1100">
                  <c:v>11172</c:v>
                </c:pt>
                <c:pt idx="1101">
                  <c:v>11142</c:v>
                </c:pt>
                <c:pt idx="1102">
                  <c:v>11179</c:v>
                </c:pt>
                <c:pt idx="1103">
                  <c:v>11179</c:v>
                </c:pt>
                <c:pt idx="1104">
                  <c:v>11164</c:v>
                </c:pt>
                <c:pt idx="1105">
                  <c:v>11165</c:v>
                </c:pt>
                <c:pt idx="1106">
                  <c:v>11163</c:v>
                </c:pt>
                <c:pt idx="1107">
                  <c:v>11148</c:v>
                </c:pt>
                <c:pt idx="1108">
                  <c:v>11216</c:v>
                </c:pt>
                <c:pt idx="1109">
                  <c:v>11145</c:v>
                </c:pt>
                <c:pt idx="1110">
                  <c:v>11170</c:v>
                </c:pt>
                <c:pt idx="1111">
                  <c:v>11182</c:v>
                </c:pt>
                <c:pt idx="1112">
                  <c:v>11176</c:v>
                </c:pt>
                <c:pt idx="1113">
                  <c:v>11165</c:v>
                </c:pt>
                <c:pt idx="1114">
                  <c:v>11190</c:v>
                </c:pt>
                <c:pt idx="1115">
                  <c:v>11161</c:v>
                </c:pt>
                <c:pt idx="1116">
                  <c:v>11142</c:v>
                </c:pt>
                <c:pt idx="1117">
                  <c:v>11164</c:v>
                </c:pt>
                <c:pt idx="1118">
                  <c:v>11185</c:v>
                </c:pt>
                <c:pt idx="1119">
                  <c:v>11163</c:v>
                </c:pt>
                <c:pt idx="1120">
                  <c:v>11131</c:v>
                </c:pt>
                <c:pt idx="1121">
                  <c:v>11129</c:v>
                </c:pt>
                <c:pt idx="1122">
                  <c:v>11140</c:v>
                </c:pt>
                <c:pt idx="1123">
                  <c:v>11153</c:v>
                </c:pt>
                <c:pt idx="1124">
                  <c:v>11176</c:v>
                </c:pt>
                <c:pt idx="1125">
                  <c:v>11176</c:v>
                </c:pt>
                <c:pt idx="1126">
                  <c:v>11194</c:v>
                </c:pt>
                <c:pt idx="1127">
                  <c:v>11135</c:v>
                </c:pt>
                <c:pt idx="1128">
                  <c:v>11126</c:v>
                </c:pt>
                <c:pt idx="1129">
                  <c:v>11159</c:v>
                </c:pt>
                <c:pt idx="1130">
                  <c:v>11142</c:v>
                </c:pt>
                <c:pt idx="1131">
                  <c:v>11132</c:v>
                </c:pt>
                <c:pt idx="1132">
                  <c:v>11132</c:v>
                </c:pt>
                <c:pt idx="1133">
                  <c:v>11174</c:v>
                </c:pt>
                <c:pt idx="1134">
                  <c:v>11151</c:v>
                </c:pt>
                <c:pt idx="1135">
                  <c:v>11138</c:v>
                </c:pt>
                <c:pt idx="1136">
                  <c:v>11124</c:v>
                </c:pt>
                <c:pt idx="1137">
                  <c:v>11158</c:v>
                </c:pt>
                <c:pt idx="1138">
                  <c:v>11171</c:v>
                </c:pt>
                <c:pt idx="1139">
                  <c:v>11158</c:v>
                </c:pt>
                <c:pt idx="1140">
                  <c:v>11148</c:v>
                </c:pt>
                <c:pt idx="1141">
                  <c:v>11136</c:v>
                </c:pt>
                <c:pt idx="1142">
                  <c:v>11181</c:v>
                </c:pt>
                <c:pt idx="1143">
                  <c:v>11180</c:v>
                </c:pt>
                <c:pt idx="1144">
                  <c:v>11148</c:v>
                </c:pt>
                <c:pt idx="1145">
                  <c:v>11141</c:v>
                </c:pt>
                <c:pt idx="1146">
                  <c:v>11148</c:v>
                </c:pt>
                <c:pt idx="1147">
                  <c:v>11192</c:v>
                </c:pt>
                <c:pt idx="1148">
                  <c:v>11144</c:v>
                </c:pt>
                <c:pt idx="1149">
                  <c:v>11169</c:v>
                </c:pt>
                <c:pt idx="1150">
                  <c:v>11132</c:v>
                </c:pt>
                <c:pt idx="1151">
                  <c:v>11166</c:v>
                </c:pt>
                <c:pt idx="1152">
                  <c:v>11149</c:v>
                </c:pt>
                <c:pt idx="1153">
                  <c:v>11166</c:v>
                </c:pt>
                <c:pt idx="1154">
                  <c:v>11188</c:v>
                </c:pt>
                <c:pt idx="1155">
                  <c:v>11141</c:v>
                </c:pt>
                <c:pt idx="1156">
                  <c:v>11191</c:v>
                </c:pt>
                <c:pt idx="1157">
                  <c:v>11203</c:v>
                </c:pt>
                <c:pt idx="1158">
                  <c:v>11169</c:v>
                </c:pt>
                <c:pt idx="1159">
                  <c:v>11157</c:v>
                </c:pt>
                <c:pt idx="1160">
                  <c:v>11147</c:v>
                </c:pt>
                <c:pt idx="1161">
                  <c:v>11191</c:v>
                </c:pt>
                <c:pt idx="1162">
                  <c:v>11165</c:v>
                </c:pt>
                <c:pt idx="1163">
                  <c:v>11152</c:v>
                </c:pt>
                <c:pt idx="1164">
                  <c:v>11171</c:v>
                </c:pt>
                <c:pt idx="1165">
                  <c:v>11137</c:v>
                </c:pt>
                <c:pt idx="1166">
                  <c:v>11136</c:v>
                </c:pt>
                <c:pt idx="1167">
                  <c:v>11133</c:v>
                </c:pt>
                <c:pt idx="1168">
                  <c:v>11144</c:v>
                </c:pt>
                <c:pt idx="1169">
                  <c:v>11151</c:v>
                </c:pt>
                <c:pt idx="1170">
                  <c:v>11117</c:v>
                </c:pt>
                <c:pt idx="1171">
                  <c:v>11177</c:v>
                </c:pt>
                <c:pt idx="1172">
                  <c:v>11150</c:v>
                </c:pt>
                <c:pt idx="1173">
                  <c:v>11177</c:v>
                </c:pt>
                <c:pt idx="1174">
                  <c:v>11143</c:v>
                </c:pt>
                <c:pt idx="1175">
                  <c:v>11166</c:v>
                </c:pt>
                <c:pt idx="1176">
                  <c:v>11192</c:v>
                </c:pt>
                <c:pt idx="1177">
                  <c:v>11163</c:v>
                </c:pt>
                <c:pt idx="1178">
                  <c:v>11133</c:v>
                </c:pt>
                <c:pt idx="1179">
                  <c:v>11160</c:v>
                </c:pt>
                <c:pt idx="1180">
                  <c:v>11130</c:v>
                </c:pt>
                <c:pt idx="1181">
                  <c:v>11155</c:v>
                </c:pt>
                <c:pt idx="1182">
                  <c:v>11137</c:v>
                </c:pt>
                <c:pt idx="1183">
                  <c:v>11157</c:v>
                </c:pt>
                <c:pt idx="1184">
                  <c:v>11103</c:v>
                </c:pt>
                <c:pt idx="1185">
                  <c:v>11123</c:v>
                </c:pt>
                <c:pt idx="1186">
                  <c:v>11150</c:v>
                </c:pt>
                <c:pt idx="1187">
                  <c:v>11112</c:v>
                </c:pt>
                <c:pt idx="1188">
                  <c:v>11140</c:v>
                </c:pt>
                <c:pt idx="1189">
                  <c:v>11119</c:v>
                </c:pt>
                <c:pt idx="1190">
                  <c:v>11134</c:v>
                </c:pt>
                <c:pt idx="1191">
                  <c:v>11137</c:v>
                </c:pt>
                <c:pt idx="1192">
                  <c:v>11156</c:v>
                </c:pt>
                <c:pt idx="1193">
                  <c:v>11173</c:v>
                </c:pt>
                <c:pt idx="1194">
                  <c:v>11164</c:v>
                </c:pt>
                <c:pt idx="1195">
                  <c:v>11142</c:v>
                </c:pt>
                <c:pt idx="1196">
                  <c:v>11164</c:v>
                </c:pt>
                <c:pt idx="1197">
                  <c:v>11150</c:v>
                </c:pt>
                <c:pt idx="1198">
                  <c:v>11147</c:v>
                </c:pt>
                <c:pt idx="1199">
                  <c:v>11101</c:v>
                </c:pt>
                <c:pt idx="1200">
                  <c:v>11161</c:v>
                </c:pt>
                <c:pt idx="1201">
                  <c:v>11130</c:v>
                </c:pt>
                <c:pt idx="1202">
                  <c:v>11125</c:v>
                </c:pt>
                <c:pt idx="1203">
                  <c:v>11115</c:v>
                </c:pt>
                <c:pt idx="1204">
                  <c:v>11088</c:v>
                </c:pt>
                <c:pt idx="1205">
                  <c:v>11089</c:v>
                </c:pt>
                <c:pt idx="1206">
                  <c:v>11155</c:v>
                </c:pt>
                <c:pt idx="1207">
                  <c:v>11135</c:v>
                </c:pt>
                <c:pt idx="1208">
                  <c:v>11138</c:v>
                </c:pt>
                <c:pt idx="1209">
                  <c:v>11158</c:v>
                </c:pt>
                <c:pt idx="1210">
                  <c:v>11131</c:v>
                </c:pt>
                <c:pt idx="1211">
                  <c:v>11130</c:v>
                </c:pt>
                <c:pt idx="1212">
                  <c:v>11182</c:v>
                </c:pt>
                <c:pt idx="1213">
                  <c:v>11128</c:v>
                </c:pt>
                <c:pt idx="1214">
                  <c:v>11137</c:v>
                </c:pt>
                <c:pt idx="1215">
                  <c:v>11115</c:v>
                </c:pt>
                <c:pt idx="1216">
                  <c:v>11155</c:v>
                </c:pt>
                <c:pt idx="1217">
                  <c:v>11144</c:v>
                </c:pt>
                <c:pt idx="1218">
                  <c:v>11180</c:v>
                </c:pt>
                <c:pt idx="1219">
                  <c:v>11146</c:v>
                </c:pt>
                <c:pt idx="1220">
                  <c:v>11131</c:v>
                </c:pt>
                <c:pt idx="1221">
                  <c:v>11154</c:v>
                </c:pt>
                <c:pt idx="1222">
                  <c:v>11139</c:v>
                </c:pt>
                <c:pt idx="1223">
                  <c:v>11114</c:v>
                </c:pt>
                <c:pt idx="1224">
                  <c:v>11138</c:v>
                </c:pt>
                <c:pt idx="1225">
                  <c:v>11094</c:v>
                </c:pt>
                <c:pt idx="1226">
                  <c:v>11162</c:v>
                </c:pt>
                <c:pt idx="1227">
                  <c:v>11103</c:v>
                </c:pt>
                <c:pt idx="1228">
                  <c:v>11137</c:v>
                </c:pt>
                <c:pt idx="1229">
                  <c:v>11114</c:v>
                </c:pt>
                <c:pt idx="1230">
                  <c:v>11114</c:v>
                </c:pt>
                <c:pt idx="1231">
                  <c:v>11155</c:v>
                </c:pt>
                <c:pt idx="1232">
                  <c:v>11165</c:v>
                </c:pt>
                <c:pt idx="1233">
                  <c:v>11102</c:v>
                </c:pt>
                <c:pt idx="1234">
                  <c:v>11136</c:v>
                </c:pt>
                <c:pt idx="1235">
                  <c:v>11147</c:v>
                </c:pt>
                <c:pt idx="1236">
                  <c:v>11142</c:v>
                </c:pt>
                <c:pt idx="1237">
                  <c:v>11145</c:v>
                </c:pt>
                <c:pt idx="1238">
                  <c:v>11125</c:v>
                </c:pt>
                <c:pt idx="1239">
                  <c:v>11110</c:v>
                </c:pt>
                <c:pt idx="1240">
                  <c:v>11105</c:v>
                </c:pt>
                <c:pt idx="1241">
                  <c:v>11132</c:v>
                </c:pt>
                <c:pt idx="1242">
                  <c:v>11145</c:v>
                </c:pt>
                <c:pt idx="1243">
                  <c:v>11112</c:v>
                </c:pt>
                <c:pt idx="1244">
                  <c:v>11111</c:v>
                </c:pt>
                <c:pt idx="1245">
                  <c:v>11130</c:v>
                </c:pt>
                <c:pt idx="1246">
                  <c:v>11118</c:v>
                </c:pt>
                <c:pt idx="1247">
                  <c:v>11122</c:v>
                </c:pt>
                <c:pt idx="1248">
                  <c:v>11141</c:v>
                </c:pt>
                <c:pt idx="1249">
                  <c:v>11152</c:v>
                </c:pt>
                <c:pt idx="1250">
                  <c:v>11143</c:v>
                </c:pt>
                <c:pt idx="1251">
                  <c:v>11154</c:v>
                </c:pt>
                <c:pt idx="1252">
                  <c:v>11147</c:v>
                </c:pt>
                <c:pt idx="1253">
                  <c:v>11143</c:v>
                </c:pt>
                <c:pt idx="1254">
                  <c:v>11129</c:v>
                </c:pt>
                <c:pt idx="1255">
                  <c:v>11090</c:v>
                </c:pt>
                <c:pt idx="1256">
                  <c:v>11155</c:v>
                </c:pt>
                <c:pt idx="1257">
                  <c:v>11133</c:v>
                </c:pt>
                <c:pt idx="1258">
                  <c:v>11110</c:v>
                </c:pt>
                <c:pt idx="1259">
                  <c:v>11054</c:v>
                </c:pt>
                <c:pt idx="1260">
                  <c:v>11130</c:v>
                </c:pt>
                <c:pt idx="1261">
                  <c:v>11135</c:v>
                </c:pt>
                <c:pt idx="1262">
                  <c:v>11112</c:v>
                </c:pt>
                <c:pt idx="1263">
                  <c:v>11085</c:v>
                </c:pt>
                <c:pt idx="1264">
                  <c:v>11116</c:v>
                </c:pt>
                <c:pt idx="1265">
                  <c:v>11126</c:v>
                </c:pt>
                <c:pt idx="1266">
                  <c:v>11097</c:v>
                </c:pt>
                <c:pt idx="1267">
                  <c:v>11114</c:v>
                </c:pt>
                <c:pt idx="1268">
                  <c:v>11106</c:v>
                </c:pt>
                <c:pt idx="1269">
                  <c:v>11172</c:v>
                </c:pt>
                <c:pt idx="1270">
                  <c:v>11131</c:v>
                </c:pt>
                <c:pt idx="1271">
                  <c:v>11103</c:v>
                </c:pt>
                <c:pt idx="1272">
                  <c:v>11145</c:v>
                </c:pt>
                <c:pt idx="1273">
                  <c:v>11110</c:v>
                </c:pt>
                <c:pt idx="1274">
                  <c:v>11126</c:v>
                </c:pt>
                <c:pt idx="1275">
                  <c:v>11126</c:v>
                </c:pt>
                <c:pt idx="1276">
                  <c:v>11126</c:v>
                </c:pt>
                <c:pt idx="1277">
                  <c:v>11130</c:v>
                </c:pt>
                <c:pt idx="1278">
                  <c:v>11090</c:v>
                </c:pt>
                <c:pt idx="1279">
                  <c:v>11154</c:v>
                </c:pt>
                <c:pt idx="1280">
                  <c:v>11132</c:v>
                </c:pt>
                <c:pt idx="1281">
                  <c:v>11143</c:v>
                </c:pt>
                <c:pt idx="1282">
                  <c:v>11128</c:v>
                </c:pt>
                <c:pt idx="1283">
                  <c:v>11159</c:v>
                </c:pt>
                <c:pt idx="1284">
                  <c:v>11115</c:v>
                </c:pt>
                <c:pt idx="1285">
                  <c:v>11122</c:v>
                </c:pt>
                <c:pt idx="1286">
                  <c:v>11144</c:v>
                </c:pt>
                <c:pt idx="1287">
                  <c:v>11122</c:v>
                </c:pt>
                <c:pt idx="1288">
                  <c:v>11097</c:v>
                </c:pt>
                <c:pt idx="1289">
                  <c:v>11134</c:v>
                </c:pt>
                <c:pt idx="1290">
                  <c:v>11108</c:v>
                </c:pt>
                <c:pt idx="1291">
                  <c:v>11096</c:v>
                </c:pt>
                <c:pt idx="1292">
                  <c:v>11142</c:v>
                </c:pt>
                <c:pt idx="1293">
                  <c:v>11140</c:v>
                </c:pt>
                <c:pt idx="1294">
                  <c:v>11077</c:v>
                </c:pt>
                <c:pt idx="1295">
                  <c:v>11114</c:v>
                </c:pt>
                <c:pt idx="1296">
                  <c:v>11135</c:v>
                </c:pt>
                <c:pt idx="1297">
                  <c:v>11096</c:v>
                </c:pt>
                <c:pt idx="1298">
                  <c:v>11154</c:v>
                </c:pt>
                <c:pt idx="1299">
                  <c:v>11143</c:v>
                </c:pt>
                <c:pt idx="1300">
                  <c:v>11114</c:v>
                </c:pt>
                <c:pt idx="1301">
                  <c:v>11141</c:v>
                </c:pt>
                <c:pt idx="1302">
                  <c:v>11141</c:v>
                </c:pt>
                <c:pt idx="1303">
                  <c:v>11133</c:v>
                </c:pt>
                <c:pt idx="1304">
                  <c:v>11107</c:v>
                </c:pt>
                <c:pt idx="1305">
                  <c:v>11119</c:v>
                </c:pt>
                <c:pt idx="1306">
                  <c:v>11099</c:v>
                </c:pt>
                <c:pt idx="1307">
                  <c:v>11097</c:v>
                </c:pt>
                <c:pt idx="1308">
                  <c:v>11121</c:v>
                </c:pt>
                <c:pt idx="1309">
                  <c:v>11076</c:v>
                </c:pt>
                <c:pt idx="1310">
                  <c:v>11102</c:v>
                </c:pt>
                <c:pt idx="1311">
                  <c:v>11105</c:v>
                </c:pt>
                <c:pt idx="1312">
                  <c:v>11121</c:v>
                </c:pt>
                <c:pt idx="1313">
                  <c:v>11115</c:v>
                </c:pt>
                <c:pt idx="1314">
                  <c:v>11129</c:v>
                </c:pt>
                <c:pt idx="1315">
                  <c:v>11095</c:v>
                </c:pt>
                <c:pt idx="1316">
                  <c:v>11095</c:v>
                </c:pt>
                <c:pt idx="1317">
                  <c:v>11147</c:v>
                </c:pt>
                <c:pt idx="1318">
                  <c:v>11116</c:v>
                </c:pt>
                <c:pt idx="1319">
                  <c:v>11123</c:v>
                </c:pt>
                <c:pt idx="1320">
                  <c:v>11147</c:v>
                </c:pt>
                <c:pt idx="1321">
                  <c:v>11118</c:v>
                </c:pt>
                <c:pt idx="1322">
                  <c:v>11123</c:v>
                </c:pt>
                <c:pt idx="1323">
                  <c:v>11096</c:v>
                </c:pt>
                <c:pt idx="1324">
                  <c:v>11083</c:v>
                </c:pt>
                <c:pt idx="1325">
                  <c:v>11097</c:v>
                </c:pt>
                <c:pt idx="1326">
                  <c:v>11146</c:v>
                </c:pt>
                <c:pt idx="1327">
                  <c:v>11090</c:v>
                </c:pt>
                <c:pt idx="1328">
                  <c:v>11139</c:v>
                </c:pt>
                <c:pt idx="1329">
                  <c:v>11110</c:v>
                </c:pt>
                <c:pt idx="1330">
                  <c:v>11119</c:v>
                </c:pt>
                <c:pt idx="1331">
                  <c:v>11114</c:v>
                </c:pt>
                <c:pt idx="1332">
                  <c:v>11134</c:v>
                </c:pt>
                <c:pt idx="1333">
                  <c:v>11100</c:v>
                </c:pt>
                <c:pt idx="1334">
                  <c:v>11119</c:v>
                </c:pt>
                <c:pt idx="1335">
                  <c:v>11092</c:v>
                </c:pt>
                <c:pt idx="1336">
                  <c:v>11092</c:v>
                </c:pt>
                <c:pt idx="1337">
                  <c:v>11086</c:v>
                </c:pt>
                <c:pt idx="1338">
                  <c:v>11099</c:v>
                </c:pt>
                <c:pt idx="1339">
                  <c:v>11117</c:v>
                </c:pt>
                <c:pt idx="1340">
                  <c:v>11143</c:v>
                </c:pt>
                <c:pt idx="1341">
                  <c:v>11092</c:v>
                </c:pt>
                <c:pt idx="1342">
                  <c:v>11113</c:v>
                </c:pt>
                <c:pt idx="1343">
                  <c:v>11074</c:v>
                </c:pt>
                <c:pt idx="1344">
                  <c:v>11112</c:v>
                </c:pt>
                <c:pt idx="1345">
                  <c:v>11098</c:v>
                </c:pt>
                <c:pt idx="1346">
                  <c:v>11122</c:v>
                </c:pt>
                <c:pt idx="1347">
                  <c:v>11131</c:v>
                </c:pt>
                <c:pt idx="1348">
                  <c:v>11168</c:v>
                </c:pt>
                <c:pt idx="1349">
                  <c:v>11103</c:v>
                </c:pt>
                <c:pt idx="1350">
                  <c:v>11101</c:v>
                </c:pt>
                <c:pt idx="1351">
                  <c:v>11124</c:v>
                </c:pt>
                <c:pt idx="1352">
                  <c:v>11095</c:v>
                </c:pt>
                <c:pt idx="1353">
                  <c:v>11130</c:v>
                </c:pt>
                <c:pt idx="1354">
                  <c:v>11081</c:v>
                </c:pt>
                <c:pt idx="1355">
                  <c:v>11108</c:v>
                </c:pt>
                <c:pt idx="1356">
                  <c:v>11072</c:v>
                </c:pt>
                <c:pt idx="1357">
                  <c:v>11075</c:v>
                </c:pt>
                <c:pt idx="1358">
                  <c:v>11102</c:v>
                </c:pt>
                <c:pt idx="1359">
                  <c:v>11103</c:v>
                </c:pt>
                <c:pt idx="1360">
                  <c:v>11067</c:v>
                </c:pt>
                <c:pt idx="1361">
                  <c:v>11095</c:v>
                </c:pt>
                <c:pt idx="1362">
                  <c:v>11082</c:v>
                </c:pt>
                <c:pt idx="1363">
                  <c:v>11110</c:v>
                </c:pt>
                <c:pt idx="1364">
                  <c:v>11092</c:v>
                </c:pt>
                <c:pt idx="1365">
                  <c:v>11142</c:v>
                </c:pt>
                <c:pt idx="1366">
                  <c:v>11123</c:v>
                </c:pt>
                <c:pt idx="1367">
                  <c:v>11100</c:v>
                </c:pt>
                <c:pt idx="1368">
                  <c:v>11079</c:v>
                </c:pt>
                <c:pt idx="1369">
                  <c:v>11081</c:v>
                </c:pt>
                <c:pt idx="1370">
                  <c:v>11103</c:v>
                </c:pt>
                <c:pt idx="1371">
                  <c:v>11079</c:v>
                </c:pt>
                <c:pt idx="1372">
                  <c:v>11126</c:v>
                </c:pt>
                <c:pt idx="1373">
                  <c:v>11118</c:v>
                </c:pt>
                <c:pt idx="1374">
                  <c:v>11118</c:v>
                </c:pt>
                <c:pt idx="1375">
                  <c:v>11112</c:v>
                </c:pt>
                <c:pt idx="1376">
                  <c:v>11099</c:v>
                </c:pt>
                <c:pt idx="1377">
                  <c:v>11106</c:v>
                </c:pt>
                <c:pt idx="1378">
                  <c:v>11120</c:v>
                </c:pt>
                <c:pt idx="1379">
                  <c:v>11091</c:v>
                </c:pt>
                <c:pt idx="1380">
                  <c:v>11092</c:v>
                </c:pt>
                <c:pt idx="1381">
                  <c:v>11072</c:v>
                </c:pt>
                <c:pt idx="1382">
                  <c:v>11067</c:v>
                </c:pt>
                <c:pt idx="1383">
                  <c:v>11097</c:v>
                </c:pt>
                <c:pt idx="1384">
                  <c:v>11079</c:v>
                </c:pt>
                <c:pt idx="1385">
                  <c:v>11110</c:v>
                </c:pt>
                <c:pt idx="1386">
                  <c:v>11142</c:v>
                </c:pt>
                <c:pt idx="1387">
                  <c:v>11057</c:v>
                </c:pt>
                <c:pt idx="1388">
                  <c:v>11101</c:v>
                </c:pt>
                <c:pt idx="1389">
                  <c:v>11084</c:v>
                </c:pt>
                <c:pt idx="1390">
                  <c:v>11071</c:v>
                </c:pt>
                <c:pt idx="1391">
                  <c:v>11090</c:v>
                </c:pt>
                <c:pt idx="1392">
                  <c:v>11085</c:v>
                </c:pt>
                <c:pt idx="1393">
                  <c:v>11075</c:v>
                </c:pt>
                <c:pt idx="1394">
                  <c:v>11086</c:v>
                </c:pt>
                <c:pt idx="1395">
                  <c:v>11071</c:v>
                </c:pt>
                <c:pt idx="1396">
                  <c:v>11091</c:v>
                </c:pt>
                <c:pt idx="1397">
                  <c:v>11092</c:v>
                </c:pt>
                <c:pt idx="1398">
                  <c:v>11058</c:v>
                </c:pt>
                <c:pt idx="1399">
                  <c:v>11078</c:v>
                </c:pt>
                <c:pt idx="1400">
                  <c:v>11101</c:v>
                </c:pt>
                <c:pt idx="1401">
                  <c:v>11135</c:v>
                </c:pt>
                <c:pt idx="1402">
                  <c:v>11075</c:v>
                </c:pt>
                <c:pt idx="1403">
                  <c:v>11080</c:v>
                </c:pt>
                <c:pt idx="1404">
                  <c:v>11118</c:v>
                </c:pt>
                <c:pt idx="1405">
                  <c:v>11078</c:v>
                </c:pt>
                <c:pt idx="1406">
                  <c:v>11090</c:v>
                </c:pt>
                <c:pt idx="1407">
                  <c:v>11112</c:v>
                </c:pt>
                <c:pt idx="1408">
                  <c:v>11120</c:v>
                </c:pt>
                <c:pt idx="1409">
                  <c:v>11123</c:v>
                </c:pt>
                <c:pt idx="1410">
                  <c:v>11111</c:v>
                </c:pt>
                <c:pt idx="1411">
                  <c:v>11082</c:v>
                </c:pt>
                <c:pt idx="1412">
                  <c:v>11145</c:v>
                </c:pt>
                <c:pt idx="1413">
                  <c:v>11104</c:v>
                </c:pt>
                <c:pt idx="1414">
                  <c:v>11099</c:v>
                </c:pt>
                <c:pt idx="1415">
                  <c:v>11073</c:v>
                </c:pt>
                <c:pt idx="1416">
                  <c:v>11081</c:v>
                </c:pt>
                <c:pt idx="1417">
                  <c:v>11069</c:v>
                </c:pt>
                <c:pt idx="1418">
                  <c:v>11099</c:v>
                </c:pt>
                <c:pt idx="1419">
                  <c:v>11102</c:v>
                </c:pt>
                <c:pt idx="1420">
                  <c:v>11144</c:v>
                </c:pt>
                <c:pt idx="1421">
                  <c:v>11104</c:v>
                </c:pt>
                <c:pt idx="1422">
                  <c:v>11085</c:v>
                </c:pt>
                <c:pt idx="1423">
                  <c:v>11091</c:v>
                </c:pt>
                <c:pt idx="1424">
                  <c:v>11093</c:v>
                </c:pt>
                <c:pt idx="1425">
                  <c:v>11077</c:v>
                </c:pt>
                <c:pt idx="1426">
                  <c:v>11112</c:v>
                </c:pt>
                <c:pt idx="1427">
                  <c:v>11103</c:v>
                </c:pt>
                <c:pt idx="1428">
                  <c:v>11124</c:v>
                </c:pt>
                <c:pt idx="1429">
                  <c:v>11123</c:v>
                </c:pt>
                <c:pt idx="1430">
                  <c:v>11066</c:v>
                </c:pt>
                <c:pt idx="1431">
                  <c:v>11104</c:v>
                </c:pt>
                <c:pt idx="1432">
                  <c:v>11093</c:v>
                </c:pt>
                <c:pt idx="1433">
                  <c:v>11108</c:v>
                </c:pt>
                <c:pt idx="1434">
                  <c:v>11086</c:v>
                </c:pt>
                <c:pt idx="1435">
                  <c:v>11099</c:v>
                </c:pt>
                <c:pt idx="1436">
                  <c:v>11099</c:v>
                </c:pt>
                <c:pt idx="1437">
                  <c:v>11049</c:v>
                </c:pt>
                <c:pt idx="1438">
                  <c:v>11054</c:v>
                </c:pt>
                <c:pt idx="1439">
                  <c:v>11075</c:v>
                </c:pt>
                <c:pt idx="1440">
                  <c:v>11108</c:v>
                </c:pt>
                <c:pt idx="1441">
                  <c:v>11095</c:v>
                </c:pt>
                <c:pt idx="1442">
                  <c:v>11094</c:v>
                </c:pt>
                <c:pt idx="1443">
                  <c:v>11089</c:v>
                </c:pt>
                <c:pt idx="1444">
                  <c:v>11061</c:v>
                </c:pt>
                <c:pt idx="1445">
                  <c:v>11075</c:v>
                </c:pt>
                <c:pt idx="1446">
                  <c:v>11080</c:v>
                </c:pt>
                <c:pt idx="1447">
                  <c:v>11070</c:v>
                </c:pt>
                <c:pt idx="1448">
                  <c:v>11067</c:v>
                </c:pt>
                <c:pt idx="1449">
                  <c:v>11083</c:v>
                </c:pt>
                <c:pt idx="1450">
                  <c:v>11099</c:v>
                </c:pt>
                <c:pt idx="1451">
                  <c:v>11087</c:v>
                </c:pt>
                <c:pt idx="1452">
                  <c:v>11062</c:v>
                </c:pt>
                <c:pt idx="1453">
                  <c:v>11061</c:v>
                </c:pt>
                <c:pt idx="1454">
                  <c:v>11032</c:v>
                </c:pt>
                <c:pt idx="1455">
                  <c:v>11068</c:v>
                </c:pt>
                <c:pt idx="1456">
                  <c:v>11082</c:v>
                </c:pt>
                <c:pt idx="1457">
                  <c:v>11035</c:v>
                </c:pt>
                <c:pt idx="1458">
                  <c:v>11066</c:v>
                </c:pt>
                <c:pt idx="1459">
                  <c:v>11039</c:v>
                </c:pt>
                <c:pt idx="1460">
                  <c:v>11093</c:v>
                </c:pt>
                <c:pt idx="1461">
                  <c:v>11050</c:v>
                </c:pt>
                <c:pt idx="1462">
                  <c:v>11068</c:v>
                </c:pt>
                <c:pt idx="1463">
                  <c:v>11055</c:v>
                </c:pt>
                <c:pt idx="1464">
                  <c:v>11071</c:v>
                </c:pt>
                <c:pt idx="1465">
                  <c:v>11073</c:v>
                </c:pt>
                <c:pt idx="1466">
                  <c:v>11053</c:v>
                </c:pt>
                <c:pt idx="1467">
                  <c:v>11037</c:v>
                </c:pt>
                <c:pt idx="1468">
                  <c:v>11073</c:v>
                </c:pt>
                <c:pt idx="1469">
                  <c:v>11072</c:v>
                </c:pt>
                <c:pt idx="1470">
                  <c:v>11089</c:v>
                </c:pt>
                <c:pt idx="1471">
                  <c:v>11080</c:v>
                </c:pt>
                <c:pt idx="1472">
                  <c:v>11060</c:v>
                </c:pt>
                <c:pt idx="1473">
                  <c:v>11033</c:v>
                </c:pt>
                <c:pt idx="1474">
                  <c:v>11074</c:v>
                </c:pt>
                <c:pt idx="1475">
                  <c:v>11058</c:v>
                </c:pt>
                <c:pt idx="1476">
                  <c:v>11066</c:v>
                </c:pt>
                <c:pt idx="1477">
                  <c:v>11071</c:v>
                </c:pt>
                <c:pt idx="1478">
                  <c:v>11088</c:v>
                </c:pt>
                <c:pt idx="1479">
                  <c:v>11069</c:v>
                </c:pt>
                <c:pt idx="1480">
                  <c:v>11047</c:v>
                </c:pt>
                <c:pt idx="1481">
                  <c:v>11048</c:v>
                </c:pt>
                <c:pt idx="1482">
                  <c:v>11082</c:v>
                </c:pt>
                <c:pt idx="1483">
                  <c:v>11046</c:v>
                </c:pt>
                <c:pt idx="1484">
                  <c:v>11092</c:v>
                </c:pt>
                <c:pt idx="1485">
                  <c:v>11093</c:v>
                </c:pt>
                <c:pt idx="1486">
                  <c:v>11105</c:v>
                </c:pt>
                <c:pt idx="1487">
                  <c:v>11062</c:v>
                </c:pt>
                <c:pt idx="1488">
                  <c:v>11062</c:v>
                </c:pt>
                <c:pt idx="1489">
                  <c:v>11087</c:v>
                </c:pt>
                <c:pt idx="1490">
                  <c:v>11057</c:v>
                </c:pt>
                <c:pt idx="1491">
                  <c:v>11058</c:v>
                </c:pt>
                <c:pt idx="1492">
                  <c:v>11097</c:v>
                </c:pt>
                <c:pt idx="1493">
                  <c:v>11081</c:v>
                </c:pt>
                <c:pt idx="1494">
                  <c:v>11082</c:v>
                </c:pt>
                <c:pt idx="1495">
                  <c:v>11075</c:v>
                </c:pt>
                <c:pt idx="1496">
                  <c:v>11063</c:v>
                </c:pt>
                <c:pt idx="1497">
                  <c:v>11049</c:v>
                </c:pt>
                <c:pt idx="1498">
                  <c:v>11090</c:v>
                </c:pt>
                <c:pt idx="1499">
                  <c:v>11075</c:v>
                </c:pt>
                <c:pt idx="1500">
                  <c:v>11095</c:v>
                </c:pt>
                <c:pt idx="1501">
                  <c:v>11089</c:v>
                </c:pt>
                <c:pt idx="1502">
                  <c:v>11086</c:v>
                </c:pt>
                <c:pt idx="1503">
                  <c:v>11074</c:v>
                </c:pt>
                <c:pt idx="1504">
                  <c:v>11088</c:v>
                </c:pt>
                <c:pt idx="1505">
                  <c:v>11094</c:v>
                </c:pt>
                <c:pt idx="1506">
                  <c:v>11082</c:v>
                </c:pt>
                <c:pt idx="1507">
                  <c:v>11080</c:v>
                </c:pt>
                <c:pt idx="1508">
                  <c:v>11078</c:v>
                </c:pt>
                <c:pt idx="1509">
                  <c:v>11102</c:v>
                </c:pt>
                <c:pt idx="1510">
                  <c:v>11058</c:v>
                </c:pt>
                <c:pt idx="1511">
                  <c:v>11066</c:v>
                </c:pt>
                <c:pt idx="1512">
                  <c:v>11055</c:v>
                </c:pt>
                <c:pt idx="1513">
                  <c:v>11056</c:v>
                </c:pt>
                <c:pt idx="1514">
                  <c:v>10995</c:v>
                </c:pt>
                <c:pt idx="1515">
                  <c:v>11047</c:v>
                </c:pt>
                <c:pt idx="1516">
                  <c:v>11064</c:v>
                </c:pt>
                <c:pt idx="1517">
                  <c:v>11026</c:v>
                </c:pt>
                <c:pt idx="1518">
                  <c:v>11101</c:v>
                </c:pt>
                <c:pt idx="1519">
                  <c:v>11101</c:v>
                </c:pt>
                <c:pt idx="1520">
                  <c:v>11082</c:v>
                </c:pt>
                <c:pt idx="1521">
                  <c:v>11062</c:v>
                </c:pt>
                <c:pt idx="1522">
                  <c:v>11047</c:v>
                </c:pt>
                <c:pt idx="1523">
                  <c:v>11073</c:v>
                </c:pt>
                <c:pt idx="1524">
                  <c:v>11056</c:v>
                </c:pt>
                <c:pt idx="1525">
                  <c:v>11046</c:v>
                </c:pt>
                <c:pt idx="1526">
                  <c:v>11033</c:v>
                </c:pt>
                <c:pt idx="1527">
                  <c:v>11062</c:v>
                </c:pt>
                <c:pt idx="1528">
                  <c:v>11045</c:v>
                </c:pt>
                <c:pt idx="1529">
                  <c:v>11045</c:v>
                </c:pt>
                <c:pt idx="1530">
                  <c:v>11048</c:v>
                </c:pt>
                <c:pt idx="1531">
                  <c:v>11077</c:v>
                </c:pt>
                <c:pt idx="1532">
                  <c:v>11061</c:v>
                </c:pt>
                <c:pt idx="1533">
                  <c:v>11064</c:v>
                </c:pt>
                <c:pt idx="1534">
                  <c:v>11034</c:v>
                </c:pt>
                <c:pt idx="1535">
                  <c:v>11030</c:v>
                </c:pt>
                <c:pt idx="1536">
                  <c:v>11031</c:v>
                </c:pt>
                <c:pt idx="1537">
                  <c:v>11062</c:v>
                </c:pt>
                <c:pt idx="1538">
                  <c:v>11087</c:v>
                </c:pt>
                <c:pt idx="1539">
                  <c:v>11040</c:v>
                </c:pt>
                <c:pt idx="1540">
                  <c:v>11067</c:v>
                </c:pt>
                <c:pt idx="1541">
                  <c:v>11066</c:v>
                </c:pt>
                <c:pt idx="1542">
                  <c:v>11064</c:v>
                </c:pt>
                <c:pt idx="1543">
                  <c:v>11079</c:v>
                </c:pt>
                <c:pt idx="1544">
                  <c:v>10994</c:v>
                </c:pt>
                <c:pt idx="1545">
                  <c:v>11075</c:v>
                </c:pt>
                <c:pt idx="1546">
                  <c:v>11090</c:v>
                </c:pt>
                <c:pt idx="1547">
                  <c:v>11065</c:v>
                </c:pt>
                <c:pt idx="1548">
                  <c:v>11071</c:v>
                </c:pt>
                <c:pt idx="1549">
                  <c:v>11087</c:v>
                </c:pt>
                <c:pt idx="1550">
                  <c:v>11089</c:v>
                </c:pt>
                <c:pt idx="1551">
                  <c:v>11023</c:v>
                </c:pt>
                <c:pt idx="1552">
                  <c:v>11064</c:v>
                </c:pt>
                <c:pt idx="1553">
                  <c:v>11039</c:v>
                </c:pt>
                <c:pt idx="1554">
                  <c:v>11067</c:v>
                </c:pt>
                <c:pt idx="1555">
                  <c:v>11052</c:v>
                </c:pt>
                <c:pt idx="1556">
                  <c:v>11056</c:v>
                </c:pt>
                <c:pt idx="1557">
                  <c:v>11072</c:v>
                </c:pt>
                <c:pt idx="1558">
                  <c:v>11055</c:v>
                </c:pt>
                <c:pt idx="1559">
                  <c:v>11041</c:v>
                </c:pt>
                <c:pt idx="1560">
                  <c:v>11047</c:v>
                </c:pt>
                <c:pt idx="1561">
                  <c:v>11060</c:v>
                </c:pt>
                <c:pt idx="1562">
                  <c:v>11036</c:v>
                </c:pt>
                <c:pt idx="1563">
                  <c:v>11043</c:v>
                </c:pt>
                <c:pt idx="1564">
                  <c:v>11060</c:v>
                </c:pt>
                <c:pt idx="1565">
                  <c:v>11039</c:v>
                </c:pt>
                <c:pt idx="1566">
                  <c:v>11072</c:v>
                </c:pt>
                <c:pt idx="1567">
                  <c:v>11024</c:v>
                </c:pt>
                <c:pt idx="1568">
                  <c:v>11066</c:v>
                </c:pt>
                <c:pt idx="1569">
                  <c:v>11055</c:v>
                </c:pt>
                <c:pt idx="1570">
                  <c:v>11077</c:v>
                </c:pt>
                <c:pt idx="1571">
                  <c:v>11024</c:v>
                </c:pt>
                <c:pt idx="1572">
                  <c:v>11049</c:v>
                </c:pt>
                <c:pt idx="1573">
                  <c:v>11057</c:v>
                </c:pt>
                <c:pt idx="1574">
                  <c:v>11059</c:v>
                </c:pt>
                <c:pt idx="1575">
                  <c:v>11073</c:v>
                </c:pt>
                <c:pt idx="1576">
                  <c:v>11047</c:v>
                </c:pt>
                <c:pt idx="1577">
                  <c:v>11050</c:v>
                </c:pt>
                <c:pt idx="1578">
                  <c:v>11039</c:v>
                </c:pt>
                <c:pt idx="1579">
                  <c:v>11032</c:v>
                </c:pt>
                <c:pt idx="1580">
                  <c:v>11021</c:v>
                </c:pt>
                <c:pt idx="1581">
                  <c:v>11086</c:v>
                </c:pt>
                <c:pt idx="1582">
                  <c:v>11039</c:v>
                </c:pt>
                <c:pt idx="1583">
                  <c:v>11060</c:v>
                </c:pt>
                <c:pt idx="1584">
                  <c:v>11010</c:v>
                </c:pt>
                <c:pt idx="1585">
                  <c:v>11071</c:v>
                </c:pt>
                <c:pt idx="1586">
                  <c:v>11065</c:v>
                </c:pt>
                <c:pt idx="1587">
                  <c:v>11065</c:v>
                </c:pt>
                <c:pt idx="1588">
                  <c:v>11045</c:v>
                </c:pt>
                <c:pt idx="1589">
                  <c:v>11043</c:v>
                </c:pt>
                <c:pt idx="1590">
                  <c:v>11089</c:v>
                </c:pt>
                <c:pt idx="1591">
                  <c:v>11056</c:v>
                </c:pt>
                <c:pt idx="1592">
                  <c:v>11046</c:v>
                </c:pt>
                <c:pt idx="1593">
                  <c:v>11031</c:v>
                </c:pt>
                <c:pt idx="1594">
                  <c:v>11076</c:v>
                </c:pt>
                <c:pt idx="1595">
                  <c:v>11066</c:v>
                </c:pt>
                <c:pt idx="1596">
                  <c:v>11079</c:v>
                </c:pt>
                <c:pt idx="1597">
                  <c:v>11004</c:v>
                </c:pt>
                <c:pt idx="1598">
                  <c:v>11046</c:v>
                </c:pt>
                <c:pt idx="1599">
                  <c:v>11031</c:v>
                </c:pt>
                <c:pt idx="1600">
                  <c:v>11048</c:v>
                </c:pt>
                <c:pt idx="1601">
                  <c:v>10992</c:v>
                </c:pt>
                <c:pt idx="1602">
                  <c:v>11070</c:v>
                </c:pt>
                <c:pt idx="1603">
                  <c:v>11020</c:v>
                </c:pt>
                <c:pt idx="1604">
                  <c:v>11043</c:v>
                </c:pt>
                <c:pt idx="1605">
                  <c:v>11006</c:v>
                </c:pt>
                <c:pt idx="1606">
                  <c:v>11044</c:v>
                </c:pt>
                <c:pt idx="1607">
                  <c:v>11050</c:v>
                </c:pt>
                <c:pt idx="1608">
                  <c:v>11036</c:v>
                </c:pt>
                <c:pt idx="1609">
                  <c:v>11064</c:v>
                </c:pt>
                <c:pt idx="1610">
                  <c:v>11009</c:v>
                </c:pt>
                <c:pt idx="1611">
                  <c:v>11060</c:v>
                </c:pt>
                <c:pt idx="1612">
                  <c:v>11056</c:v>
                </c:pt>
                <c:pt idx="1613">
                  <c:v>11069</c:v>
                </c:pt>
                <c:pt idx="1614">
                  <c:v>11044</c:v>
                </c:pt>
                <c:pt idx="1615">
                  <c:v>11032</c:v>
                </c:pt>
                <c:pt idx="1616">
                  <c:v>11025</c:v>
                </c:pt>
                <c:pt idx="1617">
                  <c:v>11048</c:v>
                </c:pt>
                <c:pt idx="1618">
                  <c:v>11043</c:v>
                </c:pt>
                <c:pt idx="1619">
                  <c:v>11030</c:v>
                </c:pt>
                <c:pt idx="1620">
                  <c:v>11027</c:v>
                </c:pt>
                <c:pt idx="1621">
                  <c:v>11075</c:v>
                </c:pt>
                <c:pt idx="1622">
                  <c:v>11048</c:v>
                </c:pt>
                <c:pt idx="1623">
                  <c:v>11053</c:v>
                </c:pt>
                <c:pt idx="1624">
                  <c:v>11028</c:v>
                </c:pt>
                <c:pt idx="1625">
                  <c:v>11045</c:v>
                </c:pt>
                <c:pt idx="1626">
                  <c:v>11045</c:v>
                </c:pt>
                <c:pt idx="1627">
                  <c:v>11050</c:v>
                </c:pt>
                <c:pt idx="1628">
                  <c:v>11040</c:v>
                </c:pt>
                <c:pt idx="1629">
                  <c:v>11011</c:v>
                </c:pt>
                <c:pt idx="1630">
                  <c:v>11043</c:v>
                </c:pt>
                <c:pt idx="1631">
                  <c:v>11043</c:v>
                </c:pt>
                <c:pt idx="1632">
                  <c:v>11045</c:v>
                </c:pt>
                <c:pt idx="1633">
                  <c:v>11007</c:v>
                </c:pt>
                <c:pt idx="1634">
                  <c:v>11057</c:v>
                </c:pt>
                <c:pt idx="1635">
                  <c:v>11020</c:v>
                </c:pt>
                <c:pt idx="1636">
                  <c:v>11051</c:v>
                </c:pt>
                <c:pt idx="1637">
                  <c:v>11049</c:v>
                </c:pt>
                <c:pt idx="1638">
                  <c:v>11067</c:v>
                </c:pt>
                <c:pt idx="1639">
                  <c:v>11043</c:v>
                </c:pt>
                <c:pt idx="1640">
                  <c:v>11031</c:v>
                </c:pt>
                <c:pt idx="1641">
                  <c:v>11001</c:v>
                </c:pt>
                <c:pt idx="1642">
                  <c:v>11011</c:v>
                </c:pt>
                <c:pt idx="1643">
                  <c:v>11029</c:v>
                </c:pt>
                <c:pt idx="1644">
                  <c:v>11049</c:v>
                </c:pt>
                <c:pt idx="1645">
                  <c:v>11012</c:v>
                </c:pt>
                <c:pt idx="1646">
                  <c:v>11015</c:v>
                </c:pt>
                <c:pt idx="1647">
                  <c:v>11049</c:v>
                </c:pt>
                <c:pt idx="1648">
                  <c:v>11053</c:v>
                </c:pt>
                <c:pt idx="1649">
                  <c:v>11044</c:v>
                </c:pt>
                <c:pt idx="1650">
                  <c:v>11054</c:v>
                </c:pt>
                <c:pt idx="1651">
                  <c:v>11031</c:v>
                </c:pt>
                <c:pt idx="1652">
                  <c:v>11023</c:v>
                </c:pt>
                <c:pt idx="1653">
                  <c:v>11023</c:v>
                </c:pt>
                <c:pt idx="1654">
                  <c:v>11023</c:v>
                </c:pt>
                <c:pt idx="1655">
                  <c:v>11301</c:v>
                </c:pt>
                <c:pt idx="1656">
                  <c:v>11512</c:v>
                </c:pt>
                <c:pt idx="1657">
                  <c:v>11119</c:v>
                </c:pt>
                <c:pt idx="1658">
                  <c:v>11857</c:v>
                </c:pt>
                <c:pt idx="1659">
                  <c:v>11214</c:v>
                </c:pt>
                <c:pt idx="1660">
                  <c:v>10977</c:v>
                </c:pt>
                <c:pt idx="1661">
                  <c:v>11171</c:v>
                </c:pt>
                <c:pt idx="1662">
                  <c:v>11134</c:v>
                </c:pt>
                <c:pt idx="1663">
                  <c:v>11712</c:v>
                </c:pt>
                <c:pt idx="1664">
                  <c:v>11712</c:v>
                </c:pt>
                <c:pt idx="1665">
                  <c:v>11856</c:v>
                </c:pt>
                <c:pt idx="1666">
                  <c:v>12129</c:v>
                </c:pt>
                <c:pt idx="1667">
                  <c:v>12030</c:v>
                </c:pt>
                <c:pt idx="1668">
                  <c:v>12261</c:v>
                </c:pt>
                <c:pt idx="1669">
                  <c:v>11908</c:v>
                </c:pt>
                <c:pt idx="1670">
                  <c:v>11919</c:v>
                </c:pt>
                <c:pt idx="1671">
                  <c:v>12590</c:v>
                </c:pt>
                <c:pt idx="1672">
                  <c:v>12398</c:v>
                </c:pt>
                <c:pt idx="1673">
                  <c:v>12398</c:v>
                </c:pt>
                <c:pt idx="1674">
                  <c:v>13628</c:v>
                </c:pt>
                <c:pt idx="1675">
                  <c:v>12150</c:v>
                </c:pt>
                <c:pt idx="1676">
                  <c:v>11760</c:v>
                </c:pt>
                <c:pt idx="1677">
                  <c:v>11156</c:v>
                </c:pt>
                <c:pt idx="1678">
                  <c:v>11105</c:v>
                </c:pt>
                <c:pt idx="1679">
                  <c:v>11067</c:v>
                </c:pt>
                <c:pt idx="1680">
                  <c:v>11107</c:v>
                </c:pt>
                <c:pt idx="1681">
                  <c:v>11091</c:v>
                </c:pt>
                <c:pt idx="1682">
                  <c:v>11062</c:v>
                </c:pt>
                <c:pt idx="1683">
                  <c:v>11101</c:v>
                </c:pt>
                <c:pt idx="1684">
                  <c:v>11041</c:v>
                </c:pt>
                <c:pt idx="1685">
                  <c:v>11068</c:v>
                </c:pt>
                <c:pt idx="1686">
                  <c:v>11094</c:v>
                </c:pt>
                <c:pt idx="1687">
                  <c:v>11069</c:v>
                </c:pt>
                <c:pt idx="1688">
                  <c:v>11102</c:v>
                </c:pt>
                <c:pt idx="1689">
                  <c:v>11091</c:v>
                </c:pt>
                <c:pt idx="1690">
                  <c:v>11067</c:v>
                </c:pt>
                <c:pt idx="1691">
                  <c:v>11082</c:v>
                </c:pt>
                <c:pt idx="1692">
                  <c:v>11067</c:v>
                </c:pt>
                <c:pt idx="1693">
                  <c:v>11069</c:v>
                </c:pt>
                <c:pt idx="1694">
                  <c:v>11067</c:v>
                </c:pt>
                <c:pt idx="1695">
                  <c:v>11031</c:v>
                </c:pt>
                <c:pt idx="1696">
                  <c:v>11051</c:v>
                </c:pt>
                <c:pt idx="1697">
                  <c:v>11026</c:v>
                </c:pt>
                <c:pt idx="1698">
                  <c:v>11050</c:v>
                </c:pt>
                <c:pt idx="1699">
                  <c:v>11095</c:v>
                </c:pt>
                <c:pt idx="1700">
                  <c:v>11086</c:v>
                </c:pt>
                <c:pt idx="1701">
                  <c:v>11031</c:v>
                </c:pt>
                <c:pt idx="1702">
                  <c:v>11059</c:v>
                </c:pt>
                <c:pt idx="1703">
                  <c:v>11066</c:v>
                </c:pt>
                <c:pt idx="1704">
                  <c:v>11043</c:v>
                </c:pt>
                <c:pt idx="1705">
                  <c:v>11035</c:v>
                </c:pt>
                <c:pt idx="1706">
                  <c:v>11065</c:v>
                </c:pt>
                <c:pt idx="1707">
                  <c:v>11051</c:v>
                </c:pt>
                <c:pt idx="1708">
                  <c:v>11052</c:v>
                </c:pt>
                <c:pt idx="1709">
                  <c:v>11502</c:v>
                </c:pt>
                <c:pt idx="1710">
                  <c:v>11482</c:v>
                </c:pt>
                <c:pt idx="1711">
                  <c:v>11410</c:v>
                </c:pt>
                <c:pt idx="1712">
                  <c:v>11385</c:v>
                </c:pt>
                <c:pt idx="1713">
                  <c:v>11413</c:v>
                </c:pt>
                <c:pt idx="1714">
                  <c:v>11360</c:v>
                </c:pt>
                <c:pt idx="1715">
                  <c:v>11367</c:v>
                </c:pt>
                <c:pt idx="1716">
                  <c:v>11380</c:v>
                </c:pt>
                <c:pt idx="1717">
                  <c:v>11374</c:v>
                </c:pt>
                <c:pt idx="1718">
                  <c:v>11427</c:v>
                </c:pt>
                <c:pt idx="1719">
                  <c:v>11386</c:v>
                </c:pt>
                <c:pt idx="1720">
                  <c:v>11343</c:v>
                </c:pt>
                <c:pt idx="1721">
                  <c:v>11358</c:v>
                </c:pt>
                <c:pt idx="1722">
                  <c:v>11361</c:v>
                </c:pt>
                <c:pt idx="1723">
                  <c:v>11330</c:v>
                </c:pt>
                <c:pt idx="1724">
                  <c:v>11361</c:v>
                </c:pt>
                <c:pt idx="1725">
                  <c:v>11349</c:v>
                </c:pt>
                <c:pt idx="1726">
                  <c:v>11332</c:v>
                </c:pt>
                <c:pt idx="1727">
                  <c:v>11325</c:v>
                </c:pt>
                <c:pt idx="1728">
                  <c:v>11352</c:v>
                </c:pt>
                <c:pt idx="1729">
                  <c:v>11371</c:v>
                </c:pt>
                <c:pt idx="1730">
                  <c:v>11379</c:v>
                </c:pt>
                <c:pt idx="1731">
                  <c:v>11331</c:v>
                </c:pt>
                <c:pt idx="1732">
                  <c:v>11356</c:v>
                </c:pt>
                <c:pt idx="1733">
                  <c:v>11390</c:v>
                </c:pt>
                <c:pt idx="1734">
                  <c:v>11324</c:v>
                </c:pt>
                <c:pt idx="1735">
                  <c:v>11361</c:v>
                </c:pt>
                <c:pt idx="1736">
                  <c:v>11365</c:v>
                </c:pt>
                <c:pt idx="1737">
                  <c:v>11330</c:v>
                </c:pt>
                <c:pt idx="1738">
                  <c:v>11378</c:v>
                </c:pt>
                <c:pt idx="1739">
                  <c:v>11343</c:v>
                </c:pt>
                <c:pt idx="1740">
                  <c:v>11391</c:v>
                </c:pt>
                <c:pt idx="1741">
                  <c:v>11387</c:v>
                </c:pt>
                <c:pt idx="1742">
                  <c:v>11367</c:v>
                </c:pt>
                <c:pt idx="1743">
                  <c:v>11340</c:v>
                </c:pt>
                <c:pt idx="1744">
                  <c:v>11399</c:v>
                </c:pt>
                <c:pt idx="1745">
                  <c:v>10948</c:v>
                </c:pt>
                <c:pt idx="1746">
                  <c:v>11601</c:v>
                </c:pt>
                <c:pt idx="1747">
                  <c:v>11082</c:v>
                </c:pt>
                <c:pt idx="1748">
                  <c:v>11014</c:v>
                </c:pt>
                <c:pt idx="1749">
                  <c:v>11014</c:v>
                </c:pt>
                <c:pt idx="1750">
                  <c:v>11046</c:v>
                </c:pt>
                <c:pt idx="1751">
                  <c:v>11065</c:v>
                </c:pt>
                <c:pt idx="1752">
                  <c:v>11066</c:v>
                </c:pt>
                <c:pt idx="1753">
                  <c:v>11055</c:v>
                </c:pt>
                <c:pt idx="1754">
                  <c:v>11051</c:v>
                </c:pt>
                <c:pt idx="1755">
                  <c:v>11016</c:v>
                </c:pt>
                <c:pt idx="1756">
                  <c:v>11037</c:v>
                </c:pt>
                <c:pt idx="1757">
                  <c:v>11051</c:v>
                </c:pt>
                <c:pt idx="1758">
                  <c:v>11036</c:v>
                </c:pt>
                <c:pt idx="1759">
                  <c:v>11061</c:v>
                </c:pt>
                <c:pt idx="1760">
                  <c:v>11018</c:v>
                </c:pt>
                <c:pt idx="1761">
                  <c:v>11034</c:v>
                </c:pt>
                <c:pt idx="1762">
                  <c:v>11014</c:v>
                </c:pt>
                <c:pt idx="1763">
                  <c:v>11014</c:v>
                </c:pt>
                <c:pt idx="1764">
                  <c:v>11054</c:v>
                </c:pt>
                <c:pt idx="1765">
                  <c:v>11050</c:v>
                </c:pt>
                <c:pt idx="1766">
                  <c:v>11053</c:v>
                </c:pt>
                <c:pt idx="1767">
                  <c:v>11073</c:v>
                </c:pt>
                <c:pt idx="1768">
                  <c:v>10791</c:v>
                </c:pt>
                <c:pt idx="1769">
                  <c:v>10879</c:v>
                </c:pt>
                <c:pt idx="1770">
                  <c:v>10887</c:v>
                </c:pt>
                <c:pt idx="1771">
                  <c:v>11213</c:v>
                </c:pt>
                <c:pt idx="1772">
                  <c:v>11132</c:v>
                </c:pt>
                <c:pt idx="1773">
                  <c:v>10765</c:v>
                </c:pt>
                <c:pt idx="1774">
                  <c:v>10983</c:v>
                </c:pt>
                <c:pt idx="1775">
                  <c:v>10971</c:v>
                </c:pt>
                <c:pt idx="1776">
                  <c:v>11011</c:v>
                </c:pt>
                <c:pt idx="1777">
                  <c:v>11890</c:v>
                </c:pt>
                <c:pt idx="1778">
                  <c:v>11730</c:v>
                </c:pt>
                <c:pt idx="1779">
                  <c:v>11784</c:v>
                </c:pt>
                <c:pt idx="1780">
                  <c:v>11767</c:v>
                </c:pt>
                <c:pt idx="1781">
                  <c:v>12186</c:v>
                </c:pt>
                <c:pt idx="1782">
                  <c:v>10899</c:v>
                </c:pt>
                <c:pt idx="1783">
                  <c:v>12283</c:v>
                </c:pt>
                <c:pt idx="1784">
                  <c:v>13284</c:v>
                </c:pt>
                <c:pt idx="1785">
                  <c:v>16089</c:v>
                </c:pt>
                <c:pt idx="1786">
                  <c:v>16053</c:v>
                </c:pt>
                <c:pt idx="1787">
                  <c:v>16003</c:v>
                </c:pt>
                <c:pt idx="1788">
                  <c:v>20019</c:v>
                </c:pt>
                <c:pt idx="1789">
                  <c:v>19785</c:v>
                </c:pt>
                <c:pt idx="1790">
                  <c:v>19794</c:v>
                </c:pt>
                <c:pt idx="1791">
                  <c:v>23699</c:v>
                </c:pt>
                <c:pt idx="1792">
                  <c:v>23551</c:v>
                </c:pt>
                <c:pt idx="1793">
                  <c:v>28181</c:v>
                </c:pt>
                <c:pt idx="1794">
                  <c:v>27898</c:v>
                </c:pt>
                <c:pt idx="1795">
                  <c:v>27702</c:v>
                </c:pt>
                <c:pt idx="1796">
                  <c:v>31700</c:v>
                </c:pt>
                <c:pt idx="1797">
                  <c:v>30329</c:v>
                </c:pt>
                <c:pt idx="1798">
                  <c:v>26155</c:v>
                </c:pt>
                <c:pt idx="1799">
                  <c:v>28213</c:v>
                </c:pt>
                <c:pt idx="1800">
                  <c:v>31619</c:v>
                </c:pt>
                <c:pt idx="1801">
                  <c:v>30055</c:v>
                </c:pt>
                <c:pt idx="1802">
                  <c:v>31830</c:v>
                </c:pt>
                <c:pt idx="1803">
                  <c:v>29575</c:v>
                </c:pt>
                <c:pt idx="1804">
                  <c:v>26991</c:v>
                </c:pt>
                <c:pt idx="1805">
                  <c:v>31367</c:v>
                </c:pt>
                <c:pt idx="1806">
                  <c:v>31311</c:v>
                </c:pt>
                <c:pt idx="1807">
                  <c:v>29417</c:v>
                </c:pt>
                <c:pt idx="1808">
                  <c:v>29043</c:v>
                </c:pt>
                <c:pt idx="1809">
                  <c:v>28526</c:v>
                </c:pt>
                <c:pt idx="1810">
                  <c:v>29397</c:v>
                </c:pt>
                <c:pt idx="1811">
                  <c:v>28396</c:v>
                </c:pt>
                <c:pt idx="1812">
                  <c:v>29385</c:v>
                </c:pt>
                <c:pt idx="1813">
                  <c:v>29545</c:v>
                </c:pt>
                <c:pt idx="1814">
                  <c:v>31432</c:v>
                </c:pt>
                <c:pt idx="1815">
                  <c:v>30926</c:v>
                </c:pt>
                <c:pt idx="1816">
                  <c:v>30259</c:v>
                </c:pt>
                <c:pt idx="1817">
                  <c:v>29153</c:v>
                </c:pt>
                <c:pt idx="1818">
                  <c:v>31701</c:v>
                </c:pt>
                <c:pt idx="1819">
                  <c:v>30897</c:v>
                </c:pt>
                <c:pt idx="1820">
                  <c:v>31911</c:v>
                </c:pt>
                <c:pt idx="1821">
                  <c:v>32092</c:v>
                </c:pt>
                <c:pt idx="1822">
                  <c:v>31532</c:v>
                </c:pt>
                <c:pt idx="1823">
                  <c:v>31589</c:v>
                </c:pt>
                <c:pt idx="1824">
                  <c:v>33525</c:v>
                </c:pt>
                <c:pt idx="1825">
                  <c:v>31258</c:v>
                </c:pt>
                <c:pt idx="1826">
                  <c:v>29727</c:v>
                </c:pt>
                <c:pt idx="1827">
                  <c:v>32815</c:v>
                </c:pt>
                <c:pt idx="1828">
                  <c:v>30247</c:v>
                </c:pt>
                <c:pt idx="1829">
                  <c:v>30588</c:v>
                </c:pt>
                <c:pt idx="1830">
                  <c:v>19062</c:v>
                </c:pt>
                <c:pt idx="1831">
                  <c:v>10662</c:v>
                </c:pt>
                <c:pt idx="1832">
                  <c:v>10921</c:v>
                </c:pt>
                <c:pt idx="1833">
                  <c:v>11064</c:v>
                </c:pt>
                <c:pt idx="1834">
                  <c:v>11132</c:v>
                </c:pt>
                <c:pt idx="1835">
                  <c:v>10987</c:v>
                </c:pt>
                <c:pt idx="1836">
                  <c:v>11150</c:v>
                </c:pt>
                <c:pt idx="1837">
                  <c:v>10526</c:v>
                </c:pt>
                <c:pt idx="1838">
                  <c:v>10526</c:v>
                </c:pt>
                <c:pt idx="1839">
                  <c:v>10572</c:v>
                </c:pt>
                <c:pt idx="1840">
                  <c:v>10752</c:v>
                </c:pt>
                <c:pt idx="1841">
                  <c:v>11285</c:v>
                </c:pt>
                <c:pt idx="1842">
                  <c:v>11363</c:v>
                </c:pt>
                <c:pt idx="1843">
                  <c:v>11024</c:v>
                </c:pt>
                <c:pt idx="1844">
                  <c:v>11527</c:v>
                </c:pt>
                <c:pt idx="1845">
                  <c:v>11002</c:v>
                </c:pt>
                <c:pt idx="1846">
                  <c:v>11002</c:v>
                </c:pt>
                <c:pt idx="1847">
                  <c:v>11002</c:v>
                </c:pt>
                <c:pt idx="1848">
                  <c:v>11002</c:v>
                </c:pt>
                <c:pt idx="1849">
                  <c:v>11002</c:v>
                </c:pt>
                <c:pt idx="1850">
                  <c:v>11283</c:v>
                </c:pt>
                <c:pt idx="1851">
                  <c:v>11283</c:v>
                </c:pt>
                <c:pt idx="1852">
                  <c:v>11283</c:v>
                </c:pt>
                <c:pt idx="1853">
                  <c:v>11283</c:v>
                </c:pt>
                <c:pt idx="1854">
                  <c:v>11283</c:v>
                </c:pt>
                <c:pt idx="1855">
                  <c:v>21091</c:v>
                </c:pt>
                <c:pt idx="1856">
                  <c:v>21072</c:v>
                </c:pt>
                <c:pt idx="1857">
                  <c:v>21072</c:v>
                </c:pt>
                <c:pt idx="1858">
                  <c:v>20948</c:v>
                </c:pt>
                <c:pt idx="1859">
                  <c:v>25561</c:v>
                </c:pt>
                <c:pt idx="1860">
                  <c:v>25183</c:v>
                </c:pt>
                <c:pt idx="1861">
                  <c:v>25171</c:v>
                </c:pt>
                <c:pt idx="1862">
                  <c:v>29322</c:v>
                </c:pt>
                <c:pt idx="1863">
                  <c:v>29031</c:v>
                </c:pt>
                <c:pt idx="1864">
                  <c:v>29055</c:v>
                </c:pt>
                <c:pt idx="1865">
                  <c:v>29911</c:v>
                </c:pt>
                <c:pt idx="1866">
                  <c:v>34397</c:v>
                </c:pt>
                <c:pt idx="1867">
                  <c:v>32625</c:v>
                </c:pt>
                <c:pt idx="1868">
                  <c:v>34179</c:v>
                </c:pt>
                <c:pt idx="1869">
                  <c:v>30019</c:v>
                </c:pt>
                <c:pt idx="1870">
                  <c:v>31133</c:v>
                </c:pt>
                <c:pt idx="1871">
                  <c:v>31194</c:v>
                </c:pt>
                <c:pt idx="1872">
                  <c:v>27743</c:v>
                </c:pt>
                <c:pt idx="1873">
                  <c:v>29075</c:v>
                </c:pt>
                <c:pt idx="1874">
                  <c:v>28459</c:v>
                </c:pt>
                <c:pt idx="1875">
                  <c:v>28915</c:v>
                </c:pt>
                <c:pt idx="1876">
                  <c:v>29543</c:v>
                </c:pt>
                <c:pt idx="1877">
                  <c:v>29179</c:v>
                </c:pt>
                <c:pt idx="1878">
                  <c:v>29202</c:v>
                </c:pt>
                <c:pt idx="1879">
                  <c:v>30817</c:v>
                </c:pt>
                <c:pt idx="1880">
                  <c:v>30613</c:v>
                </c:pt>
                <c:pt idx="1881">
                  <c:v>37398</c:v>
                </c:pt>
                <c:pt idx="1882">
                  <c:v>28877</c:v>
                </c:pt>
                <c:pt idx="1883">
                  <c:v>26819</c:v>
                </c:pt>
                <c:pt idx="1884">
                  <c:v>32148</c:v>
                </c:pt>
                <c:pt idx="1885">
                  <c:v>34201</c:v>
                </c:pt>
                <c:pt idx="1886">
                  <c:v>32476</c:v>
                </c:pt>
                <c:pt idx="1887">
                  <c:v>33383</c:v>
                </c:pt>
                <c:pt idx="1888">
                  <c:v>30417</c:v>
                </c:pt>
                <c:pt idx="1889">
                  <c:v>30364</c:v>
                </c:pt>
                <c:pt idx="1890">
                  <c:v>30474</c:v>
                </c:pt>
                <c:pt idx="1891">
                  <c:v>30523</c:v>
                </c:pt>
                <c:pt idx="1892">
                  <c:v>30333</c:v>
                </c:pt>
                <c:pt idx="1893">
                  <c:v>30526</c:v>
                </c:pt>
                <c:pt idx="1894">
                  <c:v>30329</c:v>
                </c:pt>
                <c:pt idx="1895">
                  <c:v>30372</c:v>
                </c:pt>
                <c:pt idx="1896">
                  <c:v>30562</c:v>
                </c:pt>
                <c:pt idx="1897">
                  <c:v>30160</c:v>
                </c:pt>
                <c:pt idx="1898">
                  <c:v>34842</c:v>
                </c:pt>
                <c:pt idx="1899">
                  <c:v>33394</c:v>
                </c:pt>
                <c:pt idx="1900">
                  <c:v>33164</c:v>
                </c:pt>
                <c:pt idx="1901">
                  <c:v>32638</c:v>
                </c:pt>
                <c:pt idx="1902">
                  <c:v>14135</c:v>
                </c:pt>
                <c:pt idx="1903">
                  <c:v>10964</c:v>
                </c:pt>
                <c:pt idx="1904">
                  <c:v>10061</c:v>
                </c:pt>
                <c:pt idx="1905">
                  <c:v>12880</c:v>
                </c:pt>
                <c:pt idx="1906">
                  <c:v>11234</c:v>
                </c:pt>
                <c:pt idx="1907">
                  <c:v>11432</c:v>
                </c:pt>
                <c:pt idx="1908">
                  <c:v>12083</c:v>
                </c:pt>
                <c:pt idx="1909">
                  <c:v>10442</c:v>
                </c:pt>
                <c:pt idx="1910">
                  <c:v>10908</c:v>
                </c:pt>
                <c:pt idx="1911">
                  <c:v>12149</c:v>
                </c:pt>
                <c:pt idx="1912">
                  <c:v>12506</c:v>
                </c:pt>
                <c:pt idx="1913">
                  <c:v>12247</c:v>
                </c:pt>
                <c:pt idx="1914">
                  <c:v>11766</c:v>
                </c:pt>
                <c:pt idx="1915">
                  <c:v>11482</c:v>
                </c:pt>
                <c:pt idx="1916">
                  <c:v>12348</c:v>
                </c:pt>
                <c:pt idx="1917">
                  <c:v>12588</c:v>
                </c:pt>
                <c:pt idx="1918">
                  <c:v>10822</c:v>
                </c:pt>
                <c:pt idx="1919">
                  <c:v>12305</c:v>
                </c:pt>
                <c:pt idx="1920">
                  <c:v>12738</c:v>
                </c:pt>
                <c:pt idx="1921">
                  <c:v>10915</c:v>
                </c:pt>
                <c:pt idx="1922">
                  <c:v>11827</c:v>
                </c:pt>
                <c:pt idx="1923">
                  <c:v>10880</c:v>
                </c:pt>
                <c:pt idx="1924">
                  <c:v>10880</c:v>
                </c:pt>
                <c:pt idx="1925">
                  <c:v>10866</c:v>
                </c:pt>
                <c:pt idx="1926">
                  <c:v>11044</c:v>
                </c:pt>
                <c:pt idx="1927">
                  <c:v>11789</c:v>
                </c:pt>
                <c:pt idx="1928">
                  <c:v>14650</c:v>
                </c:pt>
                <c:pt idx="1929">
                  <c:v>14566</c:v>
                </c:pt>
                <c:pt idx="1930">
                  <c:v>14569</c:v>
                </c:pt>
                <c:pt idx="1931">
                  <c:v>17980</c:v>
                </c:pt>
                <c:pt idx="1932">
                  <c:v>21776</c:v>
                </c:pt>
                <c:pt idx="1933">
                  <c:v>21577</c:v>
                </c:pt>
                <c:pt idx="1934">
                  <c:v>24248</c:v>
                </c:pt>
                <c:pt idx="1935">
                  <c:v>27827</c:v>
                </c:pt>
                <c:pt idx="1936">
                  <c:v>27580</c:v>
                </c:pt>
                <c:pt idx="1937">
                  <c:v>27465</c:v>
                </c:pt>
                <c:pt idx="1938">
                  <c:v>28754</c:v>
                </c:pt>
                <c:pt idx="1939">
                  <c:v>30625</c:v>
                </c:pt>
                <c:pt idx="1940">
                  <c:v>32818</c:v>
                </c:pt>
                <c:pt idx="1941">
                  <c:v>31127</c:v>
                </c:pt>
                <c:pt idx="1942">
                  <c:v>32331</c:v>
                </c:pt>
                <c:pt idx="1943">
                  <c:v>32846</c:v>
                </c:pt>
                <c:pt idx="1944">
                  <c:v>33178</c:v>
                </c:pt>
                <c:pt idx="1945">
                  <c:v>32346</c:v>
                </c:pt>
                <c:pt idx="1946">
                  <c:v>31698</c:v>
                </c:pt>
                <c:pt idx="1947">
                  <c:v>34341</c:v>
                </c:pt>
                <c:pt idx="1948">
                  <c:v>30951</c:v>
                </c:pt>
                <c:pt idx="1949">
                  <c:v>29822</c:v>
                </c:pt>
                <c:pt idx="1950">
                  <c:v>32778</c:v>
                </c:pt>
                <c:pt idx="1951">
                  <c:v>31433</c:v>
                </c:pt>
                <c:pt idx="1952">
                  <c:v>30046</c:v>
                </c:pt>
                <c:pt idx="1953">
                  <c:v>30878</c:v>
                </c:pt>
                <c:pt idx="1954">
                  <c:v>32342</c:v>
                </c:pt>
                <c:pt idx="1955">
                  <c:v>31425</c:v>
                </c:pt>
                <c:pt idx="1956">
                  <c:v>32308</c:v>
                </c:pt>
                <c:pt idx="1957">
                  <c:v>35740</c:v>
                </c:pt>
                <c:pt idx="1958">
                  <c:v>33275</c:v>
                </c:pt>
                <c:pt idx="1959">
                  <c:v>33369</c:v>
                </c:pt>
                <c:pt idx="1960">
                  <c:v>33561</c:v>
                </c:pt>
                <c:pt idx="1961">
                  <c:v>30963</c:v>
                </c:pt>
                <c:pt idx="1962">
                  <c:v>34124</c:v>
                </c:pt>
                <c:pt idx="1963">
                  <c:v>32024</c:v>
                </c:pt>
                <c:pt idx="1964">
                  <c:v>34288</c:v>
                </c:pt>
                <c:pt idx="1965">
                  <c:v>39673</c:v>
                </c:pt>
                <c:pt idx="1966">
                  <c:v>34255</c:v>
                </c:pt>
                <c:pt idx="1967">
                  <c:v>30507</c:v>
                </c:pt>
                <c:pt idx="1968">
                  <c:v>32709</c:v>
                </c:pt>
                <c:pt idx="1969">
                  <c:v>34254</c:v>
                </c:pt>
                <c:pt idx="1970">
                  <c:v>33800</c:v>
                </c:pt>
                <c:pt idx="1971">
                  <c:v>10539</c:v>
                </c:pt>
                <c:pt idx="1972">
                  <c:v>11089</c:v>
                </c:pt>
                <c:pt idx="1973">
                  <c:v>11439</c:v>
                </c:pt>
                <c:pt idx="1974">
                  <c:v>11439</c:v>
                </c:pt>
                <c:pt idx="1975">
                  <c:v>10930</c:v>
                </c:pt>
                <c:pt idx="1976">
                  <c:v>11331</c:v>
                </c:pt>
                <c:pt idx="1977">
                  <c:v>12275</c:v>
                </c:pt>
                <c:pt idx="1978">
                  <c:v>12231</c:v>
                </c:pt>
                <c:pt idx="1979">
                  <c:v>11665</c:v>
                </c:pt>
                <c:pt idx="1980">
                  <c:v>11771</c:v>
                </c:pt>
                <c:pt idx="1981">
                  <c:v>11293</c:v>
                </c:pt>
                <c:pt idx="1982">
                  <c:v>11202</c:v>
                </c:pt>
                <c:pt idx="1983">
                  <c:v>11285</c:v>
                </c:pt>
                <c:pt idx="1984">
                  <c:v>10240</c:v>
                </c:pt>
                <c:pt idx="1985">
                  <c:v>11936</c:v>
                </c:pt>
                <c:pt idx="1986">
                  <c:v>12286</c:v>
                </c:pt>
                <c:pt idx="1987">
                  <c:v>12505</c:v>
                </c:pt>
                <c:pt idx="1988">
                  <c:v>12019</c:v>
                </c:pt>
                <c:pt idx="1989">
                  <c:v>12223</c:v>
                </c:pt>
                <c:pt idx="1990">
                  <c:v>11148</c:v>
                </c:pt>
                <c:pt idx="1991">
                  <c:v>11084</c:v>
                </c:pt>
                <c:pt idx="1992">
                  <c:v>11055</c:v>
                </c:pt>
                <c:pt idx="1993">
                  <c:v>11083</c:v>
                </c:pt>
                <c:pt idx="1994">
                  <c:v>11055</c:v>
                </c:pt>
                <c:pt idx="1995">
                  <c:v>11055</c:v>
                </c:pt>
                <c:pt idx="1996">
                  <c:v>11068</c:v>
                </c:pt>
                <c:pt idx="1997">
                  <c:v>11064</c:v>
                </c:pt>
                <c:pt idx="1998">
                  <c:v>11076</c:v>
                </c:pt>
                <c:pt idx="1999">
                  <c:v>11062</c:v>
                </c:pt>
                <c:pt idx="2000">
                  <c:v>11063</c:v>
                </c:pt>
                <c:pt idx="2001">
                  <c:v>11053</c:v>
                </c:pt>
                <c:pt idx="2002">
                  <c:v>11052</c:v>
                </c:pt>
                <c:pt idx="2003">
                  <c:v>11058</c:v>
                </c:pt>
                <c:pt idx="2004">
                  <c:v>11055</c:v>
                </c:pt>
                <c:pt idx="2005">
                  <c:v>11353</c:v>
                </c:pt>
                <c:pt idx="2006">
                  <c:v>11365</c:v>
                </c:pt>
                <c:pt idx="2007">
                  <c:v>11352</c:v>
                </c:pt>
                <c:pt idx="2008">
                  <c:v>11341</c:v>
                </c:pt>
                <c:pt idx="2009">
                  <c:v>11328</c:v>
                </c:pt>
                <c:pt idx="2010">
                  <c:v>11312</c:v>
                </c:pt>
                <c:pt idx="2011">
                  <c:v>11287</c:v>
                </c:pt>
                <c:pt idx="2012">
                  <c:v>11336</c:v>
                </c:pt>
                <c:pt idx="2013">
                  <c:v>11308</c:v>
                </c:pt>
                <c:pt idx="2014">
                  <c:v>11318</c:v>
                </c:pt>
                <c:pt idx="2015">
                  <c:v>11306</c:v>
                </c:pt>
                <c:pt idx="2016">
                  <c:v>11321</c:v>
                </c:pt>
                <c:pt idx="2017">
                  <c:v>11275</c:v>
                </c:pt>
                <c:pt idx="2018">
                  <c:v>11322</c:v>
                </c:pt>
                <c:pt idx="2019">
                  <c:v>11325</c:v>
                </c:pt>
                <c:pt idx="2020">
                  <c:v>11721</c:v>
                </c:pt>
                <c:pt idx="2021">
                  <c:v>10289</c:v>
                </c:pt>
                <c:pt idx="2022">
                  <c:v>11404</c:v>
                </c:pt>
                <c:pt idx="2023">
                  <c:v>16247</c:v>
                </c:pt>
                <c:pt idx="2024">
                  <c:v>16103</c:v>
                </c:pt>
                <c:pt idx="2025">
                  <c:v>16039</c:v>
                </c:pt>
                <c:pt idx="2026">
                  <c:v>20404</c:v>
                </c:pt>
                <c:pt idx="2027">
                  <c:v>20206</c:v>
                </c:pt>
                <c:pt idx="2028">
                  <c:v>20049</c:v>
                </c:pt>
                <c:pt idx="2029">
                  <c:v>23552</c:v>
                </c:pt>
                <c:pt idx="2030">
                  <c:v>23468</c:v>
                </c:pt>
                <c:pt idx="2031">
                  <c:v>27529</c:v>
                </c:pt>
                <c:pt idx="2032">
                  <c:v>27226</c:v>
                </c:pt>
                <c:pt idx="2033">
                  <c:v>27147</c:v>
                </c:pt>
                <c:pt idx="2034">
                  <c:v>31354</c:v>
                </c:pt>
                <c:pt idx="2035">
                  <c:v>31130</c:v>
                </c:pt>
                <c:pt idx="2036">
                  <c:v>31013</c:v>
                </c:pt>
                <c:pt idx="2037">
                  <c:v>33140</c:v>
                </c:pt>
                <c:pt idx="2038">
                  <c:v>38330</c:v>
                </c:pt>
                <c:pt idx="2039">
                  <c:v>33687</c:v>
                </c:pt>
                <c:pt idx="2040">
                  <c:v>32112</c:v>
                </c:pt>
                <c:pt idx="2041">
                  <c:v>33122</c:v>
                </c:pt>
                <c:pt idx="2042">
                  <c:v>31528</c:v>
                </c:pt>
                <c:pt idx="2043">
                  <c:v>32907</c:v>
                </c:pt>
                <c:pt idx="2044">
                  <c:v>31986</c:v>
                </c:pt>
                <c:pt idx="2045">
                  <c:v>31649</c:v>
                </c:pt>
                <c:pt idx="2046">
                  <c:v>31353</c:v>
                </c:pt>
                <c:pt idx="2047">
                  <c:v>31806</c:v>
                </c:pt>
                <c:pt idx="2048">
                  <c:v>31728</c:v>
                </c:pt>
                <c:pt idx="2049">
                  <c:v>32002</c:v>
                </c:pt>
                <c:pt idx="2050">
                  <c:v>32466</c:v>
                </c:pt>
                <c:pt idx="2051">
                  <c:v>33821</c:v>
                </c:pt>
                <c:pt idx="2052">
                  <c:v>34959</c:v>
                </c:pt>
                <c:pt idx="2053">
                  <c:v>31579</c:v>
                </c:pt>
                <c:pt idx="2054">
                  <c:v>33074</c:v>
                </c:pt>
                <c:pt idx="2055">
                  <c:v>31193</c:v>
                </c:pt>
                <c:pt idx="2056">
                  <c:v>37770</c:v>
                </c:pt>
                <c:pt idx="2057">
                  <c:v>35096</c:v>
                </c:pt>
                <c:pt idx="2058">
                  <c:v>32105</c:v>
                </c:pt>
                <c:pt idx="2059">
                  <c:v>41463</c:v>
                </c:pt>
                <c:pt idx="2060">
                  <c:v>35718</c:v>
                </c:pt>
                <c:pt idx="2061">
                  <c:v>36055</c:v>
                </c:pt>
                <c:pt idx="2062">
                  <c:v>35950</c:v>
                </c:pt>
                <c:pt idx="2063">
                  <c:v>11335</c:v>
                </c:pt>
                <c:pt idx="2064">
                  <c:v>11366</c:v>
                </c:pt>
                <c:pt idx="2065">
                  <c:v>11695</c:v>
                </c:pt>
                <c:pt idx="2066">
                  <c:v>12176</c:v>
                </c:pt>
                <c:pt idx="2067">
                  <c:v>11032</c:v>
                </c:pt>
                <c:pt idx="2068">
                  <c:v>11612</c:v>
                </c:pt>
                <c:pt idx="2069">
                  <c:v>11627</c:v>
                </c:pt>
                <c:pt idx="2070">
                  <c:v>13065</c:v>
                </c:pt>
                <c:pt idx="2071">
                  <c:v>10032</c:v>
                </c:pt>
                <c:pt idx="2072">
                  <c:v>12085</c:v>
                </c:pt>
                <c:pt idx="2073">
                  <c:v>13388</c:v>
                </c:pt>
                <c:pt idx="2074">
                  <c:v>12528</c:v>
                </c:pt>
                <c:pt idx="2075">
                  <c:v>12205</c:v>
                </c:pt>
                <c:pt idx="2076">
                  <c:v>10841</c:v>
                </c:pt>
                <c:pt idx="2077">
                  <c:v>11801</c:v>
                </c:pt>
                <c:pt idx="2078">
                  <c:v>11436</c:v>
                </c:pt>
                <c:pt idx="2079">
                  <c:v>11870</c:v>
                </c:pt>
                <c:pt idx="2080">
                  <c:v>10923</c:v>
                </c:pt>
                <c:pt idx="2081">
                  <c:v>10918</c:v>
                </c:pt>
                <c:pt idx="2082">
                  <c:v>10928</c:v>
                </c:pt>
                <c:pt idx="2083">
                  <c:v>10909</c:v>
                </c:pt>
                <c:pt idx="2084">
                  <c:v>10943</c:v>
                </c:pt>
                <c:pt idx="2085">
                  <c:v>10901</c:v>
                </c:pt>
                <c:pt idx="2086">
                  <c:v>10880</c:v>
                </c:pt>
                <c:pt idx="2087">
                  <c:v>10918</c:v>
                </c:pt>
                <c:pt idx="2088">
                  <c:v>10897</c:v>
                </c:pt>
                <c:pt idx="2089">
                  <c:v>10885</c:v>
                </c:pt>
                <c:pt idx="2090">
                  <c:v>10918</c:v>
                </c:pt>
                <c:pt idx="2091">
                  <c:v>10911</c:v>
                </c:pt>
                <c:pt idx="2092">
                  <c:v>10810</c:v>
                </c:pt>
                <c:pt idx="2093">
                  <c:v>11274</c:v>
                </c:pt>
                <c:pt idx="2094">
                  <c:v>10908</c:v>
                </c:pt>
                <c:pt idx="2095">
                  <c:v>11721</c:v>
                </c:pt>
                <c:pt idx="2096">
                  <c:v>12352</c:v>
                </c:pt>
                <c:pt idx="2097">
                  <c:v>11586</c:v>
                </c:pt>
                <c:pt idx="2098">
                  <c:v>15488</c:v>
                </c:pt>
                <c:pt idx="2099">
                  <c:v>15475</c:v>
                </c:pt>
                <c:pt idx="2100">
                  <c:v>15448</c:v>
                </c:pt>
                <c:pt idx="2101">
                  <c:v>20338</c:v>
                </c:pt>
                <c:pt idx="2102">
                  <c:v>21635</c:v>
                </c:pt>
                <c:pt idx="2103">
                  <c:v>24190</c:v>
                </c:pt>
                <c:pt idx="2104">
                  <c:v>24076</c:v>
                </c:pt>
                <c:pt idx="2105">
                  <c:v>24014</c:v>
                </c:pt>
                <c:pt idx="2106">
                  <c:v>27445</c:v>
                </c:pt>
                <c:pt idx="2107">
                  <c:v>27294</c:v>
                </c:pt>
                <c:pt idx="2108">
                  <c:v>27284</c:v>
                </c:pt>
                <c:pt idx="2109">
                  <c:v>27217</c:v>
                </c:pt>
                <c:pt idx="2110">
                  <c:v>31119</c:v>
                </c:pt>
                <c:pt idx="2111">
                  <c:v>35705</c:v>
                </c:pt>
                <c:pt idx="2112">
                  <c:v>29854</c:v>
                </c:pt>
                <c:pt idx="2113">
                  <c:v>29914</c:v>
                </c:pt>
                <c:pt idx="2114">
                  <c:v>28595</c:v>
                </c:pt>
                <c:pt idx="2115">
                  <c:v>28828</c:v>
                </c:pt>
                <c:pt idx="2116">
                  <c:v>28847</c:v>
                </c:pt>
                <c:pt idx="2117">
                  <c:v>31189</c:v>
                </c:pt>
                <c:pt idx="2118">
                  <c:v>28978</c:v>
                </c:pt>
                <c:pt idx="2119">
                  <c:v>30648</c:v>
                </c:pt>
                <c:pt idx="2120">
                  <c:v>28693</c:v>
                </c:pt>
                <c:pt idx="2121">
                  <c:v>28119</c:v>
                </c:pt>
                <c:pt idx="2122">
                  <c:v>29129</c:v>
                </c:pt>
                <c:pt idx="2123">
                  <c:v>30025</c:v>
                </c:pt>
                <c:pt idx="2124">
                  <c:v>29624</c:v>
                </c:pt>
                <c:pt idx="2125">
                  <c:v>28293</c:v>
                </c:pt>
                <c:pt idx="2126">
                  <c:v>29730</c:v>
                </c:pt>
                <c:pt idx="2127">
                  <c:v>30432</c:v>
                </c:pt>
                <c:pt idx="2128">
                  <c:v>29404</c:v>
                </c:pt>
                <c:pt idx="2129">
                  <c:v>33119</c:v>
                </c:pt>
                <c:pt idx="2130">
                  <c:v>27471</c:v>
                </c:pt>
                <c:pt idx="2131">
                  <c:v>32443</c:v>
                </c:pt>
                <c:pt idx="2132">
                  <c:v>34251</c:v>
                </c:pt>
                <c:pt idx="2133">
                  <c:v>31854</c:v>
                </c:pt>
                <c:pt idx="2134">
                  <c:v>33020</c:v>
                </c:pt>
                <c:pt idx="2135">
                  <c:v>31818</c:v>
                </c:pt>
                <c:pt idx="2136">
                  <c:v>31290</c:v>
                </c:pt>
                <c:pt idx="2137">
                  <c:v>31532</c:v>
                </c:pt>
                <c:pt idx="2138">
                  <c:v>31560</c:v>
                </c:pt>
                <c:pt idx="2139">
                  <c:v>31493</c:v>
                </c:pt>
                <c:pt idx="2140">
                  <c:v>31688</c:v>
                </c:pt>
                <c:pt idx="2141">
                  <c:v>31578</c:v>
                </c:pt>
                <c:pt idx="2142">
                  <c:v>30516</c:v>
                </c:pt>
                <c:pt idx="2143">
                  <c:v>31187</c:v>
                </c:pt>
                <c:pt idx="2144">
                  <c:v>31333</c:v>
                </c:pt>
                <c:pt idx="2145">
                  <c:v>31278</c:v>
                </c:pt>
                <c:pt idx="2146">
                  <c:v>31272</c:v>
                </c:pt>
                <c:pt idx="2147">
                  <c:v>31312</c:v>
                </c:pt>
                <c:pt idx="2148">
                  <c:v>31263</c:v>
                </c:pt>
                <c:pt idx="2149">
                  <c:v>31211</c:v>
                </c:pt>
                <c:pt idx="2150">
                  <c:v>31190</c:v>
                </c:pt>
                <c:pt idx="2151">
                  <c:v>31238</c:v>
                </c:pt>
                <c:pt idx="2152">
                  <c:v>32200</c:v>
                </c:pt>
                <c:pt idx="2153">
                  <c:v>31777</c:v>
                </c:pt>
                <c:pt idx="2154">
                  <c:v>30206</c:v>
                </c:pt>
                <c:pt idx="2155">
                  <c:v>32702</c:v>
                </c:pt>
                <c:pt idx="2156">
                  <c:v>32702</c:v>
                </c:pt>
                <c:pt idx="2157">
                  <c:v>30908</c:v>
                </c:pt>
                <c:pt idx="2158">
                  <c:v>29534</c:v>
                </c:pt>
                <c:pt idx="2159">
                  <c:v>30367</c:v>
                </c:pt>
                <c:pt idx="2160">
                  <c:v>33460</c:v>
                </c:pt>
                <c:pt idx="2161">
                  <c:v>33063</c:v>
                </c:pt>
                <c:pt idx="2162">
                  <c:v>32028</c:v>
                </c:pt>
                <c:pt idx="2163">
                  <c:v>29106</c:v>
                </c:pt>
                <c:pt idx="2164">
                  <c:v>29507</c:v>
                </c:pt>
                <c:pt idx="2165">
                  <c:v>29376</c:v>
                </c:pt>
                <c:pt idx="2166">
                  <c:v>34625</c:v>
                </c:pt>
                <c:pt idx="2167">
                  <c:v>32919</c:v>
                </c:pt>
                <c:pt idx="2168">
                  <c:v>28328</c:v>
                </c:pt>
                <c:pt idx="2169">
                  <c:v>30555</c:v>
                </c:pt>
                <c:pt idx="2170">
                  <c:v>31236</c:v>
                </c:pt>
                <c:pt idx="2171">
                  <c:v>31393</c:v>
                </c:pt>
                <c:pt idx="2172">
                  <c:v>34083</c:v>
                </c:pt>
                <c:pt idx="2173">
                  <c:v>35411</c:v>
                </c:pt>
                <c:pt idx="2174">
                  <c:v>12039</c:v>
                </c:pt>
                <c:pt idx="2175">
                  <c:v>11192</c:v>
                </c:pt>
                <c:pt idx="2176">
                  <c:v>11371</c:v>
                </c:pt>
                <c:pt idx="2177">
                  <c:v>11059</c:v>
                </c:pt>
                <c:pt idx="2178">
                  <c:v>10755</c:v>
                </c:pt>
                <c:pt idx="2179">
                  <c:v>13501</c:v>
                </c:pt>
                <c:pt idx="2180">
                  <c:v>11909</c:v>
                </c:pt>
                <c:pt idx="2181">
                  <c:v>10974</c:v>
                </c:pt>
                <c:pt idx="2182">
                  <c:v>10771</c:v>
                </c:pt>
                <c:pt idx="2183">
                  <c:v>11520</c:v>
                </c:pt>
                <c:pt idx="2184">
                  <c:v>11356</c:v>
                </c:pt>
                <c:pt idx="2185">
                  <c:v>11356</c:v>
                </c:pt>
                <c:pt idx="2186">
                  <c:v>12236</c:v>
                </c:pt>
                <c:pt idx="2187">
                  <c:v>11883</c:v>
                </c:pt>
                <c:pt idx="2188">
                  <c:v>12020</c:v>
                </c:pt>
                <c:pt idx="2189">
                  <c:v>12373</c:v>
                </c:pt>
                <c:pt idx="2190">
                  <c:v>10687</c:v>
                </c:pt>
                <c:pt idx="2191">
                  <c:v>11559</c:v>
                </c:pt>
                <c:pt idx="2192">
                  <c:v>11083</c:v>
                </c:pt>
                <c:pt idx="2193">
                  <c:v>11158</c:v>
                </c:pt>
                <c:pt idx="2194">
                  <c:v>11602</c:v>
                </c:pt>
                <c:pt idx="2195">
                  <c:v>11027</c:v>
                </c:pt>
                <c:pt idx="2196">
                  <c:v>11027</c:v>
                </c:pt>
                <c:pt idx="2197">
                  <c:v>11020</c:v>
                </c:pt>
                <c:pt idx="2198">
                  <c:v>11017</c:v>
                </c:pt>
                <c:pt idx="2199">
                  <c:v>10770</c:v>
                </c:pt>
                <c:pt idx="2200">
                  <c:v>10774</c:v>
                </c:pt>
                <c:pt idx="2201">
                  <c:v>10984</c:v>
                </c:pt>
                <c:pt idx="2202">
                  <c:v>11811</c:v>
                </c:pt>
                <c:pt idx="2203">
                  <c:v>11616</c:v>
                </c:pt>
                <c:pt idx="2204">
                  <c:v>11588</c:v>
                </c:pt>
                <c:pt idx="2205">
                  <c:v>12678</c:v>
                </c:pt>
                <c:pt idx="2206">
                  <c:v>16424</c:v>
                </c:pt>
                <c:pt idx="2207">
                  <c:v>16306</c:v>
                </c:pt>
                <c:pt idx="2208">
                  <c:v>16225</c:v>
                </c:pt>
                <c:pt idx="2209">
                  <c:v>20723</c:v>
                </c:pt>
                <c:pt idx="2210">
                  <c:v>20535</c:v>
                </c:pt>
                <c:pt idx="2211">
                  <c:v>24946</c:v>
                </c:pt>
                <c:pt idx="2212">
                  <c:v>24723</c:v>
                </c:pt>
                <c:pt idx="2213">
                  <c:v>25001</c:v>
                </c:pt>
                <c:pt idx="2214">
                  <c:v>28676</c:v>
                </c:pt>
                <c:pt idx="2215">
                  <c:v>28519</c:v>
                </c:pt>
                <c:pt idx="2216">
                  <c:v>32281</c:v>
                </c:pt>
                <c:pt idx="2217">
                  <c:v>32221</c:v>
                </c:pt>
                <c:pt idx="2218">
                  <c:v>35593</c:v>
                </c:pt>
                <c:pt idx="2219">
                  <c:v>31921</c:v>
                </c:pt>
                <c:pt idx="2220">
                  <c:v>30849</c:v>
                </c:pt>
                <c:pt idx="2221">
                  <c:v>33114</c:v>
                </c:pt>
                <c:pt idx="2222">
                  <c:v>31565</c:v>
                </c:pt>
                <c:pt idx="2223">
                  <c:v>31565</c:v>
                </c:pt>
                <c:pt idx="2224">
                  <c:v>28290</c:v>
                </c:pt>
                <c:pt idx="2225">
                  <c:v>32940</c:v>
                </c:pt>
                <c:pt idx="2226">
                  <c:v>31226</c:v>
                </c:pt>
                <c:pt idx="2227">
                  <c:v>31437</c:v>
                </c:pt>
                <c:pt idx="2228">
                  <c:v>29806</c:v>
                </c:pt>
                <c:pt idx="2229">
                  <c:v>29158</c:v>
                </c:pt>
                <c:pt idx="2230">
                  <c:v>30166</c:v>
                </c:pt>
                <c:pt idx="2231">
                  <c:v>30166</c:v>
                </c:pt>
                <c:pt idx="2232">
                  <c:v>30521</c:v>
                </c:pt>
                <c:pt idx="2233">
                  <c:v>30248</c:v>
                </c:pt>
                <c:pt idx="2234">
                  <c:v>31250</c:v>
                </c:pt>
                <c:pt idx="2235">
                  <c:v>31250</c:v>
                </c:pt>
                <c:pt idx="2236">
                  <c:v>31320</c:v>
                </c:pt>
                <c:pt idx="2237">
                  <c:v>32082</c:v>
                </c:pt>
                <c:pt idx="2238">
                  <c:v>29706</c:v>
                </c:pt>
                <c:pt idx="2239">
                  <c:v>31110</c:v>
                </c:pt>
                <c:pt idx="2240">
                  <c:v>31857</c:v>
                </c:pt>
                <c:pt idx="2241">
                  <c:v>30867</c:v>
                </c:pt>
                <c:pt idx="2242">
                  <c:v>31028</c:v>
                </c:pt>
                <c:pt idx="2243">
                  <c:v>32511</c:v>
                </c:pt>
                <c:pt idx="2244">
                  <c:v>32393</c:v>
                </c:pt>
                <c:pt idx="2245">
                  <c:v>29878</c:v>
                </c:pt>
                <c:pt idx="2246">
                  <c:v>34842</c:v>
                </c:pt>
                <c:pt idx="2247">
                  <c:v>33898</c:v>
                </c:pt>
                <c:pt idx="2248">
                  <c:v>32222</c:v>
                </c:pt>
                <c:pt idx="2249">
                  <c:v>30300</c:v>
                </c:pt>
                <c:pt idx="2250">
                  <c:v>32070</c:v>
                </c:pt>
                <c:pt idx="2251">
                  <c:v>32459</c:v>
                </c:pt>
                <c:pt idx="2252">
                  <c:v>32459</c:v>
                </c:pt>
                <c:pt idx="2253">
                  <c:v>34750</c:v>
                </c:pt>
                <c:pt idx="2254">
                  <c:v>31856</c:v>
                </c:pt>
                <c:pt idx="2255">
                  <c:v>19197</c:v>
                </c:pt>
                <c:pt idx="2256">
                  <c:v>20581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54624"/>
        <c:axId val="45755200"/>
      </c:scatterChart>
      <c:valAx>
        <c:axId val="45754624"/>
        <c:scaling>
          <c:orientation val="minMax"/>
        </c:scaling>
        <c:delete val="0"/>
        <c:axPos val="b"/>
        <c:majorTickMark val="out"/>
        <c:minorTickMark val="none"/>
        <c:tickLblPos val="nextTo"/>
        <c:crossAx val="45755200"/>
        <c:crosses val="autoZero"/>
        <c:crossBetween val="midCat"/>
      </c:valAx>
      <c:valAx>
        <c:axId val="4575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7546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0</xdr:row>
      <xdr:rowOff>100012</xdr:rowOff>
    </xdr:from>
    <xdr:to>
      <xdr:col>14</xdr:col>
      <xdr:colOff>714375</xdr:colOff>
      <xdr:row>14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57"/>
  <sheetViews>
    <sheetView tabSelected="1" workbookViewId="0">
      <selection activeCell="B4" sqref="B4"/>
    </sheetView>
  </sheetViews>
  <sheetFormatPr baseColWidth="10" defaultRowHeight="15" x14ac:dyDescent="0.25"/>
  <sheetData>
    <row r="1" spans="1:1" x14ac:dyDescent="0.25">
      <c r="A1">
        <v>10940</v>
      </c>
    </row>
    <row r="2" spans="1:1" x14ac:dyDescent="0.25">
      <c r="A2">
        <v>10918</v>
      </c>
    </row>
    <row r="3" spans="1:1" x14ac:dyDescent="0.25">
      <c r="A3">
        <v>10907</v>
      </c>
    </row>
    <row r="4" spans="1:1" x14ac:dyDescent="0.25">
      <c r="A4">
        <v>10931</v>
      </c>
    </row>
    <row r="5" spans="1:1" x14ac:dyDescent="0.25">
      <c r="A5">
        <v>10929</v>
      </c>
    </row>
    <row r="6" spans="1:1" x14ac:dyDescent="0.25">
      <c r="A6">
        <v>10930</v>
      </c>
    </row>
    <row r="7" spans="1:1" x14ac:dyDescent="0.25">
      <c r="A7">
        <v>10957</v>
      </c>
    </row>
    <row r="8" spans="1:1" x14ac:dyDescent="0.25">
      <c r="A8">
        <v>10908</v>
      </c>
    </row>
    <row r="9" spans="1:1" x14ac:dyDescent="0.25">
      <c r="A9">
        <v>10886</v>
      </c>
    </row>
    <row r="10" spans="1:1" x14ac:dyDescent="0.25">
      <c r="A10">
        <v>10858</v>
      </c>
    </row>
    <row r="11" spans="1:1" x14ac:dyDescent="0.25">
      <c r="A11">
        <v>10887</v>
      </c>
    </row>
    <row r="12" spans="1:1" x14ac:dyDescent="0.25">
      <c r="A12">
        <v>10882</v>
      </c>
    </row>
    <row r="13" spans="1:1" x14ac:dyDescent="0.25">
      <c r="A13">
        <v>10916</v>
      </c>
    </row>
    <row r="14" spans="1:1" x14ac:dyDescent="0.25">
      <c r="A14">
        <v>10920</v>
      </c>
    </row>
    <row r="15" spans="1:1" x14ac:dyDescent="0.25">
      <c r="A15">
        <v>10891</v>
      </c>
    </row>
    <row r="16" spans="1:1" x14ac:dyDescent="0.25">
      <c r="A16">
        <v>10928</v>
      </c>
    </row>
    <row r="17" spans="1:1" x14ac:dyDescent="0.25">
      <c r="A17">
        <v>10885</v>
      </c>
    </row>
    <row r="18" spans="1:1" x14ac:dyDescent="0.25">
      <c r="A18">
        <v>10912</v>
      </c>
    </row>
    <row r="19" spans="1:1" x14ac:dyDescent="0.25">
      <c r="A19">
        <v>10861</v>
      </c>
    </row>
    <row r="20" spans="1:1" x14ac:dyDescent="0.25">
      <c r="A20">
        <v>10865</v>
      </c>
    </row>
    <row r="21" spans="1:1" x14ac:dyDescent="0.25">
      <c r="A21">
        <v>10856</v>
      </c>
    </row>
    <row r="22" spans="1:1" x14ac:dyDescent="0.25">
      <c r="A22">
        <v>10902</v>
      </c>
    </row>
    <row r="23" spans="1:1" x14ac:dyDescent="0.25">
      <c r="A23">
        <v>10873</v>
      </c>
    </row>
    <row r="24" spans="1:1" x14ac:dyDescent="0.25">
      <c r="A24">
        <v>10886</v>
      </c>
    </row>
    <row r="25" spans="1:1" x14ac:dyDescent="0.25">
      <c r="A25">
        <v>10923</v>
      </c>
    </row>
    <row r="26" spans="1:1" x14ac:dyDescent="0.25">
      <c r="A26">
        <v>10871</v>
      </c>
    </row>
    <row r="27" spans="1:1" x14ac:dyDescent="0.25">
      <c r="A27">
        <v>10888</v>
      </c>
    </row>
    <row r="28" spans="1:1" x14ac:dyDescent="0.25">
      <c r="A28">
        <v>10880</v>
      </c>
    </row>
    <row r="29" spans="1:1" x14ac:dyDescent="0.25">
      <c r="A29">
        <v>10890</v>
      </c>
    </row>
    <row r="30" spans="1:1" x14ac:dyDescent="0.25">
      <c r="A30">
        <v>10891</v>
      </c>
    </row>
    <row r="31" spans="1:1" x14ac:dyDescent="0.25">
      <c r="A31">
        <v>10896</v>
      </c>
    </row>
    <row r="32" spans="1:1" x14ac:dyDescent="0.25">
      <c r="A32">
        <v>10884</v>
      </c>
    </row>
    <row r="33" spans="1:1" x14ac:dyDescent="0.25">
      <c r="A33">
        <v>10879</v>
      </c>
    </row>
    <row r="34" spans="1:1" x14ac:dyDescent="0.25">
      <c r="A34">
        <v>10860</v>
      </c>
    </row>
    <row r="35" spans="1:1" x14ac:dyDescent="0.25">
      <c r="A35">
        <v>10891</v>
      </c>
    </row>
    <row r="36" spans="1:1" x14ac:dyDescent="0.25">
      <c r="A36">
        <v>10898</v>
      </c>
    </row>
    <row r="37" spans="1:1" x14ac:dyDescent="0.25">
      <c r="A37">
        <v>10908</v>
      </c>
    </row>
    <row r="38" spans="1:1" x14ac:dyDescent="0.25">
      <c r="A38">
        <v>10950</v>
      </c>
    </row>
    <row r="39" spans="1:1" x14ac:dyDescent="0.25">
      <c r="A39">
        <v>10919</v>
      </c>
    </row>
    <row r="40" spans="1:1" x14ac:dyDescent="0.25">
      <c r="A40">
        <v>10874</v>
      </c>
    </row>
    <row r="41" spans="1:1" x14ac:dyDescent="0.25">
      <c r="A41">
        <v>10874</v>
      </c>
    </row>
    <row r="42" spans="1:1" x14ac:dyDescent="0.25">
      <c r="A42">
        <v>10896</v>
      </c>
    </row>
    <row r="43" spans="1:1" x14ac:dyDescent="0.25">
      <c r="A43">
        <v>10853</v>
      </c>
    </row>
    <row r="44" spans="1:1" x14ac:dyDescent="0.25">
      <c r="A44">
        <v>10897</v>
      </c>
    </row>
    <row r="45" spans="1:1" x14ac:dyDescent="0.25">
      <c r="A45">
        <v>10895</v>
      </c>
    </row>
    <row r="46" spans="1:1" x14ac:dyDescent="0.25">
      <c r="A46">
        <v>10871</v>
      </c>
    </row>
    <row r="47" spans="1:1" x14ac:dyDescent="0.25">
      <c r="A47">
        <v>10883</v>
      </c>
    </row>
    <row r="48" spans="1:1" x14ac:dyDescent="0.25">
      <c r="A48">
        <v>10908</v>
      </c>
    </row>
    <row r="49" spans="1:1" x14ac:dyDescent="0.25">
      <c r="A49">
        <v>10892</v>
      </c>
    </row>
    <row r="50" spans="1:1" x14ac:dyDescent="0.25">
      <c r="A50">
        <v>10862</v>
      </c>
    </row>
    <row r="51" spans="1:1" x14ac:dyDescent="0.25">
      <c r="A51">
        <v>10873</v>
      </c>
    </row>
    <row r="52" spans="1:1" x14ac:dyDescent="0.25">
      <c r="A52">
        <v>10868</v>
      </c>
    </row>
    <row r="53" spans="1:1" x14ac:dyDescent="0.25">
      <c r="A53">
        <v>10877</v>
      </c>
    </row>
    <row r="54" spans="1:1" x14ac:dyDescent="0.25">
      <c r="A54">
        <v>10902</v>
      </c>
    </row>
    <row r="55" spans="1:1" x14ac:dyDescent="0.25">
      <c r="A55">
        <v>10854</v>
      </c>
    </row>
    <row r="56" spans="1:1" x14ac:dyDescent="0.25">
      <c r="A56">
        <v>10869</v>
      </c>
    </row>
    <row r="57" spans="1:1" x14ac:dyDescent="0.25">
      <c r="A57">
        <v>10841</v>
      </c>
    </row>
    <row r="58" spans="1:1" x14ac:dyDescent="0.25">
      <c r="A58">
        <v>10857</v>
      </c>
    </row>
    <row r="59" spans="1:1" x14ac:dyDescent="0.25">
      <c r="A59">
        <v>10869</v>
      </c>
    </row>
    <row r="60" spans="1:1" x14ac:dyDescent="0.25">
      <c r="A60">
        <v>10858</v>
      </c>
    </row>
    <row r="61" spans="1:1" x14ac:dyDescent="0.25">
      <c r="A61">
        <v>10918</v>
      </c>
    </row>
    <row r="62" spans="1:1" x14ac:dyDescent="0.25">
      <c r="A62">
        <v>10866</v>
      </c>
    </row>
    <row r="63" spans="1:1" x14ac:dyDescent="0.25">
      <c r="A63">
        <v>10845</v>
      </c>
    </row>
    <row r="64" spans="1:1" x14ac:dyDescent="0.25">
      <c r="A64">
        <v>10859</v>
      </c>
    </row>
    <row r="65" spans="1:1" x14ac:dyDescent="0.25">
      <c r="A65">
        <v>10846</v>
      </c>
    </row>
    <row r="66" spans="1:1" x14ac:dyDescent="0.25">
      <c r="A66">
        <v>10866</v>
      </c>
    </row>
    <row r="67" spans="1:1" x14ac:dyDescent="0.25">
      <c r="A67">
        <v>10857</v>
      </c>
    </row>
    <row r="68" spans="1:1" x14ac:dyDescent="0.25">
      <c r="A68">
        <v>10855</v>
      </c>
    </row>
    <row r="69" spans="1:1" x14ac:dyDescent="0.25">
      <c r="A69">
        <v>10935</v>
      </c>
    </row>
    <row r="70" spans="1:1" x14ac:dyDescent="0.25">
      <c r="A70">
        <v>10864</v>
      </c>
    </row>
    <row r="71" spans="1:1" x14ac:dyDescent="0.25">
      <c r="A71">
        <v>10856</v>
      </c>
    </row>
    <row r="72" spans="1:1" x14ac:dyDescent="0.25">
      <c r="A72">
        <v>10846</v>
      </c>
    </row>
    <row r="73" spans="1:1" x14ac:dyDescent="0.25">
      <c r="A73">
        <v>10822</v>
      </c>
    </row>
    <row r="74" spans="1:1" x14ac:dyDescent="0.25">
      <c r="A74">
        <v>10853</v>
      </c>
    </row>
    <row r="75" spans="1:1" x14ac:dyDescent="0.25">
      <c r="A75">
        <v>10833</v>
      </c>
    </row>
    <row r="76" spans="1:1" x14ac:dyDescent="0.25">
      <c r="A76">
        <v>10887</v>
      </c>
    </row>
    <row r="77" spans="1:1" x14ac:dyDescent="0.25">
      <c r="A77">
        <v>10841</v>
      </c>
    </row>
    <row r="78" spans="1:1" x14ac:dyDescent="0.25">
      <c r="A78">
        <v>10813</v>
      </c>
    </row>
    <row r="79" spans="1:1" x14ac:dyDescent="0.25">
      <c r="A79">
        <v>10839</v>
      </c>
    </row>
    <row r="80" spans="1:1" x14ac:dyDescent="0.25">
      <c r="A80">
        <v>10787</v>
      </c>
    </row>
    <row r="81" spans="1:1" x14ac:dyDescent="0.25">
      <c r="A81">
        <v>10832</v>
      </c>
    </row>
    <row r="82" spans="1:1" x14ac:dyDescent="0.25">
      <c r="A82">
        <v>10900</v>
      </c>
    </row>
    <row r="83" spans="1:1" x14ac:dyDescent="0.25">
      <c r="A83">
        <v>10820</v>
      </c>
    </row>
    <row r="84" spans="1:1" x14ac:dyDescent="0.25">
      <c r="A84">
        <v>10833</v>
      </c>
    </row>
    <row r="85" spans="1:1" x14ac:dyDescent="0.25">
      <c r="A85">
        <v>10803</v>
      </c>
    </row>
    <row r="86" spans="1:1" x14ac:dyDescent="0.25">
      <c r="A86">
        <v>10807</v>
      </c>
    </row>
    <row r="87" spans="1:1" x14ac:dyDescent="0.25">
      <c r="A87">
        <v>10859</v>
      </c>
    </row>
    <row r="88" spans="1:1" x14ac:dyDescent="0.25">
      <c r="A88">
        <v>10855</v>
      </c>
    </row>
    <row r="89" spans="1:1" x14ac:dyDescent="0.25">
      <c r="A89">
        <v>10854</v>
      </c>
    </row>
    <row r="90" spans="1:1" x14ac:dyDescent="0.25">
      <c r="A90">
        <v>10804</v>
      </c>
    </row>
    <row r="91" spans="1:1" x14ac:dyDescent="0.25">
      <c r="A91">
        <v>10828</v>
      </c>
    </row>
    <row r="92" spans="1:1" x14ac:dyDescent="0.25">
      <c r="A92">
        <v>10837</v>
      </c>
    </row>
    <row r="93" spans="1:1" x14ac:dyDescent="0.25">
      <c r="A93">
        <v>10833</v>
      </c>
    </row>
    <row r="94" spans="1:1" x14ac:dyDescent="0.25">
      <c r="A94">
        <v>10833</v>
      </c>
    </row>
    <row r="95" spans="1:1" x14ac:dyDescent="0.25">
      <c r="A95">
        <v>10851</v>
      </c>
    </row>
    <row r="96" spans="1:1" x14ac:dyDescent="0.25">
      <c r="A96">
        <v>10858</v>
      </c>
    </row>
    <row r="97" spans="1:1" x14ac:dyDescent="0.25">
      <c r="A97">
        <v>10830</v>
      </c>
    </row>
    <row r="98" spans="1:1" x14ac:dyDescent="0.25">
      <c r="A98">
        <v>10832</v>
      </c>
    </row>
    <row r="99" spans="1:1" x14ac:dyDescent="0.25">
      <c r="A99">
        <v>10829</v>
      </c>
    </row>
    <row r="100" spans="1:1" x14ac:dyDescent="0.25">
      <c r="A100">
        <v>10811</v>
      </c>
    </row>
    <row r="101" spans="1:1" x14ac:dyDescent="0.25">
      <c r="A101">
        <v>10863</v>
      </c>
    </row>
    <row r="102" spans="1:1" x14ac:dyDescent="0.25">
      <c r="A102">
        <v>10838</v>
      </c>
    </row>
    <row r="103" spans="1:1" x14ac:dyDescent="0.25">
      <c r="A103">
        <v>10830</v>
      </c>
    </row>
    <row r="104" spans="1:1" x14ac:dyDescent="0.25">
      <c r="A104">
        <v>10836</v>
      </c>
    </row>
    <row r="105" spans="1:1" x14ac:dyDescent="0.25">
      <c r="A105">
        <v>10844</v>
      </c>
    </row>
    <row r="106" spans="1:1" x14ac:dyDescent="0.25">
      <c r="A106">
        <v>10829</v>
      </c>
    </row>
    <row r="107" spans="1:1" x14ac:dyDescent="0.25">
      <c r="A107">
        <v>10824</v>
      </c>
    </row>
    <row r="108" spans="1:1" x14ac:dyDescent="0.25">
      <c r="A108">
        <v>10839</v>
      </c>
    </row>
    <row r="109" spans="1:1" x14ac:dyDescent="0.25">
      <c r="A109">
        <v>10877</v>
      </c>
    </row>
    <row r="110" spans="1:1" x14ac:dyDescent="0.25">
      <c r="A110">
        <v>10837</v>
      </c>
    </row>
    <row r="111" spans="1:1" x14ac:dyDescent="0.25">
      <c r="A111">
        <v>10844</v>
      </c>
    </row>
    <row r="112" spans="1:1" x14ac:dyDescent="0.25">
      <c r="A112">
        <v>10796</v>
      </c>
    </row>
    <row r="113" spans="1:1" x14ac:dyDescent="0.25">
      <c r="A113">
        <v>10852</v>
      </c>
    </row>
    <row r="114" spans="1:1" x14ac:dyDescent="0.25">
      <c r="A114">
        <v>10778</v>
      </c>
    </row>
    <row r="115" spans="1:1" x14ac:dyDescent="0.25">
      <c r="A115">
        <v>10852</v>
      </c>
    </row>
    <row r="116" spans="1:1" x14ac:dyDescent="0.25">
      <c r="A116">
        <v>10864</v>
      </c>
    </row>
    <row r="117" spans="1:1" x14ac:dyDescent="0.25">
      <c r="A117">
        <v>10822</v>
      </c>
    </row>
    <row r="118" spans="1:1" x14ac:dyDescent="0.25">
      <c r="A118">
        <v>10797</v>
      </c>
    </row>
    <row r="119" spans="1:1" x14ac:dyDescent="0.25">
      <c r="A119">
        <v>10792</v>
      </c>
    </row>
    <row r="120" spans="1:1" x14ac:dyDescent="0.25">
      <c r="A120">
        <v>10805</v>
      </c>
    </row>
    <row r="121" spans="1:1" x14ac:dyDescent="0.25">
      <c r="A121">
        <v>10805</v>
      </c>
    </row>
    <row r="122" spans="1:1" x14ac:dyDescent="0.25">
      <c r="A122">
        <v>10822</v>
      </c>
    </row>
    <row r="123" spans="1:1" x14ac:dyDescent="0.25">
      <c r="A123">
        <v>10813</v>
      </c>
    </row>
    <row r="124" spans="1:1" x14ac:dyDescent="0.25">
      <c r="A124">
        <v>10850</v>
      </c>
    </row>
    <row r="125" spans="1:1" x14ac:dyDescent="0.25">
      <c r="A125">
        <v>10832</v>
      </c>
    </row>
    <row r="126" spans="1:1" x14ac:dyDescent="0.25">
      <c r="A126">
        <v>10811</v>
      </c>
    </row>
    <row r="127" spans="1:1" x14ac:dyDescent="0.25">
      <c r="A127">
        <v>10792</v>
      </c>
    </row>
    <row r="128" spans="1:1" x14ac:dyDescent="0.25">
      <c r="A128">
        <v>10842</v>
      </c>
    </row>
    <row r="129" spans="1:1" x14ac:dyDescent="0.25">
      <c r="A129">
        <v>10805</v>
      </c>
    </row>
    <row r="130" spans="1:1" x14ac:dyDescent="0.25">
      <c r="A130">
        <v>10808</v>
      </c>
    </row>
    <row r="131" spans="1:1" x14ac:dyDescent="0.25">
      <c r="A131">
        <v>10843</v>
      </c>
    </row>
    <row r="132" spans="1:1" x14ac:dyDescent="0.25">
      <c r="A132">
        <v>10833</v>
      </c>
    </row>
    <row r="133" spans="1:1" x14ac:dyDescent="0.25">
      <c r="A133">
        <v>10859</v>
      </c>
    </row>
    <row r="134" spans="1:1" x14ac:dyDescent="0.25">
      <c r="A134">
        <v>11911</v>
      </c>
    </row>
    <row r="135" spans="1:1" x14ac:dyDescent="0.25">
      <c r="A135">
        <v>11897</v>
      </c>
    </row>
    <row r="136" spans="1:1" x14ac:dyDescent="0.25">
      <c r="A136">
        <v>11585</v>
      </c>
    </row>
    <row r="137" spans="1:1" x14ac:dyDescent="0.25">
      <c r="A137">
        <v>10528</v>
      </c>
    </row>
    <row r="138" spans="1:1" x14ac:dyDescent="0.25">
      <c r="A138">
        <v>12637</v>
      </c>
    </row>
    <row r="139" spans="1:1" x14ac:dyDescent="0.25">
      <c r="A139">
        <v>11490</v>
      </c>
    </row>
    <row r="140" spans="1:1" x14ac:dyDescent="0.25">
      <c r="A140">
        <v>11172</v>
      </c>
    </row>
    <row r="141" spans="1:1" x14ac:dyDescent="0.25">
      <c r="A141">
        <v>11301</v>
      </c>
    </row>
    <row r="142" spans="1:1" x14ac:dyDescent="0.25">
      <c r="A142">
        <v>11684</v>
      </c>
    </row>
    <row r="143" spans="1:1" x14ac:dyDescent="0.25">
      <c r="A143">
        <v>11755</v>
      </c>
    </row>
    <row r="144" spans="1:1" x14ac:dyDescent="0.25">
      <c r="A144">
        <v>11448</v>
      </c>
    </row>
    <row r="145" spans="1:1" x14ac:dyDescent="0.25">
      <c r="A145">
        <v>11849</v>
      </c>
    </row>
    <row r="146" spans="1:1" x14ac:dyDescent="0.25">
      <c r="A146">
        <v>12331</v>
      </c>
    </row>
    <row r="147" spans="1:1" x14ac:dyDescent="0.25">
      <c r="A147">
        <v>11877</v>
      </c>
    </row>
    <row r="148" spans="1:1" x14ac:dyDescent="0.25">
      <c r="A148">
        <v>12342</v>
      </c>
    </row>
    <row r="149" spans="1:1" x14ac:dyDescent="0.25">
      <c r="A149">
        <v>12342</v>
      </c>
    </row>
    <row r="150" spans="1:1" x14ac:dyDescent="0.25">
      <c r="A150">
        <v>12534</v>
      </c>
    </row>
    <row r="151" spans="1:1" x14ac:dyDescent="0.25">
      <c r="A151">
        <v>12436</v>
      </c>
    </row>
    <row r="152" spans="1:1" x14ac:dyDescent="0.25">
      <c r="A152">
        <v>11289</v>
      </c>
    </row>
    <row r="153" spans="1:1" x14ac:dyDescent="0.25">
      <c r="A153">
        <v>11785</v>
      </c>
    </row>
    <row r="154" spans="1:1" x14ac:dyDescent="0.25">
      <c r="A154">
        <v>11926</v>
      </c>
    </row>
    <row r="155" spans="1:1" x14ac:dyDescent="0.25">
      <c r="A155">
        <v>12128</v>
      </c>
    </row>
    <row r="156" spans="1:1" x14ac:dyDescent="0.25">
      <c r="A156">
        <v>12128</v>
      </c>
    </row>
    <row r="157" spans="1:1" x14ac:dyDescent="0.25">
      <c r="A157">
        <v>11365</v>
      </c>
    </row>
    <row r="158" spans="1:1" x14ac:dyDescent="0.25">
      <c r="A158">
        <v>11292</v>
      </c>
    </row>
    <row r="159" spans="1:1" x14ac:dyDescent="0.25">
      <c r="A159">
        <v>11313</v>
      </c>
    </row>
    <row r="160" spans="1:1" x14ac:dyDescent="0.25">
      <c r="A160">
        <v>11282</v>
      </c>
    </row>
    <row r="161" spans="1:1" x14ac:dyDescent="0.25">
      <c r="A161">
        <v>11293</v>
      </c>
    </row>
    <row r="162" spans="1:1" x14ac:dyDescent="0.25">
      <c r="A162">
        <v>11280</v>
      </c>
    </row>
    <row r="163" spans="1:1" x14ac:dyDescent="0.25">
      <c r="A163">
        <v>11279</v>
      </c>
    </row>
    <row r="164" spans="1:1" x14ac:dyDescent="0.25">
      <c r="A164">
        <v>11277</v>
      </c>
    </row>
    <row r="165" spans="1:1" x14ac:dyDescent="0.25">
      <c r="A165">
        <v>11305</v>
      </c>
    </row>
    <row r="166" spans="1:1" x14ac:dyDescent="0.25">
      <c r="A166">
        <v>11305</v>
      </c>
    </row>
    <row r="167" spans="1:1" x14ac:dyDescent="0.25">
      <c r="A167">
        <v>11254</v>
      </c>
    </row>
    <row r="168" spans="1:1" x14ac:dyDescent="0.25">
      <c r="A168">
        <v>11244</v>
      </c>
    </row>
    <row r="169" spans="1:1" x14ac:dyDescent="0.25">
      <c r="A169">
        <v>11313</v>
      </c>
    </row>
    <row r="170" spans="1:1" x14ac:dyDescent="0.25">
      <c r="A170">
        <v>11292</v>
      </c>
    </row>
    <row r="171" spans="1:1" x14ac:dyDescent="0.25">
      <c r="A171">
        <v>11237</v>
      </c>
    </row>
    <row r="172" spans="1:1" x14ac:dyDescent="0.25">
      <c r="A172">
        <v>11262</v>
      </c>
    </row>
    <row r="173" spans="1:1" x14ac:dyDescent="0.25">
      <c r="A173">
        <v>11225</v>
      </c>
    </row>
    <row r="174" spans="1:1" x14ac:dyDescent="0.25">
      <c r="A174">
        <v>11271</v>
      </c>
    </row>
    <row r="175" spans="1:1" x14ac:dyDescent="0.25">
      <c r="A175">
        <v>11289</v>
      </c>
    </row>
    <row r="176" spans="1:1" x14ac:dyDescent="0.25">
      <c r="A176">
        <v>11232</v>
      </c>
    </row>
    <row r="177" spans="1:1" x14ac:dyDescent="0.25">
      <c r="A177">
        <v>11288</v>
      </c>
    </row>
    <row r="178" spans="1:1" x14ac:dyDescent="0.25">
      <c r="A178">
        <v>11269</v>
      </c>
    </row>
    <row r="179" spans="1:1" x14ac:dyDescent="0.25">
      <c r="A179">
        <v>11273</v>
      </c>
    </row>
    <row r="180" spans="1:1" x14ac:dyDescent="0.25">
      <c r="A180">
        <v>11254</v>
      </c>
    </row>
    <row r="181" spans="1:1" x14ac:dyDescent="0.25">
      <c r="A181">
        <v>11277</v>
      </c>
    </row>
    <row r="182" spans="1:1" x14ac:dyDescent="0.25">
      <c r="A182">
        <v>11242</v>
      </c>
    </row>
    <row r="183" spans="1:1" x14ac:dyDescent="0.25">
      <c r="A183">
        <v>11259</v>
      </c>
    </row>
    <row r="184" spans="1:1" x14ac:dyDescent="0.25">
      <c r="A184">
        <v>11234</v>
      </c>
    </row>
    <row r="185" spans="1:1" x14ac:dyDescent="0.25">
      <c r="A185">
        <v>11238</v>
      </c>
    </row>
    <row r="186" spans="1:1" x14ac:dyDescent="0.25">
      <c r="A186">
        <v>11256</v>
      </c>
    </row>
    <row r="187" spans="1:1" x14ac:dyDescent="0.25">
      <c r="A187">
        <v>11252</v>
      </c>
    </row>
    <row r="188" spans="1:1" x14ac:dyDescent="0.25">
      <c r="A188">
        <v>11263</v>
      </c>
    </row>
    <row r="189" spans="1:1" x14ac:dyDescent="0.25">
      <c r="A189">
        <v>11301</v>
      </c>
    </row>
    <row r="190" spans="1:1" x14ac:dyDescent="0.25">
      <c r="A190">
        <v>11262</v>
      </c>
    </row>
    <row r="191" spans="1:1" x14ac:dyDescent="0.25">
      <c r="A191">
        <v>11261</v>
      </c>
    </row>
    <row r="192" spans="1:1" x14ac:dyDescent="0.25">
      <c r="A192">
        <v>11282</v>
      </c>
    </row>
    <row r="193" spans="1:1" x14ac:dyDescent="0.25">
      <c r="A193">
        <v>11228</v>
      </c>
    </row>
    <row r="194" spans="1:1" x14ac:dyDescent="0.25">
      <c r="A194">
        <v>11405</v>
      </c>
    </row>
    <row r="195" spans="1:1" x14ac:dyDescent="0.25">
      <c r="A195">
        <v>11616</v>
      </c>
    </row>
    <row r="196" spans="1:1" x14ac:dyDescent="0.25">
      <c r="A196">
        <v>13025</v>
      </c>
    </row>
    <row r="197" spans="1:1" x14ac:dyDescent="0.25">
      <c r="A197">
        <v>10708</v>
      </c>
    </row>
    <row r="198" spans="1:1" x14ac:dyDescent="0.25">
      <c r="A198">
        <v>10642</v>
      </c>
    </row>
    <row r="199" spans="1:1" x14ac:dyDescent="0.25">
      <c r="A199">
        <v>10621</v>
      </c>
    </row>
    <row r="200" spans="1:1" x14ac:dyDescent="0.25">
      <c r="A200">
        <v>10630</v>
      </c>
    </row>
    <row r="201" spans="1:1" x14ac:dyDescent="0.25">
      <c r="A201">
        <v>10614</v>
      </c>
    </row>
    <row r="202" spans="1:1" x14ac:dyDescent="0.25">
      <c r="A202">
        <v>10644</v>
      </c>
    </row>
    <row r="203" spans="1:1" x14ac:dyDescent="0.25">
      <c r="A203">
        <v>10620</v>
      </c>
    </row>
    <row r="204" spans="1:1" x14ac:dyDescent="0.25">
      <c r="A204">
        <v>10628</v>
      </c>
    </row>
    <row r="205" spans="1:1" x14ac:dyDescent="0.25">
      <c r="A205">
        <v>10652</v>
      </c>
    </row>
    <row r="206" spans="1:1" x14ac:dyDescent="0.25">
      <c r="A206">
        <v>10662</v>
      </c>
    </row>
    <row r="207" spans="1:1" x14ac:dyDescent="0.25">
      <c r="A207">
        <v>10400</v>
      </c>
    </row>
    <row r="208" spans="1:1" x14ac:dyDescent="0.25">
      <c r="A208">
        <v>10484</v>
      </c>
    </row>
    <row r="209" spans="1:1" x14ac:dyDescent="0.25">
      <c r="A209">
        <v>10587</v>
      </c>
    </row>
    <row r="210" spans="1:1" x14ac:dyDescent="0.25">
      <c r="A210">
        <v>10558</v>
      </c>
    </row>
    <row r="211" spans="1:1" x14ac:dyDescent="0.25">
      <c r="A211">
        <v>10667</v>
      </c>
    </row>
    <row r="212" spans="1:1" x14ac:dyDescent="0.25">
      <c r="A212">
        <v>10865</v>
      </c>
    </row>
    <row r="213" spans="1:1" x14ac:dyDescent="0.25">
      <c r="A213">
        <v>11356</v>
      </c>
    </row>
    <row r="214" spans="1:1" x14ac:dyDescent="0.25">
      <c r="A214">
        <v>14714</v>
      </c>
    </row>
    <row r="215" spans="1:1" x14ac:dyDescent="0.25">
      <c r="A215">
        <v>15787</v>
      </c>
    </row>
    <row r="216" spans="1:1" x14ac:dyDescent="0.25">
      <c r="A216">
        <v>15626</v>
      </c>
    </row>
    <row r="217" spans="1:1" x14ac:dyDescent="0.25">
      <c r="A217">
        <v>19990</v>
      </c>
    </row>
    <row r="218" spans="1:1" x14ac:dyDescent="0.25">
      <c r="A218">
        <v>19889</v>
      </c>
    </row>
    <row r="219" spans="1:1" x14ac:dyDescent="0.25">
      <c r="A219">
        <v>23521</v>
      </c>
    </row>
    <row r="220" spans="1:1" x14ac:dyDescent="0.25">
      <c r="A220">
        <v>23445</v>
      </c>
    </row>
    <row r="221" spans="1:1" x14ac:dyDescent="0.25">
      <c r="A221">
        <v>27645</v>
      </c>
    </row>
    <row r="222" spans="1:1" x14ac:dyDescent="0.25">
      <c r="A222">
        <v>31973</v>
      </c>
    </row>
    <row r="223" spans="1:1" x14ac:dyDescent="0.25">
      <c r="A223">
        <v>28301</v>
      </c>
    </row>
    <row r="224" spans="1:1" x14ac:dyDescent="0.25">
      <c r="A224">
        <v>49654</v>
      </c>
    </row>
    <row r="225" spans="1:1" x14ac:dyDescent="0.25">
      <c r="A225">
        <v>33850</v>
      </c>
    </row>
    <row r="226" spans="1:1" x14ac:dyDescent="0.25">
      <c r="A226">
        <v>30233</v>
      </c>
    </row>
    <row r="227" spans="1:1" x14ac:dyDescent="0.25">
      <c r="A227">
        <v>29719</v>
      </c>
    </row>
    <row r="228" spans="1:1" x14ac:dyDescent="0.25">
      <c r="A228">
        <v>29599</v>
      </c>
    </row>
    <row r="229" spans="1:1" x14ac:dyDescent="0.25">
      <c r="A229">
        <v>30058</v>
      </c>
    </row>
    <row r="230" spans="1:1" x14ac:dyDescent="0.25">
      <c r="A230">
        <v>31592</v>
      </c>
    </row>
    <row r="231" spans="1:1" x14ac:dyDescent="0.25">
      <c r="A231">
        <v>30108</v>
      </c>
    </row>
    <row r="232" spans="1:1" x14ac:dyDescent="0.25">
      <c r="A232">
        <v>29088</v>
      </c>
    </row>
    <row r="233" spans="1:1" x14ac:dyDescent="0.25">
      <c r="A233">
        <v>29582</v>
      </c>
    </row>
    <row r="234" spans="1:1" x14ac:dyDescent="0.25">
      <c r="A234">
        <v>29860</v>
      </c>
    </row>
    <row r="235" spans="1:1" x14ac:dyDescent="0.25">
      <c r="A235">
        <v>29708</v>
      </c>
    </row>
    <row r="236" spans="1:1" x14ac:dyDescent="0.25">
      <c r="A236">
        <v>30908</v>
      </c>
    </row>
    <row r="237" spans="1:1" x14ac:dyDescent="0.25">
      <c r="A237">
        <v>30292</v>
      </c>
    </row>
    <row r="238" spans="1:1" x14ac:dyDescent="0.25">
      <c r="A238">
        <v>29987</v>
      </c>
    </row>
    <row r="239" spans="1:1" x14ac:dyDescent="0.25">
      <c r="A239">
        <v>33038</v>
      </c>
    </row>
    <row r="240" spans="1:1" x14ac:dyDescent="0.25">
      <c r="A240">
        <v>28959</v>
      </c>
    </row>
    <row r="241" spans="1:1" x14ac:dyDescent="0.25">
      <c r="A241">
        <v>33867</v>
      </c>
    </row>
    <row r="242" spans="1:1" x14ac:dyDescent="0.25">
      <c r="A242">
        <v>29054</v>
      </c>
    </row>
    <row r="243" spans="1:1" x14ac:dyDescent="0.25">
      <c r="A243">
        <v>30104</v>
      </c>
    </row>
    <row r="244" spans="1:1" x14ac:dyDescent="0.25">
      <c r="A244">
        <v>30836</v>
      </c>
    </row>
    <row r="245" spans="1:1" x14ac:dyDescent="0.25">
      <c r="A245">
        <v>31660</v>
      </c>
    </row>
    <row r="246" spans="1:1" x14ac:dyDescent="0.25">
      <c r="A246">
        <v>31535</v>
      </c>
    </row>
    <row r="247" spans="1:1" x14ac:dyDescent="0.25">
      <c r="A247">
        <v>28986</v>
      </c>
    </row>
    <row r="248" spans="1:1" x14ac:dyDescent="0.25">
      <c r="A248">
        <v>32172</v>
      </c>
    </row>
    <row r="249" spans="1:1" x14ac:dyDescent="0.25">
      <c r="A249">
        <v>26490</v>
      </c>
    </row>
    <row r="250" spans="1:1" x14ac:dyDescent="0.25">
      <c r="A250">
        <v>14980</v>
      </c>
    </row>
    <row r="251" spans="1:1" x14ac:dyDescent="0.25">
      <c r="A251">
        <v>11016</v>
      </c>
    </row>
    <row r="252" spans="1:1" x14ac:dyDescent="0.25">
      <c r="A252">
        <v>10473</v>
      </c>
    </row>
    <row r="253" spans="1:1" x14ac:dyDescent="0.25">
      <c r="A253">
        <v>11873</v>
      </c>
    </row>
    <row r="254" spans="1:1" x14ac:dyDescent="0.25">
      <c r="A254">
        <v>11889</v>
      </c>
    </row>
    <row r="255" spans="1:1" x14ac:dyDescent="0.25">
      <c r="A255">
        <v>12050</v>
      </c>
    </row>
    <row r="256" spans="1:1" x14ac:dyDescent="0.25">
      <c r="A256">
        <v>12010</v>
      </c>
    </row>
    <row r="257" spans="1:1" x14ac:dyDescent="0.25">
      <c r="A257">
        <v>11016</v>
      </c>
    </row>
    <row r="258" spans="1:1" x14ac:dyDescent="0.25">
      <c r="A258">
        <v>11242</v>
      </c>
    </row>
    <row r="259" spans="1:1" x14ac:dyDescent="0.25">
      <c r="A259">
        <v>11776</v>
      </c>
    </row>
    <row r="260" spans="1:1" x14ac:dyDescent="0.25">
      <c r="A260">
        <v>11300</v>
      </c>
    </row>
    <row r="261" spans="1:1" x14ac:dyDescent="0.25">
      <c r="A261">
        <v>10669</v>
      </c>
    </row>
    <row r="262" spans="1:1" x14ac:dyDescent="0.25">
      <c r="A262">
        <v>11352</v>
      </c>
    </row>
    <row r="263" spans="1:1" x14ac:dyDescent="0.25">
      <c r="A263">
        <v>11793</v>
      </c>
    </row>
    <row r="264" spans="1:1" x14ac:dyDescent="0.25">
      <c r="A264">
        <v>12205</v>
      </c>
    </row>
    <row r="265" spans="1:1" x14ac:dyDescent="0.25">
      <c r="A265">
        <v>11389</v>
      </c>
    </row>
    <row r="266" spans="1:1" x14ac:dyDescent="0.25">
      <c r="A266">
        <v>12515</v>
      </c>
    </row>
    <row r="267" spans="1:1" x14ac:dyDescent="0.25">
      <c r="A267">
        <v>13047</v>
      </c>
    </row>
    <row r="268" spans="1:1" x14ac:dyDescent="0.25">
      <c r="A268">
        <v>12875</v>
      </c>
    </row>
    <row r="269" spans="1:1" x14ac:dyDescent="0.25">
      <c r="A269">
        <v>11983</v>
      </c>
    </row>
    <row r="270" spans="1:1" x14ac:dyDescent="0.25">
      <c r="A270">
        <v>12219</v>
      </c>
    </row>
    <row r="271" spans="1:1" x14ac:dyDescent="0.25">
      <c r="A271">
        <v>13524</v>
      </c>
    </row>
    <row r="272" spans="1:1" x14ac:dyDescent="0.25">
      <c r="A272">
        <v>13524</v>
      </c>
    </row>
    <row r="273" spans="1:1" x14ac:dyDescent="0.25">
      <c r="A273">
        <v>11017</v>
      </c>
    </row>
    <row r="274" spans="1:1" x14ac:dyDescent="0.25">
      <c r="A274">
        <v>11018</v>
      </c>
    </row>
    <row r="275" spans="1:1" x14ac:dyDescent="0.25">
      <c r="A275">
        <v>11003</v>
      </c>
    </row>
    <row r="276" spans="1:1" x14ac:dyDescent="0.25">
      <c r="A276">
        <v>11010</v>
      </c>
    </row>
    <row r="277" spans="1:1" x14ac:dyDescent="0.25">
      <c r="A277">
        <v>10993</v>
      </c>
    </row>
    <row r="278" spans="1:1" x14ac:dyDescent="0.25">
      <c r="A278">
        <v>11022</v>
      </c>
    </row>
    <row r="279" spans="1:1" x14ac:dyDescent="0.25">
      <c r="A279">
        <v>10979</v>
      </c>
    </row>
    <row r="280" spans="1:1" x14ac:dyDescent="0.25">
      <c r="A280">
        <v>10946</v>
      </c>
    </row>
    <row r="281" spans="1:1" x14ac:dyDescent="0.25">
      <c r="A281">
        <v>11012</v>
      </c>
    </row>
    <row r="282" spans="1:1" x14ac:dyDescent="0.25">
      <c r="A282">
        <v>11018</v>
      </c>
    </row>
    <row r="283" spans="1:1" x14ac:dyDescent="0.25">
      <c r="A283">
        <v>10999</v>
      </c>
    </row>
    <row r="284" spans="1:1" x14ac:dyDescent="0.25">
      <c r="A284">
        <v>11005</v>
      </c>
    </row>
    <row r="285" spans="1:1" x14ac:dyDescent="0.25">
      <c r="A285">
        <v>11009</v>
      </c>
    </row>
    <row r="286" spans="1:1" x14ac:dyDescent="0.25">
      <c r="A286">
        <v>10779</v>
      </c>
    </row>
    <row r="287" spans="1:1" x14ac:dyDescent="0.25">
      <c r="A287">
        <v>11090</v>
      </c>
    </row>
    <row r="288" spans="1:1" x14ac:dyDescent="0.25">
      <c r="A288">
        <v>12353</v>
      </c>
    </row>
    <row r="289" spans="1:1" x14ac:dyDescent="0.25">
      <c r="A289">
        <v>14867</v>
      </c>
    </row>
    <row r="290" spans="1:1" x14ac:dyDescent="0.25">
      <c r="A290">
        <v>14766</v>
      </c>
    </row>
    <row r="291" spans="1:1" x14ac:dyDescent="0.25">
      <c r="A291">
        <v>14747</v>
      </c>
    </row>
    <row r="292" spans="1:1" x14ac:dyDescent="0.25">
      <c r="A292">
        <v>18783</v>
      </c>
    </row>
    <row r="293" spans="1:1" x14ac:dyDescent="0.25">
      <c r="A293">
        <v>18590</v>
      </c>
    </row>
    <row r="294" spans="1:1" x14ac:dyDescent="0.25">
      <c r="A294">
        <v>18414</v>
      </c>
    </row>
    <row r="295" spans="1:1" x14ac:dyDescent="0.25">
      <c r="A295">
        <v>22968</v>
      </c>
    </row>
    <row r="296" spans="1:1" x14ac:dyDescent="0.25">
      <c r="A296">
        <v>22646</v>
      </c>
    </row>
    <row r="297" spans="1:1" x14ac:dyDescent="0.25">
      <c r="A297">
        <v>22550</v>
      </c>
    </row>
    <row r="298" spans="1:1" x14ac:dyDescent="0.25">
      <c r="A298">
        <v>26111</v>
      </c>
    </row>
    <row r="299" spans="1:1" x14ac:dyDescent="0.25">
      <c r="A299">
        <v>26899</v>
      </c>
    </row>
    <row r="300" spans="1:1" x14ac:dyDescent="0.25">
      <c r="A300">
        <v>26803</v>
      </c>
    </row>
    <row r="301" spans="1:1" x14ac:dyDescent="0.25">
      <c r="A301">
        <v>26677</v>
      </c>
    </row>
    <row r="302" spans="1:1" x14ac:dyDescent="0.25">
      <c r="A302">
        <v>32062</v>
      </c>
    </row>
    <row r="303" spans="1:1" x14ac:dyDescent="0.25">
      <c r="A303">
        <v>30035</v>
      </c>
    </row>
    <row r="304" spans="1:1" x14ac:dyDescent="0.25">
      <c r="A304">
        <v>31600</v>
      </c>
    </row>
    <row r="305" spans="1:1" x14ac:dyDescent="0.25">
      <c r="A305">
        <v>38078</v>
      </c>
    </row>
    <row r="306" spans="1:1" x14ac:dyDescent="0.25">
      <c r="A306">
        <v>30703</v>
      </c>
    </row>
    <row r="307" spans="1:1" x14ac:dyDescent="0.25">
      <c r="A307">
        <v>29943</v>
      </c>
    </row>
    <row r="308" spans="1:1" x14ac:dyDescent="0.25">
      <c r="A308">
        <v>29150</v>
      </c>
    </row>
    <row r="309" spans="1:1" x14ac:dyDescent="0.25">
      <c r="A309">
        <v>30868</v>
      </c>
    </row>
    <row r="310" spans="1:1" x14ac:dyDescent="0.25">
      <c r="A310">
        <v>30380</v>
      </c>
    </row>
    <row r="311" spans="1:1" x14ac:dyDescent="0.25">
      <c r="A311">
        <v>34032</v>
      </c>
    </row>
    <row r="312" spans="1:1" x14ac:dyDescent="0.25">
      <c r="A312">
        <v>29848</v>
      </c>
    </row>
    <row r="313" spans="1:1" x14ac:dyDescent="0.25">
      <c r="A313">
        <v>27498</v>
      </c>
    </row>
    <row r="314" spans="1:1" x14ac:dyDescent="0.25">
      <c r="A314">
        <v>29346</v>
      </c>
    </row>
    <row r="315" spans="1:1" x14ac:dyDescent="0.25">
      <c r="A315">
        <v>28205</v>
      </c>
    </row>
    <row r="316" spans="1:1" x14ac:dyDescent="0.25">
      <c r="A316">
        <v>29014</v>
      </c>
    </row>
    <row r="317" spans="1:1" x14ac:dyDescent="0.25">
      <c r="A317">
        <v>29477</v>
      </c>
    </row>
    <row r="318" spans="1:1" x14ac:dyDescent="0.25">
      <c r="A318">
        <v>28817</v>
      </c>
    </row>
    <row r="319" spans="1:1" x14ac:dyDescent="0.25">
      <c r="A319">
        <v>29417</v>
      </c>
    </row>
    <row r="320" spans="1:1" x14ac:dyDescent="0.25">
      <c r="A320">
        <v>29758</v>
      </c>
    </row>
    <row r="321" spans="1:1" x14ac:dyDescent="0.25">
      <c r="A321">
        <v>32745</v>
      </c>
    </row>
    <row r="322" spans="1:1" x14ac:dyDescent="0.25">
      <c r="A322">
        <v>32745</v>
      </c>
    </row>
    <row r="323" spans="1:1" x14ac:dyDescent="0.25">
      <c r="A323">
        <v>35005</v>
      </c>
    </row>
    <row r="324" spans="1:1" x14ac:dyDescent="0.25">
      <c r="A324">
        <v>29818</v>
      </c>
    </row>
    <row r="325" spans="1:1" x14ac:dyDescent="0.25">
      <c r="A325">
        <v>31765</v>
      </c>
    </row>
    <row r="326" spans="1:1" x14ac:dyDescent="0.25">
      <c r="A326">
        <v>31765</v>
      </c>
    </row>
    <row r="327" spans="1:1" x14ac:dyDescent="0.25">
      <c r="A327">
        <v>31471</v>
      </c>
    </row>
    <row r="328" spans="1:1" x14ac:dyDescent="0.25">
      <c r="A328">
        <v>31021</v>
      </c>
    </row>
    <row r="329" spans="1:1" x14ac:dyDescent="0.25">
      <c r="A329">
        <v>11759</v>
      </c>
    </row>
    <row r="330" spans="1:1" x14ac:dyDescent="0.25">
      <c r="A330">
        <v>11120</v>
      </c>
    </row>
    <row r="331" spans="1:1" x14ac:dyDescent="0.25">
      <c r="A331">
        <v>10738</v>
      </c>
    </row>
    <row r="332" spans="1:1" x14ac:dyDescent="0.25">
      <c r="A332">
        <v>12380</v>
      </c>
    </row>
    <row r="333" spans="1:1" x14ac:dyDescent="0.25">
      <c r="A333">
        <v>10815</v>
      </c>
    </row>
    <row r="334" spans="1:1" x14ac:dyDescent="0.25">
      <c r="A334">
        <v>12499</v>
      </c>
    </row>
    <row r="335" spans="1:1" x14ac:dyDescent="0.25">
      <c r="A335">
        <v>10938</v>
      </c>
    </row>
    <row r="336" spans="1:1" x14ac:dyDescent="0.25">
      <c r="A336">
        <v>13898</v>
      </c>
    </row>
    <row r="337" spans="1:1" x14ac:dyDescent="0.25">
      <c r="A337">
        <v>13898</v>
      </c>
    </row>
    <row r="338" spans="1:1" x14ac:dyDescent="0.25">
      <c r="A338">
        <v>10949</v>
      </c>
    </row>
    <row r="339" spans="1:1" x14ac:dyDescent="0.25">
      <c r="A339">
        <v>11354</v>
      </c>
    </row>
    <row r="340" spans="1:1" x14ac:dyDescent="0.25">
      <c r="A340">
        <v>11752</v>
      </c>
    </row>
    <row r="341" spans="1:1" x14ac:dyDescent="0.25">
      <c r="A341">
        <v>11851</v>
      </c>
    </row>
    <row r="342" spans="1:1" x14ac:dyDescent="0.25">
      <c r="A342">
        <v>12087</v>
      </c>
    </row>
    <row r="343" spans="1:1" x14ac:dyDescent="0.25">
      <c r="A343">
        <v>12188</v>
      </c>
    </row>
    <row r="344" spans="1:1" x14ac:dyDescent="0.25">
      <c r="A344">
        <v>12188</v>
      </c>
    </row>
    <row r="345" spans="1:1" x14ac:dyDescent="0.25">
      <c r="A345">
        <v>11569</v>
      </c>
    </row>
    <row r="346" spans="1:1" x14ac:dyDescent="0.25">
      <c r="A346">
        <v>12339</v>
      </c>
    </row>
    <row r="347" spans="1:1" x14ac:dyDescent="0.25">
      <c r="A347">
        <v>11133</v>
      </c>
    </row>
    <row r="348" spans="1:1" x14ac:dyDescent="0.25">
      <c r="A348">
        <v>11829</v>
      </c>
    </row>
    <row r="349" spans="1:1" x14ac:dyDescent="0.25">
      <c r="A349">
        <v>12896</v>
      </c>
    </row>
    <row r="350" spans="1:1" x14ac:dyDescent="0.25">
      <c r="A350">
        <v>13862</v>
      </c>
    </row>
    <row r="351" spans="1:1" x14ac:dyDescent="0.25">
      <c r="A351">
        <v>11268</v>
      </c>
    </row>
    <row r="352" spans="1:1" x14ac:dyDescent="0.25">
      <c r="A352">
        <v>11253</v>
      </c>
    </row>
    <row r="353" spans="1:1" x14ac:dyDescent="0.25">
      <c r="A353">
        <v>11212</v>
      </c>
    </row>
    <row r="354" spans="1:1" x14ac:dyDescent="0.25">
      <c r="A354">
        <v>11246</v>
      </c>
    </row>
    <row r="355" spans="1:1" x14ac:dyDescent="0.25">
      <c r="A355">
        <v>11239</v>
      </c>
    </row>
    <row r="356" spans="1:1" x14ac:dyDescent="0.25">
      <c r="A356">
        <v>11233</v>
      </c>
    </row>
    <row r="357" spans="1:1" x14ac:dyDescent="0.25">
      <c r="A357">
        <v>11212</v>
      </c>
    </row>
    <row r="358" spans="1:1" x14ac:dyDescent="0.25">
      <c r="A358">
        <v>11229</v>
      </c>
    </row>
    <row r="359" spans="1:1" x14ac:dyDescent="0.25">
      <c r="A359">
        <v>11198</v>
      </c>
    </row>
    <row r="360" spans="1:1" x14ac:dyDescent="0.25">
      <c r="A360">
        <v>11252</v>
      </c>
    </row>
    <row r="361" spans="1:1" x14ac:dyDescent="0.25">
      <c r="A361">
        <v>11261</v>
      </c>
    </row>
    <row r="362" spans="1:1" x14ac:dyDescent="0.25">
      <c r="A362">
        <v>11199</v>
      </c>
    </row>
    <row r="363" spans="1:1" x14ac:dyDescent="0.25">
      <c r="A363">
        <v>11206</v>
      </c>
    </row>
    <row r="364" spans="1:1" x14ac:dyDescent="0.25">
      <c r="A364">
        <v>11226</v>
      </c>
    </row>
    <row r="365" spans="1:1" x14ac:dyDescent="0.25">
      <c r="A365">
        <v>11215</v>
      </c>
    </row>
    <row r="366" spans="1:1" x14ac:dyDescent="0.25">
      <c r="A366">
        <v>10896</v>
      </c>
    </row>
    <row r="367" spans="1:1" x14ac:dyDescent="0.25">
      <c r="A367">
        <v>12151</v>
      </c>
    </row>
    <row r="368" spans="1:1" x14ac:dyDescent="0.25">
      <c r="A368">
        <v>11577</v>
      </c>
    </row>
    <row r="369" spans="1:1" x14ac:dyDescent="0.25">
      <c r="A369">
        <v>16593</v>
      </c>
    </row>
    <row r="370" spans="1:1" x14ac:dyDescent="0.25">
      <c r="A370">
        <v>16097</v>
      </c>
    </row>
    <row r="371" spans="1:1" x14ac:dyDescent="0.25">
      <c r="A371">
        <v>16123</v>
      </c>
    </row>
    <row r="372" spans="1:1" x14ac:dyDescent="0.25">
      <c r="A372">
        <v>20991</v>
      </c>
    </row>
    <row r="373" spans="1:1" x14ac:dyDescent="0.25">
      <c r="A373">
        <v>20991</v>
      </c>
    </row>
    <row r="374" spans="1:1" x14ac:dyDescent="0.25">
      <c r="A374">
        <v>20508</v>
      </c>
    </row>
    <row r="375" spans="1:1" x14ac:dyDescent="0.25">
      <c r="A375">
        <v>20458</v>
      </c>
    </row>
    <row r="376" spans="1:1" x14ac:dyDescent="0.25">
      <c r="A376">
        <v>24938</v>
      </c>
    </row>
    <row r="377" spans="1:1" x14ac:dyDescent="0.25">
      <c r="A377">
        <v>24671</v>
      </c>
    </row>
    <row r="378" spans="1:1" x14ac:dyDescent="0.25">
      <c r="A378">
        <v>28415</v>
      </c>
    </row>
    <row r="379" spans="1:1" x14ac:dyDescent="0.25">
      <c r="A379">
        <v>28163</v>
      </c>
    </row>
    <row r="380" spans="1:1" x14ac:dyDescent="0.25">
      <c r="A380">
        <v>34633</v>
      </c>
    </row>
    <row r="381" spans="1:1" x14ac:dyDescent="0.25">
      <c r="A381">
        <v>30394</v>
      </c>
    </row>
    <row r="382" spans="1:1" x14ac:dyDescent="0.25">
      <c r="A382">
        <v>30383</v>
      </c>
    </row>
    <row r="383" spans="1:1" x14ac:dyDescent="0.25">
      <c r="A383">
        <v>29336</v>
      </c>
    </row>
    <row r="384" spans="1:1" x14ac:dyDescent="0.25">
      <c r="A384">
        <v>30524</v>
      </c>
    </row>
    <row r="385" spans="1:1" x14ac:dyDescent="0.25">
      <c r="A385">
        <v>30209</v>
      </c>
    </row>
    <row r="386" spans="1:1" x14ac:dyDescent="0.25">
      <c r="A386">
        <v>28363</v>
      </c>
    </row>
    <row r="387" spans="1:1" x14ac:dyDescent="0.25">
      <c r="A387">
        <v>28206</v>
      </c>
    </row>
    <row r="388" spans="1:1" x14ac:dyDescent="0.25">
      <c r="A388">
        <v>29852</v>
      </c>
    </row>
    <row r="389" spans="1:1" x14ac:dyDescent="0.25">
      <c r="A389">
        <v>27934</v>
      </c>
    </row>
    <row r="390" spans="1:1" x14ac:dyDescent="0.25">
      <c r="A390">
        <v>32067</v>
      </c>
    </row>
    <row r="391" spans="1:1" x14ac:dyDescent="0.25">
      <c r="A391">
        <v>27731</v>
      </c>
    </row>
    <row r="392" spans="1:1" x14ac:dyDescent="0.25">
      <c r="A392">
        <v>27731</v>
      </c>
    </row>
    <row r="393" spans="1:1" x14ac:dyDescent="0.25">
      <c r="A393">
        <v>32485</v>
      </c>
    </row>
    <row r="394" spans="1:1" x14ac:dyDescent="0.25">
      <c r="A394">
        <v>33318</v>
      </c>
    </row>
    <row r="395" spans="1:1" x14ac:dyDescent="0.25">
      <c r="A395">
        <v>29805</v>
      </c>
    </row>
    <row r="396" spans="1:1" x14ac:dyDescent="0.25">
      <c r="A396">
        <v>30151</v>
      </c>
    </row>
    <row r="397" spans="1:1" x14ac:dyDescent="0.25">
      <c r="A397">
        <v>32672</v>
      </c>
    </row>
    <row r="398" spans="1:1" x14ac:dyDescent="0.25">
      <c r="A398">
        <v>32674</v>
      </c>
    </row>
    <row r="399" spans="1:1" x14ac:dyDescent="0.25">
      <c r="A399">
        <v>33259</v>
      </c>
    </row>
    <row r="400" spans="1:1" x14ac:dyDescent="0.25">
      <c r="A400">
        <v>34416</v>
      </c>
    </row>
    <row r="401" spans="1:1" x14ac:dyDescent="0.25">
      <c r="A401">
        <v>29366</v>
      </c>
    </row>
    <row r="402" spans="1:1" x14ac:dyDescent="0.25">
      <c r="A402">
        <v>31510</v>
      </c>
    </row>
    <row r="403" spans="1:1" x14ac:dyDescent="0.25">
      <c r="A403">
        <v>26434</v>
      </c>
    </row>
    <row r="404" spans="1:1" x14ac:dyDescent="0.25">
      <c r="A404">
        <v>16529</v>
      </c>
    </row>
    <row r="405" spans="1:1" x14ac:dyDescent="0.25">
      <c r="A405">
        <v>11197</v>
      </c>
    </row>
    <row r="406" spans="1:1" x14ac:dyDescent="0.25">
      <c r="A406">
        <v>11114</v>
      </c>
    </row>
    <row r="407" spans="1:1" x14ac:dyDescent="0.25">
      <c r="A407">
        <v>10963</v>
      </c>
    </row>
    <row r="408" spans="1:1" x14ac:dyDescent="0.25">
      <c r="A408">
        <v>11280</v>
      </c>
    </row>
    <row r="409" spans="1:1" x14ac:dyDescent="0.25">
      <c r="A409">
        <v>11173</v>
      </c>
    </row>
    <row r="410" spans="1:1" x14ac:dyDescent="0.25">
      <c r="A410">
        <v>11549</v>
      </c>
    </row>
    <row r="411" spans="1:1" x14ac:dyDescent="0.25">
      <c r="A411">
        <v>12118</v>
      </c>
    </row>
    <row r="412" spans="1:1" x14ac:dyDescent="0.25">
      <c r="A412">
        <v>13322</v>
      </c>
    </row>
    <row r="413" spans="1:1" x14ac:dyDescent="0.25">
      <c r="A413">
        <v>10887</v>
      </c>
    </row>
    <row r="414" spans="1:1" x14ac:dyDescent="0.25">
      <c r="A414">
        <v>11162</v>
      </c>
    </row>
    <row r="415" spans="1:1" x14ac:dyDescent="0.25">
      <c r="A415">
        <v>12050</v>
      </c>
    </row>
    <row r="416" spans="1:1" x14ac:dyDescent="0.25">
      <c r="A416">
        <v>12827</v>
      </c>
    </row>
    <row r="417" spans="1:1" x14ac:dyDescent="0.25">
      <c r="A417">
        <v>11242</v>
      </c>
    </row>
    <row r="418" spans="1:1" x14ac:dyDescent="0.25">
      <c r="A418">
        <v>10302</v>
      </c>
    </row>
    <row r="419" spans="1:1" x14ac:dyDescent="0.25">
      <c r="A419">
        <v>10302</v>
      </c>
    </row>
    <row r="420" spans="1:1" x14ac:dyDescent="0.25">
      <c r="A420">
        <v>13652</v>
      </c>
    </row>
    <row r="421" spans="1:1" x14ac:dyDescent="0.25">
      <c r="A421">
        <v>11372</v>
      </c>
    </row>
    <row r="422" spans="1:1" x14ac:dyDescent="0.25">
      <c r="A422">
        <v>11361</v>
      </c>
    </row>
    <row r="423" spans="1:1" x14ac:dyDescent="0.25">
      <c r="A423">
        <v>12322</v>
      </c>
    </row>
    <row r="424" spans="1:1" x14ac:dyDescent="0.25">
      <c r="A424">
        <v>12497</v>
      </c>
    </row>
    <row r="425" spans="1:1" x14ac:dyDescent="0.25">
      <c r="A425">
        <v>13470</v>
      </c>
    </row>
    <row r="426" spans="1:1" x14ac:dyDescent="0.25">
      <c r="A426">
        <v>13017</v>
      </c>
    </row>
    <row r="427" spans="1:1" x14ac:dyDescent="0.25">
      <c r="A427">
        <v>11568</v>
      </c>
    </row>
    <row r="428" spans="1:1" x14ac:dyDescent="0.25">
      <c r="A428">
        <v>11486</v>
      </c>
    </row>
    <row r="429" spans="1:1" x14ac:dyDescent="0.25">
      <c r="A429">
        <v>11437</v>
      </c>
    </row>
    <row r="430" spans="1:1" x14ac:dyDescent="0.25">
      <c r="A430">
        <v>11445</v>
      </c>
    </row>
    <row r="431" spans="1:1" x14ac:dyDescent="0.25">
      <c r="A431">
        <v>11421</v>
      </c>
    </row>
    <row r="432" spans="1:1" x14ac:dyDescent="0.25">
      <c r="A432">
        <v>11414</v>
      </c>
    </row>
    <row r="433" spans="1:1" x14ac:dyDescent="0.25">
      <c r="A433">
        <v>11421</v>
      </c>
    </row>
    <row r="434" spans="1:1" x14ac:dyDescent="0.25">
      <c r="A434">
        <v>11413</v>
      </c>
    </row>
    <row r="435" spans="1:1" x14ac:dyDescent="0.25">
      <c r="A435">
        <v>11399</v>
      </c>
    </row>
    <row r="436" spans="1:1" x14ac:dyDescent="0.25">
      <c r="A436">
        <v>11384</v>
      </c>
    </row>
    <row r="437" spans="1:1" x14ac:dyDescent="0.25">
      <c r="A437">
        <v>11402</v>
      </c>
    </row>
    <row r="438" spans="1:1" x14ac:dyDescent="0.25">
      <c r="A438">
        <v>11384</v>
      </c>
    </row>
    <row r="439" spans="1:1" x14ac:dyDescent="0.25">
      <c r="A439">
        <v>11392</v>
      </c>
    </row>
    <row r="440" spans="1:1" x14ac:dyDescent="0.25">
      <c r="A440">
        <v>11429</v>
      </c>
    </row>
    <row r="441" spans="1:1" x14ac:dyDescent="0.25">
      <c r="A441">
        <v>11394</v>
      </c>
    </row>
    <row r="442" spans="1:1" x14ac:dyDescent="0.25">
      <c r="A442">
        <v>11399</v>
      </c>
    </row>
    <row r="443" spans="1:1" x14ac:dyDescent="0.25">
      <c r="A443">
        <v>11393</v>
      </c>
    </row>
    <row r="444" spans="1:1" x14ac:dyDescent="0.25">
      <c r="A444">
        <v>11397</v>
      </c>
    </row>
    <row r="445" spans="1:1" x14ac:dyDescent="0.25">
      <c r="A445">
        <v>11411</v>
      </c>
    </row>
    <row r="446" spans="1:1" x14ac:dyDescent="0.25">
      <c r="A446">
        <v>11395</v>
      </c>
    </row>
    <row r="447" spans="1:1" x14ac:dyDescent="0.25">
      <c r="A447">
        <v>11867</v>
      </c>
    </row>
    <row r="448" spans="1:1" x14ac:dyDescent="0.25">
      <c r="A448">
        <v>12328</v>
      </c>
    </row>
    <row r="449" spans="1:1" x14ac:dyDescent="0.25">
      <c r="A449">
        <v>15544</v>
      </c>
    </row>
    <row r="450" spans="1:1" x14ac:dyDescent="0.25">
      <c r="A450">
        <v>15487</v>
      </c>
    </row>
    <row r="451" spans="1:1" x14ac:dyDescent="0.25">
      <c r="A451">
        <v>15453</v>
      </c>
    </row>
    <row r="452" spans="1:1" x14ac:dyDescent="0.25">
      <c r="A452">
        <v>15457</v>
      </c>
    </row>
    <row r="453" spans="1:1" x14ac:dyDescent="0.25">
      <c r="A453">
        <v>19771</v>
      </c>
    </row>
    <row r="454" spans="1:1" x14ac:dyDescent="0.25">
      <c r="A454">
        <v>19468</v>
      </c>
    </row>
    <row r="455" spans="1:1" x14ac:dyDescent="0.25">
      <c r="A455">
        <v>19334</v>
      </c>
    </row>
    <row r="456" spans="1:1" x14ac:dyDescent="0.25">
      <c r="A456">
        <v>23509</v>
      </c>
    </row>
    <row r="457" spans="1:1" x14ac:dyDescent="0.25">
      <c r="A457">
        <v>23126</v>
      </c>
    </row>
    <row r="458" spans="1:1" x14ac:dyDescent="0.25">
      <c r="A458">
        <v>23062</v>
      </c>
    </row>
    <row r="459" spans="1:1" x14ac:dyDescent="0.25">
      <c r="A459">
        <v>27273</v>
      </c>
    </row>
    <row r="460" spans="1:1" x14ac:dyDescent="0.25">
      <c r="A460">
        <v>27094</v>
      </c>
    </row>
    <row r="461" spans="1:1" x14ac:dyDescent="0.25">
      <c r="A461">
        <v>26985</v>
      </c>
    </row>
    <row r="462" spans="1:1" x14ac:dyDescent="0.25">
      <c r="A462">
        <v>27025</v>
      </c>
    </row>
    <row r="463" spans="1:1" x14ac:dyDescent="0.25">
      <c r="A463">
        <v>30303</v>
      </c>
    </row>
    <row r="464" spans="1:1" x14ac:dyDescent="0.25">
      <c r="A464">
        <v>30472</v>
      </c>
    </row>
    <row r="465" spans="1:1" x14ac:dyDescent="0.25">
      <c r="A465">
        <v>33130</v>
      </c>
    </row>
    <row r="466" spans="1:1" x14ac:dyDescent="0.25">
      <c r="A466">
        <v>30631</v>
      </c>
    </row>
    <row r="467" spans="1:1" x14ac:dyDescent="0.25">
      <c r="A467">
        <v>30934</v>
      </c>
    </row>
    <row r="468" spans="1:1" x14ac:dyDescent="0.25">
      <c r="A468">
        <v>30797</v>
      </c>
    </row>
    <row r="469" spans="1:1" x14ac:dyDescent="0.25">
      <c r="A469">
        <v>30139</v>
      </c>
    </row>
    <row r="470" spans="1:1" x14ac:dyDescent="0.25">
      <c r="A470">
        <v>28973</v>
      </c>
    </row>
    <row r="471" spans="1:1" x14ac:dyDescent="0.25">
      <c r="A471">
        <v>29706</v>
      </c>
    </row>
    <row r="472" spans="1:1" x14ac:dyDescent="0.25">
      <c r="A472">
        <v>30396</v>
      </c>
    </row>
    <row r="473" spans="1:1" x14ac:dyDescent="0.25">
      <c r="A473">
        <v>28764</v>
      </c>
    </row>
    <row r="474" spans="1:1" x14ac:dyDescent="0.25">
      <c r="A474">
        <v>29047</v>
      </c>
    </row>
    <row r="475" spans="1:1" x14ac:dyDescent="0.25">
      <c r="A475">
        <v>28023</v>
      </c>
    </row>
    <row r="476" spans="1:1" x14ac:dyDescent="0.25">
      <c r="A476">
        <v>27809</v>
      </c>
    </row>
    <row r="477" spans="1:1" x14ac:dyDescent="0.25">
      <c r="A477">
        <v>28196</v>
      </c>
    </row>
    <row r="478" spans="1:1" x14ac:dyDescent="0.25">
      <c r="A478">
        <v>29238</v>
      </c>
    </row>
    <row r="479" spans="1:1" x14ac:dyDescent="0.25">
      <c r="A479">
        <v>27410</v>
      </c>
    </row>
    <row r="480" spans="1:1" x14ac:dyDescent="0.25">
      <c r="A480">
        <v>29239</v>
      </c>
    </row>
    <row r="481" spans="1:1" x14ac:dyDescent="0.25">
      <c r="A481">
        <v>28840</v>
      </c>
    </row>
    <row r="482" spans="1:1" x14ac:dyDescent="0.25">
      <c r="A482">
        <v>29120</v>
      </c>
    </row>
    <row r="483" spans="1:1" x14ac:dyDescent="0.25">
      <c r="A483">
        <v>30466</v>
      </c>
    </row>
    <row r="484" spans="1:1" x14ac:dyDescent="0.25">
      <c r="A484">
        <v>25881</v>
      </c>
    </row>
    <row r="485" spans="1:1" x14ac:dyDescent="0.25">
      <c r="A485">
        <v>31354</v>
      </c>
    </row>
    <row r="486" spans="1:1" x14ac:dyDescent="0.25">
      <c r="A486">
        <v>30917</v>
      </c>
    </row>
    <row r="487" spans="1:1" x14ac:dyDescent="0.25">
      <c r="A487">
        <v>28065</v>
      </c>
    </row>
    <row r="488" spans="1:1" x14ac:dyDescent="0.25">
      <c r="A488">
        <v>33105</v>
      </c>
    </row>
    <row r="489" spans="1:1" x14ac:dyDescent="0.25">
      <c r="A489">
        <v>31201</v>
      </c>
    </row>
    <row r="490" spans="1:1" x14ac:dyDescent="0.25">
      <c r="A490">
        <v>29387</v>
      </c>
    </row>
    <row r="491" spans="1:1" x14ac:dyDescent="0.25">
      <c r="A491">
        <v>31371</v>
      </c>
    </row>
    <row r="492" spans="1:1" x14ac:dyDescent="0.25">
      <c r="A492">
        <v>31658</v>
      </c>
    </row>
    <row r="493" spans="1:1" x14ac:dyDescent="0.25">
      <c r="A493">
        <v>24002</v>
      </c>
    </row>
    <row r="494" spans="1:1" x14ac:dyDescent="0.25">
      <c r="A494">
        <v>10998</v>
      </c>
    </row>
    <row r="495" spans="1:1" x14ac:dyDescent="0.25">
      <c r="A495">
        <v>11210</v>
      </c>
    </row>
    <row r="496" spans="1:1" x14ac:dyDescent="0.25">
      <c r="A496">
        <v>11723</v>
      </c>
    </row>
    <row r="497" spans="1:1" x14ac:dyDescent="0.25">
      <c r="A497">
        <v>11209</v>
      </c>
    </row>
    <row r="498" spans="1:1" x14ac:dyDescent="0.25">
      <c r="A498">
        <v>11209</v>
      </c>
    </row>
    <row r="499" spans="1:1" x14ac:dyDescent="0.25">
      <c r="A499">
        <v>11672</v>
      </c>
    </row>
    <row r="500" spans="1:1" x14ac:dyDescent="0.25">
      <c r="A500">
        <v>11582</v>
      </c>
    </row>
    <row r="501" spans="1:1" x14ac:dyDescent="0.25">
      <c r="A501">
        <v>11365</v>
      </c>
    </row>
    <row r="502" spans="1:1" x14ac:dyDescent="0.25">
      <c r="A502">
        <v>12140</v>
      </c>
    </row>
    <row r="503" spans="1:1" x14ac:dyDescent="0.25">
      <c r="A503">
        <v>11298</v>
      </c>
    </row>
    <row r="504" spans="1:1" x14ac:dyDescent="0.25">
      <c r="A504">
        <v>11286</v>
      </c>
    </row>
    <row r="505" spans="1:1" x14ac:dyDescent="0.25">
      <c r="A505">
        <v>11294</v>
      </c>
    </row>
    <row r="506" spans="1:1" x14ac:dyDescent="0.25">
      <c r="A506">
        <v>11302</v>
      </c>
    </row>
    <row r="507" spans="1:1" x14ac:dyDescent="0.25">
      <c r="A507">
        <v>11262</v>
      </c>
    </row>
    <row r="508" spans="1:1" x14ac:dyDescent="0.25">
      <c r="A508">
        <v>11262</v>
      </c>
    </row>
    <row r="509" spans="1:1" x14ac:dyDescent="0.25">
      <c r="A509">
        <v>11262</v>
      </c>
    </row>
    <row r="510" spans="1:1" x14ac:dyDescent="0.25">
      <c r="A510">
        <v>11308</v>
      </c>
    </row>
    <row r="511" spans="1:1" x14ac:dyDescent="0.25">
      <c r="A511">
        <v>11334</v>
      </c>
    </row>
    <row r="512" spans="1:1" x14ac:dyDescent="0.25">
      <c r="A512">
        <v>11293</v>
      </c>
    </row>
    <row r="513" spans="1:1" x14ac:dyDescent="0.25">
      <c r="A513">
        <v>11283</v>
      </c>
    </row>
    <row r="514" spans="1:1" x14ac:dyDescent="0.25">
      <c r="A514">
        <v>11261</v>
      </c>
    </row>
    <row r="515" spans="1:1" x14ac:dyDescent="0.25">
      <c r="A515">
        <v>11271</v>
      </c>
    </row>
    <row r="516" spans="1:1" x14ac:dyDescent="0.25">
      <c r="A516">
        <v>11288</v>
      </c>
    </row>
    <row r="517" spans="1:1" x14ac:dyDescent="0.25">
      <c r="A517">
        <v>11280</v>
      </c>
    </row>
    <row r="518" spans="1:1" x14ac:dyDescent="0.25">
      <c r="A518">
        <v>11305</v>
      </c>
    </row>
    <row r="519" spans="1:1" x14ac:dyDescent="0.25">
      <c r="A519">
        <v>11277</v>
      </c>
    </row>
    <row r="520" spans="1:1" x14ac:dyDescent="0.25">
      <c r="A520">
        <v>11253</v>
      </c>
    </row>
    <row r="521" spans="1:1" x14ac:dyDescent="0.25">
      <c r="A521">
        <v>11260</v>
      </c>
    </row>
    <row r="522" spans="1:1" x14ac:dyDescent="0.25">
      <c r="A522">
        <v>11259</v>
      </c>
    </row>
    <row r="523" spans="1:1" x14ac:dyDescent="0.25">
      <c r="A523">
        <v>11285</v>
      </c>
    </row>
    <row r="524" spans="1:1" x14ac:dyDescent="0.25">
      <c r="A524">
        <v>11276</v>
      </c>
    </row>
    <row r="525" spans="1:1" x14ac:dyDescent="0.25">
      <c r="A525">
        <v>11266</v>
      </c>
    </row>
    <row r="526" spans="1:1" x14ac:dyDescent="0.25">
      <c r="A526">
        <v>11269</v>
      </c>
    </row>
    <row r="527" spans="1:1" x14ac:dyDescent="0.25">
      <c r="A527">
        <v>11271</v>
      </c>
    </row>
    <row r="528" spans="1:1" x14ac:dyDescent="0.25">
      <c r="A528">
        <v>11291</v>
      </c>
    </row>
    <row r="529" spans="1:1" x14ac:dyDescent="0.25">
      <c r="A529">
        <v>11259</v>
      </c>
    </row>
    <row r="530" spans="1:1" x14ac:dyDescent="0.25">
      <c r="A530">
        <v>10864</v>
      </c>
    </row>
    <row r="531" spans="1:1" x14ac:dyDescent="0.25">
      <c r="A531">
        <v>11314</v>
      </c>
    </row>
    <row r="532" spans="1:1" x14ac:dyDescent="0.25">
      <c r="A532">
        <v>10902</v>
      </c>
    </row>
    <row r="533" spans="1:1" x14ac:dyDescent="0.25">
      <c r="A533">
        <v>12781</v>
      </c>
    </row>
    <row r="534" spans="1:1" x14ac:dyDescent="0.25">
      <c r="A534">
        <v>11645</v>
      </c>
    </row>
    <row r="535" spans="1:1" x14ac:dyDescent="0.25">
      <c r="A535">
        <v>11139</v>
      </c>
    </row>
    <row r="536" spans="1:1" x14ac:dyDescent="0.25">
      <c r="A536">
        <v>10580</v>
      </c>
    </row>
    <row r="537" spans="1:1" x14ac:dyDescent="0.25">
      <c r="A537">
        <v>11398</v>
      </c>
    </row>
    <row r="538" spans="1:1" x14ac:dyDescent="0.25">
      <c r="A538">
        <v>11131</v>
      </c>
    </row>
    <row r="539" spans="1:1" x14ac:dyDescent="0.25">
      <c r="A539">
        <v>11190</v>
      </c>
    </row>
    <row r="540" spans="1:1" x14ac:dyDescent="0.25">
      <c r="A540">
        <v>11288</v>
      </c>
    </row>
    <row r="541" spans="1:1" x14ac:dyDescent="0.25">
      <c r="A541">
        <v>11138</v>
      </c>
    </row>
    <row r="542" spans="1:1" x14ac:dyDescent="0.25">
      <c r="A542">
        <v>11323</v>
      </c>
    </row>
    <row r="543" spans="1:1" x14ac:dyDescent="0.25">
      <c r="A543">
        <v>11618</v>
      </c>
    </row>
    <row r="544" spans="1:1" x14ac:dyDescent="0.25">
      <c r="A544">
        <v>11505</v>
      </c>
    </row>
    <row r="545" spans="1:1" x14ac:dyDescent="0.25">
      <c r="A545">
        <v>11467</v>
      </c>
    </row>
    <row r="546" spans="1:1" x14ac:dyDescent="0.25">
      <c r="A546">
        <v>11496</v>
      </c>
    </row>
    <row r="547" spans="1:1" x14ac:dyDescent="0.25">
      <c r="A547">
        <v>0</v>
      </c>
    </row>
    <row r="548" spans="1:1" x14ac:dyDescent="0.25">
      <c r="A548">
        <v>0</v>
      </c>
    </row>
    <row r="549" spans="1:1" x14ac:dyDescent="0.25">
      <c r="A549">
        <v>11365</v>
      </c>
    </row>
    <row r="550" spans="1:1" x14ac:dyDescent="0.25">
      <c r="A550">
        <v>11388</v>
      </c>
    </row>
    <row r="551" spans="1:1" x14ac:dyDescent="0.25">
      <c r="A551">
        <v>11370</v>
      </c>
    </row>
    <row r="552" spans="1:1" x14ac:dyDescent="0.25">
      <c r="A552">
        <v>11362</v>
      </c>
    </row>
    <row r="553" spans="1:1" x14ac:dyDescent="0.25">
      <c r="A553">
        <v>11384</v>
      </c>
    </row>
    <row r="554" spans="1:1" x14ac:dyDescent="0.25">
      <c r="A554">
        <v>11375</v>
      </c>
    </row>
    <row r="555" spans="1:1" x14ac:dyDescent="0.25">
      <c r="A555">
        <v>11315</v>
      </c>
    </row>
    <row r="556" spans="1:1" x14ac:dyDescent="0.25">
      <c r="A556">
        <v>11363</v>
      </c>
    </row>
    <row r="557" spans="1:1" x14ac:dyDescent="0.25">
      <c r="A557">
        <v>11347</v>
      </c>
    </row>
    <row r="558" spans="1:1" x14ac:dyDescent="0.25">
      <c r="A558">
        <v>11347</v>
      </c>
    </row>
    <row r="559" spans="1:1" x14ac:dyDescent="0.25">
      <c r="A559">
        <v>11444</v>
      </c>
    </row>
    <row r="560" spans="1:1" x14ac:dyDescent="0.25">
      <c r="A560">
        <v>11472</v>
      </c>
    </row>
    <row r="561" spans="1:1" x14ac:dyDescent="0.25">
      <c r="A561">
        <v>10929</v>
      </c>
    </row>
    <row r="562" spans="1:1" x14ac:dyDescent="0.25">
      <c r="A562">
        <v>11123</v>
      </c>
    </row>
    <row r="563" spans="1:1" x14ac:dyDescent="0.25">
      <c r="A563">
        <v>10892</v>
      </c>
    </row>
    <row r="564" spans="1:1" x14ac:dyDescent="0.25">
      <c r="A564">
        <v>10974</v>
      </c>
    </row>
    <row r="565" spans="1:1" x14ac:dyDescent="0.25">
      <c r="A565">
        <v>10983</v>
      </c>
    </row>
    <row r="566" spans="1:1" x14ac:dyDescent="0.25">
      <c r="A566">
        <v>11007</v>
      </c>
    </row>
    <row r="567" spans="1:1" x14ac:dyDescent="0.25">
      <c r="A567">
        <v>11010</v>
      </c>
    </row>
    <row r="568" spans="1:1" x14ac:dyDescent="0.25">
      <c r="A568">
        <v>11021</v>
      </c>
    </row>
    <row r="569" spans="1:1" x14ac:dyDescent="0.25">
      <c r="A569">
        <v>10997</v>
      </c>
    </row>
    <row r="570" spans="1:1" x14ac:dyDescent="0.25">
      <c r="A570">
        <v>11018</v>
      </c>
    </row>
    <row r="571" spans="1:1" x14ac:dyDescent="0.25">
      <c r="A571">
        <v>11017</v>
      </c>
    </row>
    <row r="572" spans="1:1" x14ac:dyDescent="0.25">
      <c r="A572">
        <v>11006</v>
      </c>
    </row>
    <row r="573" spans="1:1" x14ac:dyDescent="0.25">
      <c r="A573">
        <v>10975</v>
      </c>
    </row>
    <row r="574" spans="1:1" x14ac:dyDescent="0.25">
      <c r="A574">
        <v>10995</v>
      </c>
    </row>
    <row r="575" spans="1:1" x14ac:dyDescent="0.25">
      <c r="A575">
        <v>11008</v>
      </c>
    </row>
    <row r="576" spans="1:1" x14ac:dyDescent="0.25">
      <c r="A576">
        <v>10998</v>
      </c>
    </row>
    <row r="577" spans="1:1" x14ac:dyDescent="0.25">
      <c r="A577">
        <v>11013</v>
      </c>
    </row>
    <row r="578" spans="1:1" x14ac:dyDescent="0.25">
      <c r="A578">
        <v>10944</v>
      </c>
    </row>
    <row r="579" spans="1:1" x14ac:dyDescent="0.25">
      <c r="A579">
        <v>11009</v>
      </c>
    </row>
    <row r="580" spans="1:1" x14ac:dyDescent="0.25">
      <c r="A580">
        <v>11001</v>
      </c>
    </row>
    <row r="581" spans="1:1" x14ac:dyDescent="0.25">
      <c r="A581">
        <v>10979</v>
      </c>
    </row>
    <row r="582" spans="1:1" x14ac:dyDescent="0.25">
      <c r="A582">
        <v>11063</v>
      </c>
    </row>
    <row r="583" spans="1:1" x14ac:dyDescent="0.25">
      <c r="A583">
        <v>11011</v>
      </c>
    </row>
    <row r="584" spans="1:1" x14ac:dyDescent="0.25">
      <c r="A584">
        <v>11098</v>
      </c>
    </row>
    <row r="585" spans="1:1" x14ac:dyDescent="0.25">
      <c r="A585">
        <v>11014</v>
      </c>
    </row>
    <row r="586" spans="1:1" x14ac:dyDescent="0.25">
      <c r="A586">
        <v>10475</v>
      </c>
    </row>
    <row r="587" spans="1:1" x14ac:dyDescent="0.25">
      <c r="A587">
        <v>12879</v>
      </c>
    </row>
    <row r="588" spans="1:1" x14ac:dyDescent="0.25">
      <c r="A588">
        <v>11261</v>
      </c>
    </row>
    <row r="589" spans="1:1" x14ac:dyDescent="0.25">
      <c r="A589">
        <v>15643</v>
      </c>
    </row>
    <row r="590" spans="1:1" x14ac:dyDescent="0.25">
      <c r="A590">
        <v>15586</v>
      </c>
    </row>
    <row r="591" spans="1:1" x14ac:dyDescent="0.25">
      <c r="A591">
        <v>15564</v>
      </c>
    </row>
    <row r="592" spans="1:1" x14ac:dyDescent="0.25">
      <c r="A592">
        <v>19655</v>
      </c>
    </row>
    <row r="593" spans="1:1" x14ac:dyDescent="0.25">
      <c r="A593">
        <v>19566</v>
      </c>
    </row>
    <row r="594" spans="1:1" x14ac:dyDescent="0.25">
      <c r="A594">
        <v>23270</v>
      </c>
    </row>
    <row r="595" spans="1:1" x14ac:dyDescent="0.25">
      <c r="A595">
        <v>23671</v>
      </c>
    </row>
    <row r="596" spans="1:1" x14ac:dyDescent="0.25">
      <c r="A596">
        <v>23550</v>
      </c>
    </row>
    <row r="597" spans="1:1" x14ac:dyDescent="0.25">
      <c r="A597">
        <v>23569</v>
      </c>
    </row>
    <row r="598" spans="1:1" x14ac:dyDescent="0.25">
      <c r="A598">
        <v>26786</v>
      </c>
    </row>
    <row r="599" spans="1:1" x14ac:dyDescent="0.25">
      <c r="A599">
        <v>26800</v>
      </c>
    </row>
    <row r="600" spans="1:1" x14ac:dyDescent="0.25">
      <c r="A600">
        <v>26700</v>
      </c>
    </row>
    <row r="601" spans="1:1" x14ac:dyDescent="0.25">
      <c r="A601">
        <v>27058</v>
      </c>
    </row>
    <row r="602" spans="1:1" x14ac:dyDescent="0.25">
      <c r="A602">
        <v>30867</v>
      </c>
    </row>
    <row r="603" spans="1:1" x14ac:dyDescent="0.25">
      <c r="A603">
        <v>29742</v>
      </c>
    </row>
    <row r="604" spans="1:1" x14ac:dyDescent="0.25">
      <c r="A604">
        <v>28441</v>
      </c>
    </row>
    <row r="605" spans="1:1" x14ac:dyDescent="0.25">
      <c r="A605">
        <v>30477</v>
      </c>
    </row>
    <row r="606" spans="1:1" x14ac:dyDescent="0.25">
      <c r="A606">
        <v>25972</v>
      </c>
    </row>
    <row r="607" spans="1:1" x14ac:dyDescent="0.25">
      <c r="A607">
        <v>30541</v>
      </c>
    </row>
    <row r="608" spans="1:1" x14ac:dyDescent="0.25">
      <c r="A608">
        <v>27752</v>
      </c>
    </row>
    <row r="609" spans="1:1" x14ac:dyDescent="0.25">
      <c r="A609">
        <v>26688</v>
      </c>
    </row>
    <row r="610" spans="1:1" x14ac:dyDescent="0.25">
      <c r="A610">
        <v>27929</v>
      </c>
    </row>
    <row r="611" spans="1:1" x14ac:dyDescent="0.25">
      <c r="A611">
        <v>28450</v>
      </c>
    </row>
    <row r="612" spans="1:1" x14ac:dyDescent="0.25">
      <c r="A612">
        <v>28254</v>
      </c>
    </row>
    <row r="613" spans="1:1" x14ac:dyDescent="0.25">
      <c r="A613">
        <v>27752</v>
      </c>
    </row>
    <row r="614" spans="1:1" x14ac:dyDescent="0.25">
      <c r="A614">
        <v>28203</v>
      </c>
    </row>
    <row r="615" spans="1:1" x14ac:dyDescent="0.25">
      <c r="A615">
        <v>29023</v>
      </c>
    </row>
    <row r="616" spans="1:1" x14ac:dyDescent="0.25">
      <c r="A616">
        <v>29023</v>
      </c>
    </row>
    <row r="617" spans="1:1" x14ac:dyDescent="0.25">
      <c r="A617">
        <v>11704</v>
      </c>
    </row>
    <row r="618" spans="1:1" x14ac:dyDescent="0.25">
      <c r="A618">
        <v>11704</v>
      </c>
    </row>
    <row r="619" spans="1:1" x14ac:dyDescent="0.25">
      <c r="A619">
        <v>12347</v>
      </c>
    </row>
    <row r="620" spans="1:1" x14ac:dyDescent="0.25">
      <c r="A620">
        <v>11116</v>
      </c>
    </row>
    <row r="621" spans="1:1" x14ac:dyDescent="0.25">
      <c r="A621">
        <v>11358</v>
      </c>
    </row>
    <row r="622" spans="1:1" x14ac:dyDescent="0.25">
      <c r="A622">
        <v>11358</v>
      </c>
    </row>
    <row r="623" spans="1:1" x14ac:dyDescent="0.25">
      <c r="A623">
        <v>19859</v>
      </c>
    </row>
    <row r="624" spans="1:1" x14ac:dyDescent="0.25">
      <c r="A624">
        <v>19792</v>
      </c>
    </row>
    <row r="625" spans="1:1" x14ac:dyDescent="0.25">
      <c r="A625">
        <v>19792</v>
      </c>
    </row>
    <row r="626" spans="1:1" x14ac:dyDescent="0.25">
      <c r="A626">
        <v>19792</v>
      </c>
    </row>
    <row r="627" spans="1:1" x14ac:dyDescent="0.25">
      <c r="A627">
        <v>26773</v>
      </c>
    </row>
    <row r="628" spans="1:1" x14ac:dyDescent="0.25">
      <c r="A628">
        <v>26686</v>
      </c>
    </row>
    <row r="629" spans="1:1" x14ac:dyDescent="0.25">
      <c r="A629">
        <v>26583</v>
      </c>
    </row>
    <row r="630" spans="1:1" x14ac:dyDescent="0.25">
      <c r="A630">
        <v>30571</v>
      </c>
    </row>
    <row r="631" spans="1:1" x14ac:dyDescent="0.25">
      <c r="A631">
        <v>30235</v>
      </c>
    </row>
    <row r="632" spans="1:1" x14ac:dyDescent="0.25">
      <c r="A632">
        <v>30217</v>
      </c>
    </row>
    <row r="633" spans="1:1" x14ac:dyDescent="0.25">
      <c r="A633">
        <v>33513</v>
      </c>
    </row>
    <row r="634" spans="1:1" x14ac:dyDescent="0.25">
      <c r="A634">
        <v>37228</v>
      </c>
    </row>
    <row r="635" spans="1:1" x14ac:dyDescent="0.25">
      <c r="A635">
        <v>24483</v>
      </c>
    </row>
    <row r="636" spans="1:1" x14ac:dyDescent="0.25">
      <c r="A636">
        <v>29275</v>
      </c>
    </row>
    <row r="637" spans="1:1" x14ac:dyDescent="0.25">
      <c r="A637">
        <v>31868</v>
      </c>
    </row>
    <row r="638" spans="1:1" x14ac:dyDescent="0.25">
      <c r="A638">
        <v>31188</v>
      </c>
    </row>
    <row r="639" spans="1:1" x14ac:dyDescent="0.25">
      <c r="A639">
        <v>33141</v>
      </c>
    </row>
    <row r="640" spans="1:1" x14ac:dyDescent="0.25">
      <c r="A640">
        <v>31774</v>
      </c>
    </row>
    <row r="641" spans="1:1" x14ac:dyDescent="0.25">
      <c r="A641">
        <v>30040</v>
      </c>
    </row>
    <row r="642" spans="1:1" x14ac:dyDescent="0.25">
      <c r="A642">
        <v>30978</v>
      </c>
    </row>
    <row r="643" spans="1:1" x14ac:dyDescent="0.25">
      <c r="A643">
        <v>30849</v>
      </c>
    </row>
    <row r="644" spans="1:1" x14ac:dyDescent="0.25">
      <c r="A644">
        <v>31301</v>
      </c>
    </row>
    <row r="645" spans="1:1" x14ac:dyDescent="0.25">
      <c r="A645">
        <v>31759</v>
      </c>
    </row>
    <row r="646" spans="1:1" x14ac:dyDescent="0.25">
      <c r="A646">
        <v>30617</v>
      </c>
    </row>
    <row r="647" spans="1:1" x14ac:dyDescent="0.25">
      <c r="A647">
        <v>31715</v>
      </c>
    </row>
    <row r="648" spans="1:1" x14ac:dyDescent="0.25">
      <c r="A648">
        <v>30598</v>
      </c>
    </row>
    <row r="649" spans="1:1" x14ac:dyDescent="0.25">
      <c r="A649">
        <v>31755</v>
      </c>
    </row>
    <row r="650" spans="1:1" x14ac:dyDescent="0.25">
      <c r="A650">
        <v>32485</v>
      </c>
    </row>
    <row r="651" spans="1:1" x14ac:dyDescent="0.25">
      <c r="A651">
        <v>33026</v>
      </c>
    </row>
    <row r="652" spans="1:1" x14ac:dyDescent="0.25">
      <c r="A652">
        <v>33844</v>
      </c>
    </row>
    <row r="653" spans="1:1" x14ac:dyDescent="0.25">
      <c r="A653">
        <v>32372</v>
      </c>
    </row>
    <row r="654" spans="1:1" x14ac:dyDescent="0.25">
      <c r="A654">
        <v>34564</v>
      </c>
    </row>
    <row r="655" spans="1:1" x14ac:dyDescent="0.25">
      <c r="A655">
        <v>34402</v>
      </c>
    </row>
    <row r="656" spans="1:1" x14ac:dyDescent="0.25">
      <c r="A656">
        <v>32890</v>
      </c>
    </row>
    <row r="657" spans="1:1" x14ac:dyDescent="0.25">
      <c r="A657">
        <v>30964</v>
      </c>
    </row>
    <row r="658" spans="1:1" x14ac:dyDescent="0.25">
      <c r="A658">
        <v>32304</v>
      </c>
    </row>
    <row r="659" spans="1:1" x14ac:dyDescent="0.25">
      <c r="A659">
        <v>34013</v>
      </c>
    </row>
    <row r="660" spans="1:1" x14ac:dyDescent="0.25">
      <c r="A660">
        <v>34460</v>
      </c>
    </row>
    <row r="661" spans="1:1" x14ac:dyDescent="0.25">
      <c r="A661">
        <v>22767</v>
      </c>
    </row>
    <row r="662" spans="1:1" x14ac:dyDescent="0.25">
      <c r="A662">
        <v>11530</v>
      </c>
    </row>
    <row r="663" spans="1:1" x14ac:dyDescent="0.25">
      <c r="A663">
        <v>11492</v>
      </c>
    </row>
    <row r="664" spans="1:1" x14ac:dyDescent="0.25">
      <c r="A664">
        <v>10819</v>
      </c>
    </row>
    <row r="665" spans="1:1" x14ac:dyDescent="0.25">
      <c r="A665">
        <v>11381</v>
      </c>
    </row>
    <row r="666" spans="1:1" x14ac:dyDescent="0.25">
      <c r="A666">
        <v>11576</v>
      </c>
    </row>
    <row r="667" spans="1:1" x14ac:dyDescent="0.25">
      <c r="A667">
        <v>12041</v>
      </c>
    </row>
    <row r="668" spans="1:1" x14ac:dyDescent="0.25">
      <c r="A668">
        <v>12053</v>
      </c>
    </row>
    <row r="669" spans="1:1" x14ac:dyDescent="0.25">
      <c r="A669">
        <v>11903</v>
      </c>
    </row>
    <row r="670" spans="1:1" x14ac:dyDescent="0.25">
      <c r="A670">
        <v>11903</v>
      </c>
    </row>
    <row r="671" spans="1:1" x14ac:dyDescent="0.25">
      <c r="A671">
        <v>11822</v>
      </c>
    </row>
    <row r="672" spans="1:1" x14ac:dyDescent="0.25">
      <c r="A672">
        <v>12194</v>
      </c>
    </row>
    <row r="673" spans="1:1" x14ac:dyDescent="0.25">
      <c r="A673">
        <v>12325</v>
      </c>
    </row>
    <row r="674" spans="1:1" x14ac:dyDescent="0.25">
      <c r="A674">
        <v>14184</v>
      </c>
    </row>
    <row r="675" spans="1:1" x14ac:dyDescent="0.25">
      <c r="A675">
        <v>11755</v>
      </c>
    </row>
    <row r="676" spans="1:1" x14ac:dyDescent="0.25">
      <c r="A676">
        <v>12951</v>
      </c>
    </row>
    <row r="677" spans="1:1" x14ac:dyDescent="0.25">
      <c r="A677">
        <v>11028</v>
      </c>
    </row>
    <row r="678" spans="1:1" x14ac:dyDescent="0.25">
      <c r="A678">
        <v>12432</v>
      </c>
    </row>
    <row r="679" spans="1:1" x14ac:dyDescent="0.25">
      <c r="A679">
        <v>10772</v>
      </c>
    </row>
    <row r="680" spans="1:1" x14ac:dyDescent="0.25">
      <c r="A680">
        <v>10733</v>
      </c>
    </row>
    <row r="681" spans="1:1" x14ac:dyDescent="0.25">
      <c r="A681">
        <v>10497</v>
      </c>
    </row>
    <row r="682" spans="1:1" x14ac:dyDescent="0.25">
      <c r="A682">
        <v>11979</v>
      </c>
    </row>
    <row r="683" spans="1:1" x14ac:dyDescent="0.25">
      <c r="A683">
        <v>11114</v>
      </c>
    </row>
    <row r="684" spans="1:1" x14ac:dyDescent="0.25">
      <c r="A684">
        <v>11108</v>
      </c>
    </row>
    <row r="685" spans="1:1" x14ac:dyDescent="0.25">
      <c r="A685">
        <v>11092</v>
      </c>
    </row>
    <row r="686" spans="1:1" x14ac:dyDescent="0.25">
      <c r="A686">
        <v>11084</v>
      </c>
    </row>
    <row r="687" spans="1:1" x14ac:dyDescent="0.25">
      <c r="A687">
        <v>11087</v>
      </c>
    </row>
    <row r="688" spans="1:1" x14ac:dyDescent="0.25">
      <c r="A688">
        <v>11082</v>
      </c>
    </row>
    <row r="689" spans="1:1" x14ac:dyDescent="0.25">
      <c r="A689">
        <v>11061</v>
      </c>
    </row>
    <row r="690" spans="1:1" x14ac:dyDescent="0.25">
      <c r="A690">
        <v>11121</v>
      </c>
    </row>
    <row r="691" spans="1:1" x14ac:dyDescent="0.25">
      <c r="A691">
        <v>11034</v>
      </c>
    </row>
    <row r="692" spans="1:1" x14ac:dyDescent="0.25">
      <c r="A692">
        <v>11068</v>
      </c>
    </row>
    <row r="693" spans="1:1" x14ac:dyDescent="0.25">
      <c r="A693">
        <v>11049</v>
      </c>
    </row>
    <row r="694" spans="1:1" x14ac:dyDescent="0.25">
      <c r="A694">
        <v>11049</v>
      </c>
    </row>
    <row r="695" spans="1:1" x14ac:dyDescent="0.25">
      <c r="A695">
        <v>10721</v>
      </c>
    </row>
    <row r="696" spans="1:1" x14ac:dyDescent="0.25">
      <c r="A696">
        <v>11193</v>
      </c>
    </row>
    <row r="697" spans="1:1" x14ac:dyDescent="0.25">
      <c r="A697">
        <v>11196</v>
      </c>
    </row>
    <row r="698" spans="1:1" x14ac:dyDescent="0.25">
      <c r="A698">
        <v>11167</v>
      </c>
    </row>
    <row r="699" spans="1:1" x14ac:dyDescent="0.25">
      <c r="A699">
        <v>11174</v>
      </c>
    </row>
    <row r="700" spans="1:1" x14ac:dyDescent="0.25">
      <c r="A700">
        <v>11188</v>
      </c>
    </row>
    <row r="701" spans="1:1" x14ac:dyDescent="0.25">
      <c r="A701">
        <v>11163</v>
      </c>
    </row>
    <row r="702" spans="1:1" x14ac:dyDescent="0.25">
      <c r="A702">
        <v>11168</v>
      </c>
    </row>
    <row r="703" spans="1:1" x14ac:dyDescent="0.25">
      <c r="A703">
        <v>11154</v>
      </c>
    </row>
    <row r="704" spans="1:1" x14ac:dyDescent="0.25">
      <c r="A704">
        <v>11155</v>
      </c>
    </row>
    <row r="705" spans="1:1" x14ac:dyDescent="0.25">
      <c r="A705">
        <v>11119</v>
      </c>
    </row>
    <row r="706" spans="1:1" x14ac:dyDescent="0.25">
      <c r="A706">
        <v>11141</v>
      </c>
    </row>
    <row r="707" spans="1:1" x14ac:dyDescent="0.25">
      <c r="A707">
        <v>11145</v>
      </c>
    </row>
    <row r="708" spans="1:1" x14ac:dyDescent="0.25">
      <c r="A708">
        <v>11135</v>
      </c>
    </row>
    <row r="709" spans="1:1" x14ac:dyDescent="0.25">
      <c r="A709">
        <v>11166</v>
      </c>
    </row>
    <row r="710" spans="1:1" x14ac:dyDescent="0.25">
      <c r="A710">
        <v>11156</v>
      </c>
    </row>
    <row r="711" spans="1:1" x14ac:dyDescent="0.25">
      <c r="A711">
        <v>11144</v>
      </c>
    </row>
    <row r="712" spans="1:1" x14ac:dyDescent="0.25">
      <c r="A712">
        <v>11169</v>
      </c>
    </row>
    <row r="713" spans="1:1" x14ac:dyDescent="0.25">
      <c r="A713">
        <v>11127</v>
      </c>
    </row>
    <row r="714" spans="1:1" x14ac:dyDescent="0.25">
      <c r="A714">
        <v>11121</v>
      </c>
    </row>
    <row r="715" spans="1:1" x14ac:dyDescent="0.25">
      <c r="A715">
        <v>10777</v>
      </c>
    </row>
    <row r="716" spans="1:1" x14ac:dyDescent="0.25">
      <c r="A716">
        <v>11088</v>
      </c>
    </row>
    <row r="717" spans="1:1" x14ac:dyDescent="0.25">
      <c r="A717">
        <v>10810</v>
      </c>
    </row>
    <row r="718" spans="1:1" x14ac:dyDescent="0.25">
      <c r="A718">
        <v>11422</v>
      </c>
    </row>
    <row r="719" spans="1:1" x14ac:dyDescent="0.25">
      <c r="A719">
        <v>15663</v>
      </c>
    </row>
    <row r="720" spans="1:1" x14ac:dyDescent="0.25">
      <c r="A720">
        <v>15645</v>
      </c>
    </row>
    <row r="721" spans="1:1" x14ac:dyDescent="0.25">
      <c r="A721">
        <v>15641</v>
      </c>
    </row>
    <row r="722" spans="1:1" x14ac:dyDescent="0.25">
      <c r="A722">
        <v>16766</v>
      </c>
    </row>
    <row r="723" spans="1:1" x14ac:dyDescent="0.25">
      <c r="A723">
        <v>19747</v>
      </c>
    </row>
    <row r="724" spans="1:1" x14ac:dyDescent="0.25">
      <c r="A724">
        <v>19725</v>
      </c>
    </row>
    <row r="725" spans="1:1" x14ac:dyDescent="0.25">
      <c r="A725">
        <v>19713</v>
      </c>
    </row>
    <row r="726" spans="1:1" x14ac:dyDescent="0.25">
      <c r="A726">
        <v>23753</v>
      </c>
    </row>
    <row r="727" spans="1:1" x14ac:dyDescent="0.25">
      <c r="A727">
        <v>23740</v>
      </c>
    </row>
    <row r="728" spans="1:1" x14ac:dyDescent="0.25">
      <c r="A728">
        <v>23777</v>
      </c>
    </row>
    <row r="729" spans="1:1" x14ac:dyDescent="0.25">
      <c r="A729">
        <v>27752</v>
      </c>
    </row>
    <row r="730" spans="1:1" x14ac:dyDescent="0.25">
      <c r="A730">
        <v>27625</v>
      </c>
    </row>
    <row r="731" spans="1:1" x14ac:dyDescent="0.25">
      <c r="A731">
        <v>27656</v>
      </c>
    </row>
    <row r="732" spans="1:1" x14ac:dyDescent="0.25">
      <c r="A732">
        <v>30259</v>
      </c>
    </row>
    <row r="733" spans="1:1" x14ac:dyDescent="0.25">
      <c r="A733">
        <v>32362</v>
      </c>
    </row>
    <row r="734" spans="1:1" x14ac:dyDescent="0.25">
      <c r="A734">
        <v>39941</v>
      </c>
    </row>
    <row r="735" spans="1:1" x14ac:dyDescent="0.25">
      <c r="A735">
        <v>34710</v>
      </c>
    </row>
    <row r="736" spans="1:1" x14ac:dyDescent="0.25">
      <c r="A736">
        <v>38704</v>
      </c>
    </row>
    <row r="737" spans="1:1" x14ac:dyDescent="0.25">
      <c r="A737">
        <v>34691</v>
      </c>
    </row>
    <row r="738" spans="1:1" x14ac:dyDescent="0.25">
      <c r="A738">
        <v>31231</v>
      </c>
    </row>
    <row r="739" spans="1:1" x14ac:dyDescent="0.25">
      <c r="A739">
        <v>31283</v>
      </c>
    </row>
    <row r="740" spans="1:1" x14ac:dyDescent="0.25">
      <c r="A740">
        <v>30699</v>
      </c>
    </row>
    <row r="741" spans="1:1" x14ac:dyDescent="0.25">
      <c r="A741">
        <v>33594</v>
      </c>
    </row>
    <row r="742" spans="1:1" x14ac:dyDescent="0.25">
      <c r="A742">
        <v>29312</v>
      </c>
    </row>
    <row r="743" spans="1:1" x14ac:dyDescent="0.25">
      <c r="A743">
        <v>34149</v>
      </c>
    </row>
    <row r="744" spans="1:1" x14ac:dyDescent="0.25">
      <c r="A744">
        <v>32422</v>
      </c>
    </row>
    <row r="745" spans="1:1" x14ac:dyDescent="0.25">
      <c r="A745">
        <v>28947</v>
      </c>
    </row>
    <row r="746" spans="1:1" x14ac:dyDescent="0.25">
      <c r="A746">
        <v>28506</v>
      </c>
    </row>
    <row r="747" spans="1:1" x14ac:dyDescent="0.25">
      <c r="A747">
        <v>29249</v>
      </c>
    </row>
    <row r="748" spans="1:1" x14ac:dyDescent="0.25">
      <c r="A748">
        <v>29131</v>
      </c>
    </row>
    <row r="749" spans="1:1" x14ac:dyDescent="0.25">
      <c r="A749">
        <v>29125</v>
      </c>
    </row>
    <row r="750" spans="1:1" x14ac:dyDescent="0.25">
      <c r="A750">
        <v>29331</v>
      </c>
    </row>
    <row r="751" spans="1:1" x14ac:dyDescent="0.25">
      <c r="A751">
        <v>30349</v>
      </c>
    </row>
    <row r="752" spans="1:1" x14ac:dyDescent="0.25">
      <c r="A752">
        <v>30469</v>
      </c>
    </row>
    <row r="753" spans="1:1" x14ac:dyDescent="0.25">
      <c r="A753">
        <v>31424</v>
      </c>
    </row>
    <row r="754" spans="1:1" x14ac:dyDescent="0.25">
      <c r="A754">
        <v>31514</v>
      </c>
    </row>
    <row r="755" spans="1:1" x14ac:dyDescent="0.25">
      <c r="A755">
        <v>33693</v>
      </c>
    </row>
    <row r="756" spans="1:1" x14ac:dyDescent="0.25">
      <c r="A756">
        <v>29515</v>
      </c>
    </row>
    <row r="757" spans="1:1" x14ac:dyDescent="0.25">
      <c r="A757">
        <v>29764</v>
      </c>
    </row>
    <row r="758" spans="1:1" x14ac:dyDescent="0.25">
      <c r="A758">
        <v>31269</v>
      </c>
    </row>
    <row r="759" spans="1:1" x14ac:dyDescent="0.25">
      <c r="A759">
        <v>33476</v>
      </c>
    </row>
    <row r="760" spans="1:1" x14ac:dyDescent="0.25">
      <c r="A760">
        <v>36403</v>
      </c>
    </row>
    <row r="761" spans="1:1" x14ac:dyDescent="0.25">
      <c r="A761">
        <v>31923</v>
      </c>
    </row>
    <row r="762" spans="1:1" x14ac:dyDescent="0.25">
      <c r="A762">
        <v>31374</v>
      </c>
    </row>
    <row r="763" spans="1:1" x14ac:dyDescent="0.25">
      <c r="A763">
        <v>20348</v>
      </c>
    </row>
    <row r="764" spans="1:1" x14ac:dyDescent="0.25">
      <c r="A764">
        <v>11239</v>
      </c>
    </row>
    <row r="765" spans="1:1" x14ac:dyDescent="0.25">
      <c r="A765">
        <v>11033</v>
      </c>
    </row>
    <row r="766" spans="1:1" x14ac:dyDescent="0.25">
      <c r="A766">
        <v>11033</v>
      </c>
    </row>
    <row r="767" spans="1:1" x14ac:dyDescent="0.25">
      <c r="A767">
        <v>12293</v>
      </c>
    </row>
    <row r="768" spans="1:1" x14ac:dyDescent="0.25">
      <c r="A768">
        <v>9792</v>
      </c>
    </row>
    <row r="769" spans="1:1" x14ac:dyDescent="0.25">
      <c r="A769">
        <v>10375</v>
      </c>
    </row>
    <row r="770" spans="1:1" x14ac:dyDescent="0.25">
      <c r="A770">
        <v>11755</v>
      </c>
    </row>
    <row r="771" spans="1:1" x14ac:dyDescent="0.25">
      <c r="A771">
        <v>11665</v>
      </c>
    </row>
    <row r="772" spans="1:1" x14ac:dyDescent="0.25">
      <c r="A772">
        <v>11494</v>
      </c>
    </row>
    <row r="773" spans="1:1" x14ac:dyDescent="0.25">
      <c r="A773">
        <v>11494</v>
      </c>
    </row>
    <row r="774" spans="1:1" x14ac:dyDescent="0.25">
      <c r="A774">
        <v>11244</v>
      </c>
    </row>
    <row r="775" spans="1:1" x14ac:dyDescent="0.25">
      <c r="A775">
        <v>11292</v>
      </c>
    </row>
    <row r="776" spans="1:1" x14ac:dyDescent="0.25">
      <c r="A776">
        <v>11252</v>
      </c>
    </row>
    <row r="777" spans="1:1" x14ac:dyDescent="0.25">
      <c r="A777">
        <v>11252</v>
      </c>
    </row>
    <row r="778" spans="1:1" x14ac:dyDescent="0.25">
      <c r="A778">
        <v>0</v>
      </c>
    </row>
    <row r="779" spans="1:1" x14ac:dyDescent="0.25">
      <c r="A779">
        <v>11138</v>
      </c>
    </row>
    <row r="780" spans="1:1" x14ac:dyDescent="0.25">
      <c r="A780">
        <v>11130</v>
      </c>
    </row>
    <row r="781" spans="1:1" x14ac:dyDescent="0.25">
      <c r="A781">
        <v>11140</v>
      </c>
    </row>
    <row r="782" spans="1:1" x14ac:dyDescent="0.25">
      <c r="A782">
        <v>11118</v>
      </c>
    </row>
    <row r="783" spans="1:1" x14ac:dyDescent="0.25">
      <c r="A783">
        <v>11162</v>
      </c>
    </row>
    <row r="784" spans="1:1" x14ac:dyDescent="0.25">
      <c r="A784">
        <v>11162</v>
      </c>
    </row>
    <row r="785" spans="1:1" x14ac:dyDescent="0.25">
      <c r="A785">
        <v>11183</v>
      </c>
    </row>
    <row r="786" spans="1:1" x14ac:dyDescent="0.25">
      <c r="A786">
        <v>11181</v>
      </c>
    </row>
    <row r="787" spans="1:1" x14ac:dyDescent="0.25">
      <c r="A787">
        <v>11226</v>
      </c>
    </row>
    <row r="788" spans="1:1" x14ac:dyDescent="0.25">
      <c r="A788">
        <v>11233</v>
      </c>
    </row>
    <row r="789" spans="1:1" x14ac:dyDescent="0.25">
      <c r="A789">
        <v>11191</v>
      </c>
    </row>
    <row r="790" spans="1:1" x14ac:dyDescent="0.25">
      <c r="A790">
        <v>11194</v>
      </c>
    </row>
    <row r="791" spans="1:1" x14ac:dyDescent="0.25">
      <c r="A791">
        <v>11202</v>
      </c>
    </row>
    <row r="792" spans="1:1" x14ac:dyDescent="0.25">
      <c r="A792">
        <v>11156</v>
      </c>
    </row>
    <row r="793" spans="1:1" x14ac:dyDescent="0.25">
      <c r="A793">
        <v>11231</v>
      </c>
    </row>
    <row r="794" spans="1:1" x14ac:dyDescent="0.25">
      <c r="A794">
        <v>11231</v>
      </c>
    </row>
    <row r="795" spans="1:1" x14ac:dyDescent="0.25">
      <c r="A795">
        <v>11219</v>
      </c>
    </row>
    <row r="796" spans="1:1" x14ac:dyDescent="0.25">
      <c r="A796">
        <v>11229</v>
      </c>
    </row>
    <row r="797" spans="1:1" x14ac:dyDescent="0.25">
      <c r="A797">
        <v>11244</v>
      </c>
    </row>
    <row r="798" spans="1:1" x14ac:dyDescent="0.25">
      <c r="A798">
        <v>11205</v>
      </c>
    </row>
    <row r="799" spans="1:1" x14ac:dyDescent="0.25">
      <c r="A799">
        <v>11192</v>
      </c>
    </row>
    <row r="800" spans="1:1" x14ac:dyDescent="0.25">
      <c r="A800">
        <v>11212</v>
      </c>
    </row>
    <row r="801" spans="1:1" x14ac:dyDescent="0.25">
      <c r="A801">
        <v>11202</v>
      </c>
    </row>
    <row r="802" spans="1:1" x14ac:dyDescent="0.25">
      <c r="A802">
        <v>11215</v>
      </c>
    </row>
    <row r="803" spans="1:1" x14ac:dyDescent="0.25">
      <c r="A803">
        <v>11220</v>
      </c>
    </row>
    <row r="804" spans="1:1" x14ac:dyDescent="0.25">
      <c r="A804">
        <v>11228</v>
      </c>
    </row>
    <row r="805" spans="1:1" x14ac:dyDescent="0.25">
      <c r="A805">
        <v>11220</v>
      </c>
    </row>
    <row r="806" spans="1:1" x14ac:dyDescent="0.25">
      <c r="A806">
        <v>11226</v>
      </c>
    </row>
    <row r="807" spans="1:1" x14ac:dyDescent="0.25">
      <c r="A807">
        <v>11225</v>
      </c>
    </row>
    <row r="808" spans="1:1" x14ac:dyDescent="0.25">
      <c r="A808">
        <v>11224</v>
      </c>
    </row>
    <row r="809" spans="1:1" x14ac:dyDescent="0.25">
      <c r="A809">
        <v>0</v>
      </c>
    </row>
    <row r="810" spans="1:1" x14ac:dyDescent="0.25">
      <c r="A810">
        <v>11174</v>
      </c>
    </row>
    <row r="811" spans="1:1" x14ac:dyDescent="0.25">
      <c r="A811">
        <v>11185</v>
      </c>
    </row>
    <row r="812" spans="1:1" x14ac:dyDescent="0.25">
      <c r="A812">
        <v>11271</v>
      </c>
    </row>
    <row r="813" spans="1:1" x14ac:dyDescent="0.25">
      <c r="A813">
        <v>11264</v>
      </c>
    </row>
    <row r="814" spans="1:1" x14ac:dyDescent="0.25">
      <c r="A814">
        <v>11248</v>
      </c>
    </row>
    <row r="815" spans="1:1" x14ac:dyDescent="0.25">
      <c r="A815">
        <v>11287</v>
      </c>
    </row>
    <row r="816" spans="1:1" x14ac:dyDescent="0.25">
      <c r="A816">
        <v>11228</v>
      </c>
    </row>
    <row r="817" spans="1:1" x14ac:dyDescent="0.25">
      <c r="A817">
        <v>11272</v>
      </c>
    </row>
    <row r="818" spans="1:1" x14ac:dyDescent="0.25">
      <c r="A818">
        <v>11193</v>
      </c>
    </row>
    <row r="819" spans="1:1" x14ac:dyDescent="0.25">
      <c r="A819">
        <v>11234</v>
      </c>
    </row>
    <row r="820" spans="1:1" x14ac:dyDescent="0.25">
      <c r="A820">
        <v>11284</v>
      </c>
    </row>
    <row r="821" spans="1:1" x14ac:dyDescent="0.25">
      <c r="A821">
        <v>11234</v>
      </c>
    </row>
    <row r="822" spans="1:1" x14ac:dyDescent="0.25">
      <c r="A822">
        <v>11234</v>
      </c>
    </row>
    <row r="823" spans="1:1" x14ac:dyDescent="0.25">
      <c r="A823">
        <v>11290</v>
      </c>
    </row>
    <row r="824" spans="1:1" x14ac:dyDescent="0.25">
      <c r="A824">
        <v>11255</v>
      </c>
    </row>
    <row r="825" spans="1:1" x14ac:dyDescent="0.25">
      <c r="A825">
        <v>11255</v>
      </c>
    </row>
    <row r="826" spans="1:1" x14ac:dyDescent="0.25">
      <c r="A826">
        <v>11240</v>
      </c>
    </row>
    <row r="827" spans="1:1" x14ac:dyDescent="0.25">
      <c r="A827">
        <v>11253</v>
      </c>
    </row>
    <row r="828" spans="1:1" x14ac:dyDescent="0.25">
      <c r="A828">
        <v>11243</v>
      </c>
    </row>
    <row r="829" spans="1:1" x14ac:dyDescent="0.25">
      <c r="A829">
        <v>11253</v>
      </c>
    </row>
    <row r="830" spans="1:1" x14ac:dyDescent="0.25">
      <c r="A830">
        <v>11219</v>
      </c>
    </row>
    <row r="831" spans="1:1" x14ac:dyDescent="0.25">
      <c r="A831">
        <v>11214</v>
      </c>
    </row>
    <row r="832" spans="1:1" x14ac:dyDescent="0.25">
      <c r="A832">
        <v>11247</v>
      </c>
    </row>
    <row r="833" spans="1:1" x14ac:dyDescent="0.25">
      <c r="A833">
        <v>11244</v>
      </c>
    </row>
    <row r="834" spans="1:1" x14ac:dyDescent="0.25">
      <c r="A834">
        <v>11218</v>
      </c>
    </row>
    <row r="835" spans="1:1" x14ac:dyDescent="0.25">
      <c r="A835">
        <v>11222</v>
      </c>
    </row>
    <row r="836" spans="1:1" x14ac:dyDescent="0.25">
      <c r="A836">
        <v>11241</v>
      </c>
    </row>
    <row r="837" spans="1:1" x14ac:dyDescent="0.25">
      <c r="A837">
        <v>11254</v>
      </c>
    </row>
    <row r="838" spans="1:1" x14ac:dyDescent="0.25">
      <c r="A838">
        <v>11218</v>
      </c>
    </row>
    <row r="839" spans="1:1" x14ac:dyDescent="0.25">
      <c r="A839">
        <v>11222</v>
      </c>
    </row>
    <row r="840" spans="1:1" x14ac:dyDescent="0.25">
      <c r="A840">
        <v>11248</v>
      </c>
    </row>
    <row r="841" spans="1:1" x14ac:dyDescent="0.25">
      <c r="A841">
        <v>11221</v>
      </c>
    </row>
    <row r="842" spans="1:1" x14ac:dyDescent="0.25">
      <c r="A842">
        <v>11242</v>
      </c>
    </row>
    <row r="843" spans="1:1" x14ac:dyDescent="0.25">
      <c r="A843">
        <v>11233</v>
      </c>
    </row>
    <row r="844" spans="1:1" x14ac:dyDescent="0.25">
      <c r="A844">
        <v>11230</v>
      </c>
    </row>
    <row r="845" spans="1:1" x14ac:dyDescent="0.25">
      <c r="A845">
        <v>11205</v>
      </c>
    </row>
    <row r="846" spans="1:1" x14ac:dyDescent="0.25">
      <c r="A846">
        <v>11244</v>
      </c>
    </row>
    <row r="847" spans="1:1" x14ac:dyDescent="0.25">
      <c r="A847">
        <v>11196</v>
      </c>
    </row>
    <row r="848" spans="1:1" x14ac:dyDescent="0.25">
      <c r="A848">
        <v>11199</v>
      </c>
    </row>
    <row r="849" spans="1:1" x14ac:dyDescent="0.25">
      <c r="A849">
        <v>11229</v>
      </c>
    </row>
    <row r="850" spans="1:1" x14ac:dyDescent="0.25">
      <c r="A850">
        <v>11223</v>
      </c>
    </row>
    <row r="851" spans="1:1" x14ac:dyDescent="0.25">
      <c r="A851">
        <v>11187</v>
      </c>
    </row>
    <row r="852" spans="1:1" x14ac:dyDescent="0.25">
      <c r="A852">
        <v>11190</v>
      </c>
    </row>
    <row r="853" spans="1:1" x14ac:dyDescent="0.25">
      <c r="A853">
        <v>11246</v>
      </c>
    </row>
    <row r="854" spans="1:1" x14ac:dyDescent="0.25">
      <c r="A854">
        <v>11231</v>
      </c>
    </row>
    <row r="855" spans="1:1" x14ac:dyDescent="0.25">
      <c r="A855">
        <v>11188</v>
      </c>
    </row>
    <row r="856" spans="1:1" x14ac:dyDescent="0.25">
      <c r="A856">
        <v>11208</v>
      </c>
    </row>
    <row r="857" spans="1:1" x14ac:dyDescent="0.25">
      <c r="A857">
        <v>11222</v>
      </c>
    </row>
    <row r="858" spans="1:1" x14ac:dyDescent="0.25">
      <c r="A858">
        <v>11201</v>
      </c>
    </row>
    <row r="859" spans="1:1" x14ac:dyDescent="0.25">
      <c r="A859">
        <v>11247</v>
      </c>
    </row>
    <row r="860" spans="1:1" x14ac:dyDescent="0.25">
      <c r="A860">
        <v>11218</v>
      </c>
    </row>
    <row r="861" spans="1:1" x14ac:dyDescent="0.25">
      <c r="A861">
        <v>11206</v>
      </c>
    </row>
    <row r="862" spans="1:1" x14ac:dyDescent="0.25">
      <c r="A862">
        <v>11191</v>
      </c>
    </row>
    <row r="863" spans="1:1" x14ac:dyDescent="0.25">
      <c r="A863">
        <v>11192</v>
      </c>
    </row>
    <row r="864" spans="1:1" x14ac:dyDescent="0.25">
      <c r="A864">
        <v>11224</v>
      </c>
    </row>
    <row r="865" spans="1:1" x14ac:dyDescent="0.25">
      <c r="A865">
        <v>11213</v>
      </c>
    </row>
    <row r="866" spans="1:1" x14ac:dyDescent="0.25">
      <c r="A866">
        <v>11208</v>
      </c>
    </row>
    <row r="867" spans="1:1" x14ac:dyDescent="0.25">
      <c r="A867">
        <v>11207</v>
      </c>
    </row>
    <row r="868" spans="1:1" x14ac:dyDescent="0.25">
      <c r="A868">
        <v>11210</v>
      </c>
    </row>
    <row r="869" spans="1:1" x14ac:dyDescent="0.25">
      <c r="A869">
        <v>11204</v>
      </c>
    </row>
    <row r="870" spans="1:1" x14ac:dyDescent="0.25">
      <c r="A870">
        <v>11245</v>
      </c>
    </row>
    <row r="871" spans="1:1" x14ac:dyDescent="0.25">
      <c r="A871">
        <v>11217</v>
      </c>
    </row>
    <row r="872" spans="1:1" x14ac:dyDescent="0.25">
      <c r="A872">
        <v>11206</v>
      </c>
    </row>
    <row r="873" spans="1:1" x14ac:dyDescent="0.25">
      <c r="A873">
        <v>11219</v>
      </c>
    </row>
    <row r="874" spans="1:1" x14ac:dyDescent="0.25">
      <c r="A874">
        <v>11211</v>
      </c>
    </row>
    <row r="875" spans="1:1" x14ac:dyDescent="0.25">
      <c r="A875">
        <v>11214</v>
      </c>
    </row>
    <row r="876" spans="1:1" x14ac:dyDescent="0.25">
      <c r="A876">
        <v>11209</v>
      </c>
    </row>
    <row r="877" spans="1:1" x14ac:dyDescent="0.25">
      <c r="A877">
        <v>11223</v>
      </c>
    </row>
    <row r="878" spans="1:1" x14ac:dyDescent="0.25">
      <c r="A878">
        <v>11219</v>
      </c>
    </row>
    <row r="879" spans="1:1" x14ac:dyDescent="0.25">
      <c r="A879">
        <v>11219</v>
      </c>
    </row>
    <row r="880" spans="1:1" x14ac:dyDescent="0.25">
      <c r="A880">
        <v>11190</v>
      </c>
    </row>
    <row r="881" spans="1:1" x14ac:dyDescent="0.25">
      <c r="A881">
        <v>11179</v>
      </c>
    </row>
    <row r="882" spans="1:1" x14ac:dyDescent="0.25">
      <c r="A882">
        <v>11192</v>
      </c>
    </row>
    <row r="883" spans="1:1" x14ac:dyDescent="0.25">
      <c r="A883">
        <v>11226</v>
      </c>
    </row>
    <row r="884" spans="1:1" x14ac:dyDescent="0.25">
      <c r="A884">
        <v>11227</v>
      </c>
    </row>
    <row r="885" spans="1:1" x14ac:dyDescent="0.25">
      <c r="A885">
        <v>11243</v>
      </c>
    </row>
    <row r="886" spans="1:1" x14ac:dyDescent="0.25">
      <c r="A886">
        <v>11198</v>
      </c>
    </row>
    <row r="887" spans="1:1" x14ac:dyDescent="0.25">
      <c r="A887">
        <v>11231</v>
      </c>
    </row>
    <row r="888" spans="1:1" x14ac:dyDescent="0.25">
      <c r="A888">
        <v>11181</v>
      </c>
    </row>
    <row r="889" spans="1:1" x14ac:dyDescent="0.25">
      <c r="A889">
        <v>11181</v>
      </c>
    </row>
    <row r="890" spans="1:1" x14ac:dyDescent="0.25">
      <c r="A890">
        <v>11199</v>
      </c>
    </row>
    <row r="891" spans="1:1" x14ac:dyDescent="0.25">
      <c r="A891">
        <v>11222</v>
      </c>
    </row>
    <row r="892" spans="1:1" x14ac:dyDescent="0.25">
      <c r="A892">
        <v>11203</v>
      </c>
    </row>
    <row r="893" spans="1:1" x14ac:dyDescent="0.25">
      <c r="A893">
        <v>11195</v>
      </c>
    </row>
    <row r="894" spans="1:1" x14ac:dyDescent="0.25">
      <c r="A894">
        <v>11211</v>
      </c>
    </row>
    <row r="895" spans="1:1" x14ac:dyDescent="0.25">
      <c r="A895">
        <v>11215</v>
      </c>
    </row>
    <row r="896" spans="1:1" x14ac:dyDescent="0.25">
      <c r="A896">
        <v>11224</v>
      </c>
    </row>
    <row r="897" spans="1:1" x14ac:dyDescent="0.25">
      <c r="A897">
        <v>11217</v>
      </c>
    </row>
    <row r="898" spans="1:1" x14ac:dyDescent="0.25">
      <c r="A898">
        <v>11241</v>
      </c>
    </row>
    <row r="899" spans="1:1" x14ac:dyDescent="0.25">
      <c r="A899">
        <v>11218</v>
      </c>
    </row>
    <row r="900" spans="1:1" x14ac:dyDescent="0.25">
      <c r="A900">
        <v>11240</v>
      </c>
    </row>
    <row r="901" spans="1:1" x14ac:dyDescent="0.25">
      <c r="A901">
        <v>11192</v>
      </c>
    </row>
    <row r="902" spans="1:1" x14ac:dyDescent="0.25">
      <c r="A902">
        <v>11259</v>
      </c>
    </row>
    <row r="903" spans="1:1" x14ac:dyDescent="0.25">
      <c r="A903">
        <v>11262</v>
      </c>
    </row>
    <row r="904" spans="1:1" x14ac:dyDescent="0.25">
      <c r="A904">
        <v>11192</v>
      </c>
    </row>
    <row r="905" spans="1:1" x14ac:dyDescent="0.25">
      <c r="A905">
        <v>11179</v>
      </c>
    </row>
    <row r="906" spans="1:1" x14ac:dyDescent="0.25">
      <c r="A906">
        <v>11195</v>
      </c>
    </row>
    <row r="907" spans="1:1" x14ac:dyDescent="0.25">
      <c r="A907">
        <v>11217</v>
      </c>
    </row>
    <row r="908" spans="1:1" x14ac:dyDescent="0.25">
      <c r="A908">
        <v>11212</v>
      </c>
    </row>
    <row r="909" spans="1:1" x14ac:dyDescent="0.25">
      <c r="A909">
        <v>11231</v>
      </c>
    </row>
    <row r="910" spans="1:1" x14ac:dyDescent="0.25">
      <c r="A910">
        <v>11209</v>
      </c>
    </row>
    <row r="911" spans="1:1" x14ac:dyDescent="0.25">
      <c r="A911">
        <v>11241</v>
      </c>
    </row>
    <row r="912" spans="1:1" x14ac:dyDescent="0.25">
      <c r="A912">
        <v>11169</v>
      </c>
    </row>
    <row r="913" spans="1:1" x14ac:dyDescent="0.25">
      <c r="A913">
        <v>11223</v>
      </c>
    </row>
    <row r="914" spans="1:1" x14ac:dyDescent="0.25">
      <c r="A914">
        <v>11219</v>
      </c>
    </row>
    <row r="915" spans="1:1" x14ac:dyDescent="0.25">
      <c r="A915">
        <v>11165</v>
      </c>
    </row>
    <row r="916" spans="1:1" x14ac:dyDescent="0.25">
      <c r="A916">
        <v>11224</v>
      </c>
    </row>
    <row r="917" spans="1:1" x14ac:dyDescent="0.25">
      <c r="A917">
        <v>11213</v>
      </c>
    </row>
    <row r="918" spans="1:1" x14ac:dyDescent="0.25">
      <c r="A918">
        <v>11221</v>
      </c>
    </row>
    <row r="919" spans="1:1" x14ac:dyDescent="0.25">
      <c r="A919">
        <v>11174</v>
      </c>
    </row>
    <row r="920" spans="1:1" x14ac:dyDescent="0.25">
      <c r="A920">
        <v>11179</v>
      </c>
    </row>
    <row r="921" spans="1:1" x14ac:dyDescent="0.25">
      <c r="A921">
        <v>11207</v>
      </c>
    </row>
    <row r="922" spans="1:1" x14ac:dyDescent="0.25">
      <c r="A922">
        <v>11230</v>
      </c>
    </row>
    <row r="923" spans="1:1" x14ac:dyDescent="0.25">
      <c r="A923">
        <v>11190</v>
      </c>
    </row>
    <row r="924" spans="1:1" x14ac:dyDescent="0.25">
      <c r="A924">
        <v>11236</v>
      </c>
    </row>
    <row r="925" spans="1:1" x14ac:dyDescent="0.25">
      <c r="A925">
        <v>11202</v>
      </c>
    </row>
    <row r="926" spans="1:1" x14ac:dyDescent="0.25">
      <c r="A926">
        <v>11212</v>
      </c>
    </row>
    <row r="927" spans="1:1" x14ac:dyDescent="0.25">
      <c r="A927">
        <v>11195</v>
      </c>
    </row>
    <row r="928" spans="1:1" x14ac:dyDescent="0.25">
      <c r="A928">
        <v>11204</v>
      </c>
    </row>
    <row r="929" spans="1:1" x14ac:dyDescent="0.25">
      <c r="A929">
        <v>11234</v>
      </c>
    </row>
    <row r="930" spans="1:1" x14ac:dyDescent="0.25">
      <c r="A930">
        <v>11211</v>
      </c>
    </row>
    <row r="931" spans="1:1" x14ac:dyDescent="0.25">
      <c r="A931">
        <v>11183</v>
      </c>
    </row>
    <row r="932" spans="1:1" x14ac:dyDescent="0.25">
      <c r="A932">
        <v>11154</v>
      </c>
    </row>
    <row r="933" spans="1:1" x14ac:dyDescent="0.25">
      <c r="A933">
        <v>11194</v>
      </c>
    </row>
    <row r="934" spans="1:1" x14ac:dyDescent="0.25">
      <c r="A934">
        <v>11173</v>
      </c>
    </row>
    <row r="935" spans="1:1" x14ac:dyDescent="0.25">
      <c r="A935">
        <v>11193</v>
      </c>
    </row>
    <row r="936" spans="1:1" x14ac:dyDescent="0.25">
      <c r="A936">
        <v>11250</v>
      </c>
    </row>
    <row r="937" spans="1:1" x14ac:dyDescent="0.25">
      <c r="A937">
        <v>11193</v>
      </c>
    </row>
    <row r="938" spans="1:1" x14ac:dyDescent="0.25">
      <c r="A938">
        <v>11242</v>
      </c>
    </row>
    <row r="939" spans="1:1" x14ac:dyDescent="0.25">
      <c r="A939">
        <v>11204</v>
      </c>
    </row>
    <row r="940" spans="1:1" x14ac:dyDescent="0.25">
      <c r="A940">
        <v>11227</v>
      </c>
    </row>
    <row r="941" spans="1:1" x14ac:dyDescent="0.25">
      <c r="A941">
        <v>11199</v>
      </c>
    </row>
    <row r="942" spans="1:1" x14ac:dyDescent="0.25">
      <c r="A942">
        <v>11202</v>
      </c>
    </row>
    <row r="943" spans="1:1" x14ac:dyDescent="0.25">
      <c r="A943">
        <v>11196</v>
      </c>
    </row>
    <row r="944" spans="1:1" x14ac:dyDescent="0.25">
      <c r="A944">
        <v>11150</v>
      </c>
    </row>
    <row r="945" spans="1:1" x14ac:dyDescent="0.25">
      <c r="A945">
        <v>11232</v>
      </c>
    </row>
    <row r="946" spans="1:1" x14ac:dyDescent="0.25">
      <c r="A946">
        <v>11200</v>
      </c>
    </row>
    <row r="947" spans="1:1" x14ac:dyDescent="0.25">
      <c r="A947">
        <v>11211</v>
      </c>
    </row>
    <row r="948" spans="1:1" x14ac:dyDescent="0.25">
      <c r="A948">
        <v>11189</v>
      </c>
    </row>
    <row r="949" spans="1:1" x14ac:dyDescent="0.25">
      <c r="A949">
        <v>11229</v>
      </c>
    </row>
    <row r="950" spans="1:1" x14ac:dyDescent="0.25">
      <c r="A950">
        <v>11210</v>
      </c>
    </row>
    <row r="951" spans="1:1" x14ac:dyDescent="0.25">
      <c r="A951">
        <v>11168</v>
      </c>
    </row>
    <row r="952" spans="1:1" x14ac:dyDescent="0.25">
      <c r="A952">
        <v>11207</v>
      </c>
    </row>
    <row r="953" spans="1:1" x14ac:dyDescent="0.25">
      <c r="A953">
        <v>11232</v>
      </c>
    </row>
    <row r="954" spans="1:1" x14ac:dyDescent="0.25">
      <c r="A954">
        <v>11230</v>
      </c>
    </row>
    <row r="955" spans="1:1" x14ac:dyDescent="0.25">
      <c r="A955">
        <v>11202</v>
      </c>
    </row>
    <row r="956" spans="1:1" x14ac:dyDescent="0.25">
      <c r="A956">
        <v>11195</v>
      </c>
    </row>
    <row r="957" spans="1:1" x14ac:dyDescent="0.25">
      <c r="A957">
        <v>11189</v>
      </c>
    </row>
    <row r="958" spans="1:1" x14ac:dyDescent="0.25">
      <c r="A958">
        <v>11194</v>
      </c>
    </row>
    <row r="959" spans="1:1" x14ac:dyDescent="0.25">
      <c r="A959">
        <v>11220</v>
      </c>
    </row>
    <row r="960" spans="1:1" x14ac:dyDescent="0.25">
      <c r="A960">
        <v>11223</v>
      </c>
    </row>
    <row r="961" spans="1:1" x14ac:dyDescent="0.25">
      <c r="A961">
        <v>11197</v>
      </c>
    </row>
    <row r="962" spans="1:1" x14ac:dyDescent="0.25">
      <c r="A962">
        <v>11211</v>
      </c>
    </row>
    <row r="963" spans="1:1" x14ac:dyDescent="0.25">
      <c r="A963">
        <v>11190</v>
      </c>
    </row>
    <row r="964" spans="1:1" x14ac:dyDescent="0.25">
      <c r="A964">
        <v>11212</v>
      </c>
    </row>
    <row r="965" spans="1:1" x14ac:dyDescent="0.25">
      <c r="A965">
        <v>11217</v>
      </c>
    </row>
    <row r="966" spans="1:1" x14ac:dyDescent="0.25">
      <c r="A966">
        <v>11174</v>
      </c>
    </row>
    <row r="967" spans="1:1" x14ac:dyDescent="0.25">
      <c r="A967">
        <v>11194</v>
      </c>
    </row>
    <row r="968" spans="1:1" x14ac:dyDescent="0.25">
      <c r="A968">
        <v>11237</v>
      </c>
    </row>
    <row r="969" spans="1:1" x14ac:dyDescent="0.25">
      <c r="A969">
        <v>11182</v>
      </c>
    </row>
    <row r="970" spans="1:1" x14ac:dyDescent="0.25">
      <c r="A970">
        <v>11229</v>
      </c>
    </row>
    <row r="971" spans="1:1" x14ac:dyDescent="0.25">
      <c r="A971">
        <v>11147</v>
      </c>
    </row>
    <row r="972" spans="1:1" x14ac:dyDescent="0.25">
      <c r="A972">
        <v>11217</v>
      </c>
    </row>
    <row r="973" spans="1:1" x14ac:dyDescent="0.25">
      <c r="A973">
        <v>11175</v>
      </c>
    </row>
    <row r="974" spans="1:1" x14ac:dyDescent="0.25">
      <c r="A974">
        <v>11200</v>
      </c>
    </row>
    <row r="975" spans="1:1" x14ac:dyDescent="0.25">
      <c r="A975">
        <v>11210</v>
      </c>
    </row>
    <row r="976" spans="1:1" x14ac:dyDescent="0.25">
      <c r="A976">
        <v>11211</v>
      </c>
    </row>
    <row r="977" spans="1:1" x14ac:dyDescent="0.25">
      <c r="A977">
        <v>11172</v>
      </c>
    </row>
    <row r="978" spans="1:1" x14ac:dyDescent="0.25">
      <c r="A978">
        <v>11178</v>
      </c>
    </row>
    <row r="979" spans="1:1" x14ac:dyDescent="0.25">
      <c r="A979">
        <v>11255</v>
      </c>
    </row>
    <row r="980" spans="1:1" x14ac:dyDescent="0.25">
      <c r="A980">
        <v>11207</v>
      </c>
    </row>
    <row r="981" spans="1:1" x14ac:dyDescent="0.25">
      <c r="A981">
        <v>11173</v>
      </c>
    </row>
    <row r="982" spans="1:1" x14ac:dyDescent="0.25">
      <c r="A982">
        <v>11163</v>
      </c>
    </row>
    <row r="983" spans="1:1" x14ac:dyDescent="0.25">
      <c r="A983">
        <v>11160</v>
      </c>
    </row>
    <row r="984" spans="1:1" x14ac:dyDescent="0.25">
      <c r="A984">
        <v>11178</v>
      </c>
    </row>
    <row r="985" spans="1:1" x14ac:dyDescent="0.25">
      <c r="A985">
        <v>11185</v>
      </c>
    </row>
    <row r="986" spans="1:1" x14ac:dyDescent="0.25">
      <c r="A986">
        <v>11165</v>
      </c>
    </row>
    <row r="987" spans="1:1" x14ac:dyDescent="0.25">
      <c r="A987">
        <v>11180</v>
      </c>
    </row>
    <row r="988" spans="1:1" x14ac:dyDescent="0.25">
      <c r="A988">
        <v>11201</v>
      </c>
    </row>
    <row r="989" spans="1:1" x14ac:dyDescent="0.25">
      <c r="A989">
        <v>11218</v>
      </c>
    </row>
    <row r="990" spans="1:1" x14ac:dyDescent="0.25">
      <c r="A990">
        <v>11175</v>
      </c>
    </row>
    <row r="991" spans="1:1" x14ac:dyDescent="0.25">
      <c r="A991">
        <v>11203</v>
      </c>
    </row>
    <row r="992" spans="1:1" x14ac:dyDescent="0.25">
      <c r="A992">
        <v>11172</v>
      </c>
    </row>
    <row r="993" spans="1:1" x14ac:dyDescent="0.25">
      <c r="A993">
        <v>11204</v>
      </c>
    </row>
    <row r="994" spans="1:1" x14ac:dyDescent="0.25">
      <c r="A994">
        <v>11158</v>
      </c>
    </row>
    <row r="995" spans="1:1" x14ac:dyDescent="0.25">
      <c r="A995">
        <v>11164</v>
      </c>
    </row>
    <row r="996" spans="1:1" x14ac:dyDescent="0.25">
      <c r="A996">
        <v>11202</v>
      </c>
    </row>
    <row r="997" spans="1:1" x14ac:dyDescent="0.25">
      <c r="A997">
        <v>11229</v>
      </c>
    </row>
    <row r="998" spans="1:1" x14ac:dyDescent="0.25">
      <c r="A998">
        <v>11178</v>
      </c>
    </row>
    <row r="999" spans="1:1" x14ac:dyDescent="0.25">
      <c r="A999">
        <v>11231</v>
      </c>
    </row>
    <row r="1000" spans="1:1" x14ac:dyDescent="0.25">
      <c r="A1000">
        <v>11179</v>
      </c>
    </row>
    <row r="1001" spans="1:1" x14ac:dyDescent="0.25">
      <c r="A1001">
        <v>11196</v>
      </c>
    </row>
    <row r="1002" spans="1:1" x14ac:dyDescent="0.25">
      <c r="A1002">
        <v>11192</v>
      </c>
    </row>
    <row r="1003" spans="1:1" x14ac:dyDescent="0.25">
      <c r="A1003">
        <v>11185</v>
      </c>
    </row>
    <row r="1004" spans="1:1" x14ac:dyDescent="0.25">
      <c r="A1004">
        <v>11173</v>
      </c>
    </row>
    <row r="1005" spans="1:1" x14ac:dyDescent="0.25">
      <c r="A1005">
        <v>11214</v>
      </c>
    </row>
    <row r="1006" spans="1:1" x14ac:dyDescent="0.25">
      <c r="A1006">
        <v>11225</v>
      </c>
    </row>
    <row r="1007" spans="1:1" x14ac:dyDescent="0.25">
      <c r="A1007">
        <v>11204</v>
      </c>
    </row>
    <row r="1008" spans="1:1" x14ac:dyDescent="0.25">
      <c r="A1008">
        <v>11181</v>
      </c>
    </row>
    <row r="1009" spans="1:1" x14ac:dyDescent="0.25">
      <c r="A1009">
        <v>11200</v>
      </c>
    </row>
    <row r="1010" spans="1:1" x14ac:dyDescent="0.25">
      <c r="A1010">
        <v>11196</v>
      </c>
    </row>
    <row r="1011" spans="1:1" x14ac:dyDescent="0.25">
      <c r="A1011">
        <v>11170</v>
      </c>
    </row>
    <row r="1012" spans="1:1" x14ac:dyDescent="0.25">
      <c r="A1012">
        <v>11210</v>
      </c>
    </row>
    <row r="1013" spans="1:1" x14ac:dyDescent="0.25">
      <c r="A1013">
        <v>11216</v>
      </c>
    </row>
    <row r="1014" spans="1:1" x14ac:dyDescent="0.25">
      <c r="A1014">
        <v>11201</v>
      </c>
    </row>
    <row r="1015" spans="1:1" x14ac:dyDescent="0.25">
      <c r="A1015">
        <v>11215</v>
      </c>
    </row>
    <row r="1016" spans="1:1" x14ac:dyDescent="0.25">
      <c r="A1016">
        <v>11195</v>
      </c>
    </row>
    <row r="1017" spans="1:1" x14ac:dyDescent="0.25">
      <c r="A1017">
        <v>11183</v>
      </c>
    </row>
    <row r="1018" spans="1:1" x14ac:dyDescent="0.25">
      <c r="A1018">
        <v>11180</v>
      </c>
    </row>
    <row r="1019" spans="1:1" x14ac:dyDescent="0.25">
      <c r="A1019">
        <v>11181</v>
      </c>
    </row>
    <row r="1020" spans="1:1" x14ac:dyDescent="0.25">
      <c r="A1020">
        <v>11197</v>
      </c>
    </row>
    <row r="1021" spans="1:1" x14ac:dyDescent="0.25">
      <c r="A1021">
        <v>11228</v>
      </c>
    </row>
    <row r="1022" spans="1:1" x14ac:dyDescent="0.25">
      <c r="A1022">
        <v>11188</v>
      </c>
    </row>
    <row r="1023" spans="1:1" x14ac:dyDescent="0.25">
      <c r="A1023">
        <v>11219</v>
      </c>
    </row>
    <row r="1024" spans="1:1" x14ac:dyDescent="0.25">
      <c r="A1024">
        <v>11201</v>
      </c>
    </row>
    <row r="1025" spans="1:1" x14ac:dyDescent="0.25">
      <c r="A1025">
        <v>11218</v>
      </c>
    </row>
    <row r="1026" spans="1:1" x14ac:dyDescent="0.25">
      <c r="A1026">
        <v>11200</v>
      </c>
    </row>
    <row r="1027" spans="1:1" x14ac:dyDescent="0.25">
      <c r="A1027">
        <v>11184</v>
      </c>
    </row>
    <row r="1028" spans="1:1" x14ac:dyDescent="0.25">
      <c r="A1028">
        <v>11164</v>
      </c>
    </row>
    <row r="1029" spans="1:1" x14ac:dyDescent="0.25">
      <c r="A1029">
        <v>11192</v>
      </c>
    </row>
    <row r="1030" spans="1:1" x14ac:dyDescent="0.25">
      <c r="A1030">
        <v>11203</v>
      </c>
    </row>
    <row r="1031" spans="1:1" x14ac:dyDescent="0.25">
      <c r="A1031">
        <v>11201</v>
      </c>
    </row>
    <row r="1032" spans="1:1" x14ac:dyDescent="0.25">
      <c r="A1032">
        <v>11167</v>
      </c>
    </row>
    <row r="1033" spans="1:1" x14ac:dyDescent="0.25">
      <c r="A1033">
        <v>11192</v>
      </c>
    </row>
    <row r="1034" spans="1:1" x14ac:dyDescent="0.25">
      <c r="A1034">
        <v>11198</v>
      </c>
    </row>
    <row r="1035" spans="1:1" x14ac:dyDescent="0.25">
      <c r="A1035">
        <v>11170</v>
      </c>
    </row>
    <row r="1036" spans="1:1" x14ac:dyDescent="0.25">
      <c r="A1036">
        <v>11171</v>
      </c>
    </row>
    <row r="1037" spans="1:1" x14ac:dyDescent="0.25">
      <c r="A1037">
        <v>11186</v>
      </c>
    </row>
    <row r="1038" spans="1:1" x14ac:dyDescent="0.25">
      <c r="A1038">
        <v>11209</v>
      </c>
    </row>
    <row r="1039" spans="1:1" x14ac:dyDescent="0.25">
      <c r="A1039">
        <v>11213</v>
      </c>
    </row>
    <row r="1040" spans="1:1" x14ac:dyDescent="0.25">
      <c r="A1040">
        <v>11213</v>
      </c>
    </row>
    <row r="1041" spans="1:1" x14ac:dyDescent="0.25">
      <c r="A1041">
        <v>11186</v>
      </c>
    </row>
    <row r="1042" spans="1:1" x14ac:dyDescent="0.25">
      <c r="A1042">
        <v>11204</v>
      </c>
    </row>
    <row r="1043" spans="1:1" x14ac:dyDescent="0.25">
      <c r="A1043">
        <v>11226</v>
      </c>
    </row>
    <row r="1044" spans="1:1" x14ac:dyDescent="0.25">
      <c r="A1044">
        <v>11215</v>
      </c>
    </row>
    <row r="1045" spans="1:1" x14ac:dyDescent="0.25">
      <c r="A1045">
        <v>11172</v>
      </c>
    </row>
    <row r="1046" spans="1:1" x14ac:dyDescent="0.25">
      <c r="A1046">
        <v>11193</v>
      </c>
    </row>
    <row r="1047" spans="1:1" x14ac:dyDescent="0.25">
      <c r="A1047">
        <v>11200</v>
      </c>
    </row>
    <row r="1048" spans="1:1" x14ac:dyDescent="0.25">
      <c r="A1048">
        <v>11221</v>
      </c>
    </row>
    <row r="1049" spans="1:1" x14ac:dyDescent="0.25">
      <c r="A1049">
        <v>11182</v>
      </c>
    </row>
    <row r="1050" spans="1:1" x14ac:dyDescent="0.25">
      <c r="A1050">
        <v>11201</v>
      </c>
    </row>
    <row r="1051" spans="1:1" x14ac:dyDescent="0.25">
      <c r="A1051">
        <v>11165</v>
      </c>
    </row>
    <row r="1052" spans="1:1" x14ac:dyDescent="0.25">
      <c r="A1052">
        <v>11197</v>
      </c>
    </row>
    <row r="1053" spans="1:1" x14ac:dyDescent="0.25">
      <c r="A1053">
        <v>11192</v>
      </c>
    </row>
    <row r="1054" spans="1:1" x14ac:dyDescent="0.25">
      <c r="A1054">
        <v>11185</v>
      </c>
    </row>
    <row r="1055" spans="1:1" x14ac:dyDescent="0.25">
      <c r="A1055">
        <v>11186</v>
      </c>
    </row>
    <row r="1056" spans="1:1" x14ac:dyDescent="0.25">
      <c r="A1056">
        <v>11174</v>
      </c>
    </row>
    <row r="1057" spans="1:1" x14ac:dyDescent="0.25">
      <c r="A1057">
        <v>11191</v>
      </c>
    </row>
    <row r="1058" spans="1:1" x14ac:dyDescent="0.25">
      <c r="A1058">
        <v>11172</v>
      </c>
    </row>
    <row r="1059" spans="1:1" x14ac:dyDescent="0.25">
      <c r="A1059">
        <v>11191</v>
      </c>
    </row>
    <row r="1060" spans="1:1" x14ac:dyDescent="0.25">
      <c r="A1060">
        <v>11149</v>
      </c>
    </row>
    <row r="1061" spans="1:1" x14ac:dyDescent="0.25">
      <c r="A1061">
        <v>11164</v>
      </c>
    </row>
    <row r="1062" spans="1:1" x14ac:dyDescent="0.25">
      <c r="A1062">
        <v>11187</v>
      </c>
    </row>
    <row r="1063" spans="1:1" x14ac:dyDescent="0.25">
      <c r="A1063">
        <v>11138</v>
      </c>
    </row>
    <row r="1064" spans="1:1" x14ac:dyDescent="0.25">
      <c r="A1064">
        <v>11227</v>
      </c>
    </row>
    <row r="1065" spans="1:1" x14ac:dyDescent="0.25">
      <c r="A1065">
        <v>11160</v>
      </c>
    </row>
    <row r="1066" spans="1:1" x14ac:dyDescent="0.25">
      <c r="A1066">
        <v>11161</v>
      </c>
    </row>
    <row r="1067" spans="1:1" x14ac:dyDescent="0.25">
      <c r="A1067">
        <v>11159</v>
      </c>
    </row>
    <row r="1068" spans="1:1" x14ac:dyDescent="0.25">
      <c r="A1068">
        <v>11167</v>
      </c>
    </row>
    <row r="1069" spans="1:1" x14ac:dyDescent="0.25">
      <c r="A1069">
        <v>11154</v>
      </c>
    </row>
    <row r="1070" spans="1:1" x14ac:dyDescent="0.25">
      <c r="A1070">
        <v>11183</v>
      </c>
    </row>
    <row r="1071" spans="1:1" x14ac:dyDescent="0.25">
      <c r="A1071">
        <v>11147</v>
      </c>
    </row>
    <row r="1072" spans="1:1" x14ac:dyDescent="0.25">
      <c r="A1072">
        <v>11129</v>
      </c>
    </row>
    <row r="1073" spans="1:1" x14ac:dyDescent="0.25">
      <c r="A1073">
        <v>11146</v>
      </c>
    </row>
    <row r="1074" spans="1:1" x14ac:dyDescent="0.25">
      <c r="A1074">
        <v>11184</v>
      </c>
    </row>
    <row r="1075" spans="1:1" x14ac:dyDescent="0.25">
      <c r="A1075">
        <v>11155</v>
      </c>
    </row>
    <row r="1076" spans="1:1" x14ac:dyDescent="0.25">
      <c r="A1076">
        <v>11164</v>
      </c>
    </row>
    <row r="1077" spans="1:1" x14ac:dyDescent="0.25">
      <c r="A1077">
        <v>11174</v>
      </c>
    </row>
    <row r="1078" spans="1:1" x14ac:dyDescent="0.25">
      <c r="A1078">
        <v>11166</v>
      </c>
    </row>
    <row r="1079" spans="1:1" x14ac:dyDescent="0.25">
      <c r="A1079">
        <v>11181</v>
      </c>
    </row>
    <row r="1080" spans="1:1" x14ac:dyDescent="0.25">
      <c r="A1080">
        <v>11183</v>
      </c>
    </row>
    <row r="1081" spans="1:1" x14ac:dyDescent="0.25">
      <c r="A1081">
        <v>11198</v>
      </c>
    </row>
    <row r="1082" spans="1:1" x14ac:dyDescent="0.25">
      <c r="A1082">
        <v>11181</v>
      </c>
    </row>
    <row r="1083" spans="1:1" x14ac:dyDescent="0.25">
      <c r="A1083">
        <v>11183</v>
      </c>
    </row>
    <row r="1084" spans="1:1" x14ac:dyDescent="0.25">
      <c r="A1084">
        <v>11195</v>
      </c>
    </row>
    <row r="1085" spans="1:1" x14ac:dyDescent="0.25">
      <c r="A1085">
        <v>11184</v>
      </c>
    </row>
    <row r="1086" spans="1:1" x14ac:dyDescent="0.25">
      <c r="A1086">
        <v>11200</v>
      </c>
    </row>
    <row r="1087" spans="1:1" x14ac:dyDescent="0.25">
      <c r="A1087">
        <v>11128</v>
      </c>
    </row>
    <row r="1088" spans="1:1" x14ac:dyDescent="0.25">
      <c r="A1088">
        <v>11146</v>
      </c>
    </row>
    <row r="1089" spans="1:1" x14ac:dyDescent="0.25">
      <c r="A1089">
        <v>11158</v>
      </c>
    </row>
    <row r="1090" spans="1:1" x14ac:dyDescent="0.25">
      <c r="A1090">
        <v>11249</v>
      </c>
    </row>
    <row r="1091" spans="1:1" x14ac:dyDescent="0.25">
      <c r="A1091">
        <v>11217</v>
      </c>
    </row>
    <row r="1092" spans="1:1" x14ac:dyDescent="0.25">
      <c r="A1092">
        <v>11183</v>
      </c>
    </row>
    <row r="1093" spans="1:1" x14ac:dyDescent="0.25">
      <c r="A1093">
        <v>11158</v>
      </c>
    </row>
    <row r="1094" spans="1:1" x14ac:dyDescent="0.25">
      <c r="A1094">
        <v>11151</v>
      </c>
    </row>
    <row r="1095" spans="1:1" x14ac:dyDescent="0.25">
      <c r="A1095">
        <v>11147</v>
      </c>
    </row>
    <row r="1096" spans="1:1" x14ac:dyDescent="0.25">
      <c r="A1096">
        <v>11153</v>
      </c>
    </row>
    <row r="1097" spans="1:1" x14ac:dyDescent="0.25">
      <c r="A1097">
        <v>11161</v>
      </c>
    </row>
    <row r="1098" spans="1:1" x14ac:dyDescent="0.25">
      <c r="A1098">
        <v>11188</v>
      </c>
    </row>
    <row r="1099" spans="1:1" x14ac:dyDescent="0.25">
      <c r="A1099">
        <v>11193</v>
      </c>
    </row>
    <row r="1100" spans="1:1" x14ac:dyDescent="0.25">
      <c r="A1100">
        <v>11176</v>
      </c>
    </row>
    <row r="1101" spans="1:1" x14ac:dyDescent="0.25">
      <c r="A1101">
        <v>11172</v>
      </c>
    </row>
    <row r="1102" spans="1:1" x14ac:dyDescent="0.25">
      <c r="A1102">
        <v>11142</v>
      </c>
    </row>
    <row r="1103" spans="1:1" x14ac:dyDescent="0.25">
      <c r="A1103">
        <v>11179</v>
      </c>
    </row>
    <row r="1104" spans="1:1" x14ac:dyDescent="0.25">
      <c r="A1104">
        <v>11179</v>
      </c>
    </row>
    <row r="1105" spans="1:1" x14ac:dyDescent="0.25">
      <c r="A1105">
        <v>11164</v>
      </c>
    </row>
    <row r="1106" spans="1:1" x14ac:dyDescent="0.25">
      <c r="A1106">
        <v>11165</v>
      </c>
    </row>
    <row r="1107" spans="1:1" x14ac:dyDescent="0.25">
      <c r="A1107">
        <v>11163</v>
      </c>
    </row>
    <row r="1108" spans="1:1" x14ac:dyDescent="0.25">
      <c r="A1108">
        <v>11148</v>
      </c>
    </row>
    <row r="1109" spans="1:1" x14ac:dyDescent="0.25">
      <c r="A1109">
        <v>11216</v>
      </c>
    </row>
    <row r="1110" spans="1:1" x14ac:dyDescent="0.25">
      <c r="A1110">
        <v>11145</v>
      </c>
    </row>
    <row r="1111" spans="1:1" x14ac:dyDescent="0.25">
      <c r="A1111">
        <v>11170</v>
      </c>
    </row>
    <row r="1112" spans="1:1" x14ac:dyDescent="0.25">
      <c r="A1112">
        <v>11182</v>
      </c>
    </row>
    <row r="1113" spans="1:1" x14ac:dyDescent="0.25">
      <c r="A1113">
        <v>11176</v>
      </c>
    </row>
    <row r="1114" spans="1:1" x14ac:dyDescent="0.25">
      <c r="A1114">
        <v>11165</v>
      </c>
    </row>
    <row r="1115" spans="1:1" x14ac:dyDescent="0.25">
      <c r="A1115">
        <v>11190</v>
      </c>
    </row>
    <row r="1116" spans="1:1" x14ac:dyDescent="0.25">
      <c r="A1116">
        <v>11161</v>
      </c>
    </row>
    <row r="1117" spans="1:1" x14ac:dyDescent="0.25">
      <c r="A1117">
        <v>11142</v>
      </c>
    </row>
    <row r="1118" spans="1:1" x14ac:dyDescent="0.25">
      <c r="A1118">
        <v>11164</v>
      </c>
    </row>
    <row r="1119" spans="1:1" x14ac:dyDescent="0.25">
      <c r="A1119">
        <v>11185</v>
      </c>
    </row>
    <row r="1120" spans="1:1" x14ac:dyDescent="0.25">
      <c r="A1120">
        <v>11163</v>
      </c>
    </row>
    <row r="1121" spans="1:1" x14ac:dyDescent="0.25">
      <c r="A1121">
        <v>11131</v>
      </c>
    </row>
    <row r="1122" spans="1:1" x14ac:dyDescent="0.25">
      <c r="A1122">
        <v>11129</v>
      </c>
    </row>
    <row r="1123" spans="1:1" x14ac:dyDescent="0.25">
      <c r="A1123">
        <v>11140</v>
      </c>
    </row>
    <row r="1124" spans="1:1" x14ac:dyDescent="0.25">
      <c r="A1124">
        <v>11153</v>
      </c>
    </row>
    <row r="1125" spans="1:1" x14ac:dyDescent="0.25">
      <c r="A1125">
        <v>11176</v>
      </c>
    </row>
    <row r="1126" spans="1:1" x14ac:dyDescent="0.25">
      <c r="A1126">
        <v>11176</v>
      </c>
    </row>
    <row r="1127" spans="1:1" x14ac:dyDescent="0.25">
      <c r="A1127">
        <v>11194</v>
      </c>
    </row>
    <row r="1128" spans="1:1" x14ac:dyDescent="0.25">
      <c r="A1128">
        <v>11135</v>
      </c>
    </row>
    <row r="1129" spans="1:1" x14ac:dyDescent="0.25">
      <c r="A1129">
        <v>11126</v>
      </c>
    </row>
    <row r="1130" spans="1:1" x14ac:dyDescent="0.25">
      <c r="A1130">
        <v>11159</v>
      </c>
    </row>
    <row r="1131" spans="1:1" x14ac:dyDescent="0.25">
      <c r="A1131">
        <v>11142</v>
      </c>
    </row>
    <row r="1132" spans="1:1" x14ac:dyDescent="0.25">
      <c r="A1132">
        <v>11132</v>
      </c>
    </row>
    <row r="1133" spans="1:1" x14ac:dyDescent="0.25">
      <c r="A1133">
        <v>11132</v>
      </c>
    </row>
    <row r="1134" spans="1:1" x14ac:dyDescent="0.25">
      <c r="A1134">
        <v>11174</v>
      </c>
    </row>
    <row r="1135" spans="1:1" x14ac:dyDescent="0.25">
      <c r="A1135">
        <v>11151</v>
      </c>
    </row>
    <row r="1136" spans="1:1" x14ac:dyDescent="0.25">
      <c r="A1136">
        <v>11138</v>
      </c>
    </row>
    <row r="1137" spans="1:1" x14ac:dyDescent="0.25">
      <c r="A1137">
        <v>11124</v>
      </c>
    </row>
    <row r="1138" spans="1:1" x14ac:dyDescent="0.25">
      <c r="A1138">
        <v>11158</v>
      </c>
    </row>
    <row r="1139" spans="1:1" x14ac:dyDescent="0.25">
      <c r="A1139">
        <v>11171</v>
      </c>
    </row>
    <row r="1140" spans="1:1" x14ac:dyDescent="0.25">
      <c r="A1140">
        <v>11158</v>
      </c>
    </row>
    <row r="1141" spans="1:1" x14ac:dyDescent="0.25">
      <c r="A1141">
        <v>11148</v>
      </c>
    </row>
    <row r="1142" spans="1:1" x14ac:dyDescent="0.25">
      <c r="A1142">
        <v>11136</v>
      </c>
    </row>
    <row r="1143" spans="1:1" x14ac:dyDescent="0.25">
      <c r="A1143">
        <v>11181</v>
      </c>
    </row>
    <row r="1144" spans="1:1" x14ac:dyDescent="0.25">
      <c r="A1144">
        <v>11180</v>
      </c>
    </row>
    <row r="1145" spans="1:1" x14ac:dyDescent="0.25">
      <c r="A1145">
        <v>11148</v>
      </c>
    </row>
    <row r="1146" spans="1:1" x14ac:dyDescent="0.25">
      <c r="A1146">
        <v>11141</v>
      </c>
    </row>
    <row r="1147" spans="1:1" x14ac:dyDescent="0.25">
      <c r="A1147">
        <v>11148</v>
      </c>
    </row>
    <row r="1148" spans="1:1" x14ac:dyDescent="0.25">
      <c r="A1148">
        <v>11192</v>
      </c>
    </row>
    <row r="1149" spans="1:1" x14ac:dyDescent="0.25">
      <c r="A1149">
        <v>11144</v>
      </c>
    </row>
    <row r="1150" spans="1:1" x14ac:dyDescent="0.25">
      <c r="A1150">
        <v>11169</v>
      </c>
    </row>
    <row r="1151" spans="1:1" x14ac:dyDescent="0.25">
      <c r="A1151">
        <v>11132</v>
      </c>
    </row>
    <row r="1152" spans="1:1" x14ac:dyDescent="0.25">
      <c r="A1152">
        <v>11166</v>
      </c>
    </row>
    <row r="1153" spans="1:1" x14ac:dyDescent="0.25">
      <c r="A1153">
        <v>11149</v>
      </c>
    </row>
    <row r="1154" spans="1:1" x14ac:dyDescent="0.25">
      <c r="A1154">
        <v>11166</v>
      </c>
    </row>
    <row r="1155" spans="1:1" x14ac:dyDescent="0.25">
      <c r="A1155">
        <v>11188</v>
      </c>
    </row>
    <row r="1156" spans="1:1" x14ac:dyDescent="0.25">
      <c r="A1156">
        <v>11141</v>
      </c>
    </row>
    <row r="1157" spans="1:1" x14ac:dyDescent="0.25">
      <c r="A1157">
        <v>11191</v>
      </c>
    </row>
    <row r="1158" spans="1:1" x14ac:dyDescent="0.25">
      <c r="A1158">
        <v>11203</v>
      </c>
    </row>
    <row r="1159" spans="1:1" x14ac:dyDescent="0.25">
      <c r="A1159">
        <v>11169</v>
      </c>
    </row>
    <row r="1160" spans="1:1" x14ac:dyDescent="0.25">
      <c r="A1160">
        <v>11157</v>
      </c>
    </row>
    <row r="1161" spans="1:1" x14ac:dyDescent="0.25">
      <c r="A1161">
        <v>11147</v>
      </c>
    </row>
    <row r="1162" spans="1:1" x14ac:dyDescent="0.25">
      <c r="A1162">
        <v>11191</v>
      </c>
    </row>
    <row r="1163" spans="1:1" x14ac:dyDescent="0.25">
      <c r="A1163">
        <v>11165</v>
      </c>
    </row>
    <row r="1164" spans="1:1" x14ac:dyDescent="0.25">
      <c r="A1164">
        <v>11152</v>
      </c>
    </row>
    <row r="1165" spans="1:1" x14ac:dyDescent="0.25">
      <c r="A1165">
        <v>11171</v>
      </c>
    </row>
    <row r="1166" spans="1:1" x14ac:dyDescent="0.25">
      <c r="A1166">
        <v>11137</v>
      </c>
    </row>
    <row r="1167" spans="1:1" x14ac:dyDescent="0.25">
      <c r="A1167">
        <v>11136</v>
      </c>
    </row>
    <row r="1168" spans="1:1" x14ac:dyDescent="0.25">
      <c r="A1168">
        <v>11133</v>
      </c>
    </row>
    <row r="1169" spans="1:1" x14ac:dyDescent="0.25">
      <c r="A1169">
        <v>11144</v>
      </c>
    </row>
    <row r="1170" spans="1:1" x14ac:dyDescent="0.25">
      <c r="A1170">
        <v>11151</v>
      </c>
    </row>
    <row r="1171" spans="1:1" x14ac:dyDescent="0.25">
      <c r="A1171">
        <v>11117</v>
      </c>
    </row>
    <row r="1172" spans="1:1" x14ac:dyDescent="0.25">
      <c r="A1172">
        <v>11177</v>
      </c>
    </row>
    <row r="1173" spans="1:1" x14ac:dyDescent="0.25">
      <c r="A1173">
        <v>11150</v>
      </c>
    </row>
    <row r="1174" spans="1:1" x14ac:dyDescent="0.25">
      <c r="A1174">
        <v>11177</v>
      </c>
    </row>
    <row r="1175" spans="1:1" x14ac:dyDescent="0.25">
      <c r="A1175">
        <v>11143</v>
      </c>
    </row>
    <row r="1176" spans="1:1" x14ac:dyDescent="0.25">
      <c r="A1176">
        <v>11166</v>
      </c>
    </row>
    <row r="1177" spans="1:1" x14ac:dyDescent="0.25">
      <c r="A1177">
        <v>11192</v>
      </c>
    </row>
    <row r="1178" spans="1:1" x14ac:dyDescent="0.25">
      <c r="A1178">
        <v>11163</v>
      </c>
    </row>
    <row r="1179" spans="1:1" x14ac:dyDescent="0.25">
      <c r="A1179">
        <v>11133</v>
      </c>
    </row>
    <row r="1180" spans="1:1" x14ac:dyDescent="0.25">
      <c r="A1180">
        <v>11160</v>
      </c>
    </row>
    <row r="1181" spans="1:1" x14ac:dyDescent="0.25">
      <c r="A1181">
        <v>11130</v>
      </c>
    </row>
    <row r="1182" spans="1:1" x14ac:dyDescent="0.25">
      <c r="A1182">
        <v>11155</v>
      </c>
    </row>
    <row r="1183" spans="1:1" x14ac:dyDescent="0.25">
      <c r="A1183">
        <v>11137</v>
      </c>
    </row>
    <row r="1184" spans="1:1" x14ac:dyDescent="0.25">
      <c r="A1184">
        <v>11157</v>
      </c>
    </row>
    <row r="1185" spans="1:1" x14ac:dyDescent="0.25">
      <c r="A1185">
        <v>11103</v>
      </c>
    </row>
    <row r="1186" spans="1:1" x14ac:dyDescent="0.25">
      <c r="A1186">
        <v>11123</v>
      </c>
    </row>
    <row r="1187" spans="1:1" x14ac:dyDescent="0.25">
      <c r="A1187">
        <v>11150</v>
      </c>
    </row>
    <row r="1188" spans="1:1" x14ac:dyDescent="0.25">
      <c r="A1188">
        <v>11112</v>
      </c>
    </row>
    <row r="1189" spans="1:1" x14ac:dyDescent="0.25">
      <c r="A1189">
        <v>11140</v>
      </c>
    </row>
    <row r="1190" spans="1:1" x14ac:dyDescent="0.25">
      <c r="A1190">
        <v>11119</v>
      </c>
    </row>
    <row r="1191" spans="1:1" x14ac:dyDescent="0.25">
      <c r="A1191">
        <v>11134</v>
      </c>
    </row>
    <row r="1192" spans="1:1" x14ac:dyDescent="0.25">
      <c r="A1192">
        <v>11137</v>
      </c>
    </row>
    <row r="1193" spans="1:1" x14ac:dyDescent="0.25">
      <c r="A1193">
        <v>11156</v>
      </c>
    </row>
    <row r="1194" spans="1:1" x14ac:dyDescent="0.25">
      <c r="A1194">
        <v>11173</v>
      </c>
    </row>
    <row r="1195" spans="1:1" x14ac:dyDescent="0.25">
      <c r="A1195">
        <v>11164</v>
      </c>
    </row>
    <row r="1196" spans="1:1" x14ac:dyDescent="0.25">
      <c r="A1196">
        <v>11142</v>
      </c>
    </row>
    <row r="1197" spans="1:1" x14ac:dyDescent="0.25">
      <c r="A1197">
        <v>11164</v>
      </c>
    </row>
    <row r="1198" spans="1:1" x14ac:dyDescent="0.25">
      <c r="A1198">
        <v>11150</v>
      </c>
    </row>
    <row r="1199" spans="1:1" x14ac:dyDescent="0.25">
      <c r="A1199">
        <v>11147</v>
      </c>
    </row>
    <row r="1200" spans="1:1" x14ac:dyDescent="0.25">
      <c r="A1200">
        <v>11101</v>
      </c>
    </row>
    <row r="1201" spans="1:1" x14ac:dyDescent="0.25">
      <c r="A1201">
        <v>11161</v>
      </c>
    </row>
    <row r="1202" spans="1:1" x14ac:dyDescent="0.25">
      <c r="A1202">
        <v>11130</v>
      </c>
    </row>
    <row r="1203" spans="1:1" x14ac:dyDescent="0.25">
      <c r="A1203">
        <v>11125</v>
      </c>
    </row>
    <row r="1204" spans="1:1" x14ac:dyDescent="0.25">
      <c r="A1204">
        <v>11115</v>
      </c>
    </row>
    <row r="1205" spans="1:1" x14ac:dyDescent="0.25">
      <c r="A1205">
        <v>11088</v>
      </c>
    </row>
    <row r="1206" spans="1:1" x14ac:dyDescent="0.25">
      <c r="A1206">
        <v>11089</v>
      </c>
    </row>
    <row r="1207" spans="1:1" x14ac:dyDescent="0.25">
      <c r="A1207">
        <v>11155</v>
      </c>
    </row>
    <row r="1208" spans="1:1" x14ac:dyDescent="0.25">
      <c r="A1208">
        <v>11135</v>
      </c>
    </row>
    <row r="1209" spans="1:1" x14ac:dyDescent="0.25">
      <c r="A1209">
        <v>11138</v>
      </c>
    </row>
    <row r="1210" spans="1:1" x14ac:dyDescent="0.25">
      <c r="A1210">
        <v>11158</v>
      </c>
    </row>
    <row r="1211" spans="1:1" x14ac:dyDescent="0.25">
      <c r="A1211">
        <v>11131</v>
      </c>
    </row>
    <row r="1212" spans="1:1" x14ac:dyDescent="0.25">
      <c r="A1212">
        <v>11130</v>
      </c>
    </row>
    <row r="1213" spans="1:1" x14ac:dyDescent="0.25">
      <c r="A1213">
        <v>11182</v>
      </c>
    </row>
    <row r="1214" spans="1:1" x14ac:dyDescent="0.25">
      <c r="A1214">
        <v>11128</v>
      </c>
    </row>
    <row r="1215" spans="1:1" x14ac:dyDescent="0.25">
      <c r="A1215">
        <v>11137</v>
      </c>
    </row>
    <row r="1216" spans="1:1" x14ac:dyDescent="0.25">
      <c r="A1216">
        <v>11115</v>
      </c>
    </row>
    <row r="1217" spans="1:1" x14ac:dyDescent="0.25">
      <c r="A1217">
        <v>11155</v>
      </c>
    </row>
    <row r="1218" spans="1:1" x14ac:dyDescent="0.25">
      <c r="A1218">
        <v>11144</v>
      </c>
    </row>
    <row r="1219" spans="1:1" x14ac:dyDescent="0.25">
      <c r="A1219">
        <v>11180</v>
      </c>
    </row>
    <row r="1220" spans="1:1" x14ac:dyDescent="0.25">
      <c r="A1220">
        <v>11146</v>
      </c>
    </row>
    <row r="1221" spans="1:1" x14ac:dyDescent="0.25">
      <c r="A1221">
        <v>11131</v>
      </c>
    </row>
    <row r="1222" spans="1:1" x14ac:dyDescent="0.25">
      <c r="A1222">
        <v>11154</v>
      </c>
    </row>
    <row r="1223" spans="1:1" x14ac:dyDescent="0.25">
      <c r="A1223">
        <v>11139</v>
      </c>
    </row>
    <row r="1224" spans="1:1" x14ac:dyDescent="0.25">
      <c r="A1224">
        <v>11114</v>
      </c>
    </row>
    <row r="1225" spans="1:1" x14ac:dyDescent="0.25">
      <c r="A1225">
        <v>11138</v>
      </c>
    </row>
    <row r="1226" spans="1:1" x14ac:dyDescent="0.25">
      <c r="A1226">
        <v>11094</v>
      </c>
    </row>
    <row r="1227" spans="1:1" x14ac:dyDescent="0.25">
      <c r="A1227">
        <v>11162</v>
      </c>
    </row>
    <row r="1228" spans="1:1" x14ac:dyDescent="0.25">
      <c r="A1228">
        <v>11103</v>
      </c>
    </row>
    <row r="1229" spans="1:1" x14ac:dyDescent="0.25">
      <c r="A1229">
        <v>11137</v>
      </c>
    </row>
    <row r="1230" spans="1:1" x14ac:dyDescent="0.25">
      <c r="A1230">
        <v>11114</v>
      </c>
    </row>
    <row r="1231" spans="1:1" x14ac:dyDescent="0.25">
      <c r="A1231">
        <v>11114</v>
      </c>
    </row>
    <row r="1232" spans="1:1" x14ac:dyDescent="0.25">
      <c r="A1232">
        <v>11155</v>
      </c>
    </row>
    <row r="1233" spans="1:1" x14ac:dyDescent="0.25">
      <c r="A1233">
        <v>11165</v>
      </c>
    </row>
    <row r="1234" spans="1:1" x14ac:dyDescent="0.25">
      <c r="A1234">
        <v>11102</v>
      </c>
    </row>
    <row r="1235" spans="1:1" x14ac:dyDescent="0.25">
      <c r="A1235">
        <v>11136</v>
      </c>
    </row>
    <row r="1236" spans="1:1" x14ac:dyDescent="0.25">
      <c r="A1236">
        <v>11147</v>
      </c>
    </row>
    <row r="1237" spans="1:1" x14ac:dyDescent="0.25">
      <c r="A1237">
        <v>11142</v>
      </c>
    </row>
    <row r="1238" spans="1:1" x14ac:dyDescent="0.25">
      <c r="A1238">
        <v>11145</v>
      </c>
    </row>
    <row r="1239" spans="1:1" x14ac:dyDescent="0.25">
      <c r="A1239">
        <v>11125</v>
      </c>
    </row>
    <row r="1240" spans="1:1" x14ac:dyDescent="0.25">
      <c r="A1240">
        <v>11110</v>
      </c>
    </row>
    <row r="1241" spans="1:1" x14ac:dyDescent="0.25">
      <c r="A1241">
        <v>11105</v>
      </c>
    </row>
    <row r="1242" spans="1:1" x14ac:dyDescent="0.25">
      <c r="A1242">
        <v>11132</v>
      </c>
    </row>
    <row r="1243" spans="1:1" x14ac:dyDescent="0.25">
      <c r="A1243">
        <v>11145</v>
      </c>
    </row>
    <row r="1244" spans="1:1" x14ac:dyDescent="0.25">
      <c r="A1244">
        <v>11112</v>
      </c>
    </row>
    <row r="1245" spans="1:1" x14ac:dyDescent="0.25">
      <c r="A1245">
        <v>11111</v>
      </c>
    </row>
    <row r="1246" spans="1:1" x14ac:dyDescent="0.25">
      <c r="A1246">
        <v>11130</v>
      </c>
    </row>
    <row r="1247" spans="1:1" x14ac:dyDescent="0.25">
      <c r="A1247">
        <v>11118</v>
      </c>
    </row>
    <row r="1248" spans="1:1" x14ac:dyDescent="0.25">
      <c r="A1248">
        <v>11122</v>
      </c>
    </row>
    <row r="1249" spans="1:1" x14ac:dyDescent="0.25">
      <c r="A1249">
        <v>11141</v>
      </c>
    </row>
    <row r="1250" spans="1:1" x14ac:dyDescent="0.25">
      <c r="A1250">
        <v>11152</v>
      </c>
    </row>
    <row r="1251" spans="1:1" x14ac:dyDescent="0.25">
      <c r="A1251">
        <v>11143</v>
      </c>
    </row>
    <row r="1252" spans="1:1" x14ac:dyDescent="0.25">
      <c r="A1252">
        <v>11154</v>
      </c>
    </row>
    <row r="1253" spans="1:1" x14ac:dyDescent="0.25">
      <c r="A1253">
        <v>11147</v>
      </c>
    </row>
    <row r="1254" spans="1:1" x14ac:dyDescent="0.25">
      <c r="A1254">
        <v>11143</v>
      </c>
    </row>
    <row r="1255" spans="1:1" x14ac:dyDescent="0.25">
      <c r="A1255">
        <v>11129</v>
      </c>
    </row>
    <row r="1256" spans="1:1" x14ac:dyDescent="0.25">
      <c r="A1256">
        <v>11090</v>
      </c>
    </row>
    <row r="1257" spans="1:1" x14ac:dyDescent="0.25">
      <c r="A1257">
        <v>11155</v>
      </c>
    </row>
    <row r="1258" spans="1:1" x14ac:dyDescent="0.25">
      <c r="A1258">
        <v>11133</v>
      </c>
    </row>
    <row r="1259" spans="1:1" x14ac:dyDescent="0.25">
      <c r="A1259">
        <v>11110</v>
      </c>
    </row>
    <row r="1260" spans="1:1" x14ac:dyDescent="0.25">
      <c r="A1260">
        <v>11054</v>
      </c>
    </row>
    <row r="1261" spans="1:1" x14ac:dyDescent="0.25">
      <c r="A1261">
        <v>11130</v>
      </c>
    </row>
    <row r="1262" spans="1:1" x14ac:dyDescent="0.25">
      <c r="A1262">
        <v>11135</v>
      </c>
    </row>
    <row r="1263" spans="1:1" x14ac:dyDescent="0.25">
      <c r="A1263">
        <v>11112</v>
      </c>
    </row>
    <row r="1264" spans="1:1" x14ac:dyDescent="0.25">
      <c r="A1264">
        <v>11085</v>
      </c>
    </row>
    <row r="1265" spans="1:1" x14ac:dyDescent="0.25">
      <c r="A1265">
        <v>11116</v>
      </c>
    </row>
    <row r="1266" spans="1:1" x14ac:dyDescent="0.25">
      <c r="A1266">
        <v>11126</v>
      </c>
    </row>
    <row r="1267" spans="1:1" x14ac:dyDescent="0.25">
      <c r="A1267">
        <v>11097</v>
      </c>
    </row>
    <row r="1268" spans="1:1" x14ac:dyDescent="0.25">
      <c r="A1268">
        <v>11114</v>
      </c>
    </row>
    <row r="1269" spans="1:1" x14ac:dyDescent="0.25">
      <c r="A1269">
        <v>11106</v>
      </c>
    </row>
    <row r="1270" spans="1:1" x14ac:dyDescent="0.25">
      <c r="A1270">
        <v>11172</v>
      </c>
    </row>
    <row r="1271" spans="1:1" x14ac:dyDescent="0.25">
      <c r="A1271">
        <v>11131</v>
      </c>
    </row>
    <row r="1272" spans="1:1" x14ac:dyDescent="0.25">
      <c r="A1272">
        <v>11103</v>
      </c>
    </row>
    <row r="1273" spans="1:1" x14ac:dyDescent="0.25">
      <c r="A1273">
        <v>11145</v>
      </c>
    </row>
    <row r="1274" spans="1:1" x14ac:dyDescent="0.25">
      <c r="A1274">
        <v>11110</v>
      </c>
    </row>
    <row r="1275" spans="1:1" x14ac:dyDescent="0.25">
      <c r="A1275">
        <v>11126</v>
      </c>
    </row>
    <row r="1276" spans="1:1" x14ac:dyDescent="0.25">
      <c r="A1276">
        <v>11126</v>
      </c>
    </row>
    <row r="1277" spans="1:1" x14ac:dyDescent="0.25">
      <c r="A1277">
        <v>11126</v>
      </c>
    </row>
    <row r="1278" spans="1:1" x14ac:dyDescent="0.25">
      <c r="A1278">
        <v>11130</v>
      </c>
    </row>
    <row r="1279" spans="1:1" x14ac:dyDescent="0.25">
      <c r="A1279">
        <v>11090</v>
      </c>
    </row>
    <row r="1280" spans="1:1" x14ac:dyDescent="0.25">
      <c r="A1280">
        <v>11154</v>
      </c>
    </row>
    <row r="1281" spans="1:1" x14ac:dyDescent="0.25">
      <c r="A1281">
        <v>11132</v>
      </c>
    </row>
    <row r="1282" spans="1:1" x14ac:dyDescent="0.25">
      <c r="A1282">
        <v>11143</v>
      </c>
    </row>
    <row r="1283" spans="1:1" x14ac:dyDescent="0.25">
      <c r="A1283">
        <v>11128</v>
      </c>
    </row>
    <row r="1284" spans="1:1" x14ac:dyDescent="0.25">
      <c r="A1284">
        <v>11159</v>
      </c>
    </row>
    <row r="1285" spans="1:1" x14ac:dyDescent="0.25">
      <c r="A1285">
        <v>11115</v>
      </c>
    </row>
    <row r="1286" spans="1:1" x14ac:dyDescent="0.25">
      <c r="A1286">
        <v>11122</v>
      </c>
    </row>
    <row r="1287" spans="1:1" x14ac:dyDescent="0.25">
      <c r="A1287">
        <v>11144</v>
      </c>
    </row>
    <row r="1288" spans="1:1" x14ac:dyDescent="0.25">
      <c r="A1288">
        <v>11122</v>
      </c>
    </row>
    <row r="1289" spans="1:1" x14ac:dyDescent="0.25">
      <c r="A1289">
        <v>11097</v>
      </c>
    </row>
    <row r="1290" spans="1:1" x14ac:dyDescent="0.25">
      <c r="A1290">
        <v>11134</v>
      </c>
    </row>
    <row r="1291" spans="1:1" x14ac:dyDescent="0.25">
      <c r="A1291">
        <v>11108</v>
      </c>
    </row>
    <row r="1292" spans="1:1" x14ac:dyDescent="0.25">
      <c r="A1292">
        <v>11096</v>
      </c>
    </row>
    <row r="1293" spans="1:1" x14ac:dyDescent="0.25">
      <c r="A1293">
        <v>11142</v>
      </c>
    </row>
    <row r="1294" spans="1:1" x14ac:dyDescent="0.25">
      <c r="A1294">
        <v>11140</v>
      </c>
    </row>
    <row r="1295" spans="1:1" x14ac:dyDescent="0.25">
      <c r="A1295">
        <v>11077</v>
      </c>
    </row>
    <row r="1296" spans="1:1" x14ac:dyDescent="0.25">
      <c r="A1296">
        <v>11114</v>
      </c>
    </row>
    <row r="1297" spans="1:1" x14ac:dyDescent="0.25">
      <c r="A1297">
        <v>11135</v>
      </c>
    </row>
    <row r="1298" spans="1:1" x14ac:dyDescent="0.25">
      <c r="A1298">
        <v>11096</v>
      </c>
    </row>
    <row r="1299" spans="1:1" x14ac:dyDescent="0.25">
      <c r="A1299">
        <v>11154</v>
      </c>
    </row>
    <row r="1300" spans="1:1" x14ac:dyDescent="0.25">
      <c r="A1300">
        <v>11143</v>
      </c>
    </row>
    <row r="1301" spans="1:1" x14ac:dyDescent="0.25">
      <c r="A1301">
        <v>11114</v>
      </c>
    </row>
    <row r="1302" spans="1:1" x14ac:dyDescent="0.25">
      <c r="A1302">
        <v>11141</v>
      </c>
    </row>
    <row r="1303" spans="1:1" x14ac:dyDescent="0.25">
      <c r="A1303">
        <v>11141</v>
      </c>
    </row>
    <row r="1304" spans="1:1" x14ac:dyDescent="0.25">
      <c r="A1304">
        <v>11133</v>
      </c>
    </row>
    <row r="1305" spans="1:1" x14ac:dyDescent="0.25">
      <c r="A1305">
        <v>11107</v>
      </c>
    </row>
    <row r="1306" spans="1:1" x14ac:dyDescent="0.25">
      <c r="A1306">
        <v>11119</v>
      </c>
    </row>
    <row r="1307" spans="1:1" x14ac:dyDescent="0.25">
      <c r="A1307">
        <v>11099</v>
      </c>
    </row>
    <row r="1308" spans="1:1" x14ac:dyDescent="0.25">
      <c r="A1308">
        <v>11097</v>
      </c>
    </row>
    <row r="1309" spans="1:1" x14ac:dyDescent="0.25">
      <c r="A1309">
        <v>11121</v>
      </c>
    </row>
    <row r="1310" spans="1:1" x14ac:dyDescent="0.25">
      <c r="A1310">
        <v>11076</v>
      </c>
    </row>
    <row r="1311" spans="1:1" x14ac:dyDescent="0.25">
      <c r="A1311">
        <v>11102</v>
      </c>
    </row>
    <row r="1312" spans="1:1" x14ac:dyDescent="0.25">
      <c r="A1312">
        <v>11105</v>
      </c>
    </row>
    <row r="1313" spans="1:1" x14ac:dyDescent="0.25">
      <c r="A1313">
        <v>11121</v>
      </c>
    </row>
    <row r="1314" spans="1:1" x14ac:dyDescent="0.25">
      <c r="A1314">
        <v>11115</v>
      </c>
    </row>
    <row r="1315" spans="1:1" x14ac:dyDescent="0.25">
      <c r="A1315">
        <v>11129</v>
      </c>
    </row>
    <row r="1316" spans="1:1" x14ac:dyDescent="0.25">
      <c r="A1316">
        <v>11095</v>
      </c>
    </row>
    <row r="1317" spans="1:1" x14ac:dyDescent="0.25">
      <c r="A1317">
        <v>11095</v>
      </c>
    </row>
    <row r="1318" spans="1:1" x14ac:dyDescent="0.25">
      <c r="A1318">
        <v>11147</v>
      </c>
    </row>
    <row r="1319" spans="1:1" x14ac:dyDescent="0.25">
      <c r="A1319">
        <v>11116</v>
      </c>
    </row>
    <row r="1320" spans="1:1" x14ac:dyDescent="0.25">
      <c r="A1320">
        <v>11123</v>
      </c>
    </row>
    <row r="1321" spans="1:1" x14ac:dyDescent="0.25">
      <c r="A1321">
        <v>11147</v>
      </c>
    </row>
    <row r="1322" spans="1:1" x14ac:dyDescent="0.25">
      <c r="A1322">
        <v>11118</v>
      </c>
    </row>
    <row r="1323" spans="1:1" x14ac:dyDescent="0.25">
      <c r="A1323">
        <v>11123</v>
      </c>
    </row>
    <row r="1324" spans="1:1" x14ac:dyDescent="0.25">
      <c r="A1324">
        <v>11096</v>
      </c>
    </row>
    <row r="1325" spans="1:1" x14ac:dyDescent="0.25">
      <c r="A1325">
        <v>11083</v>
      </c>
    </row>
    <row r="1326" spans="1:1" x14ac:dyDescent="0.25">
      <c r="A1326">
        <v>11097</v>
      </c>
    </row>
    <row r="1327" spans="1:1" x14ac:dyDescent="0.25">
      <c r="A1327">
        <v>11146</v>
      </c>
    </row>
    <row r="1328" spans="1:1" x14ac:dyDescent="0.25">
      <c r="A1328">
        <v>11090</v>
      </c>
    </row>
    <row r="1329" spans="1:1" x14ac:dyDescent="0.25">
      <c r="A1329">
        <v>11139</v>
      </c>
    </row>
    <row r="1330" spans="1:1" x14ac:dyDescent="0.25">
      <c r="A1330">
        <v>11110</v>
      </c>
    </row>
    <row r="1331" spans="1:1" x14ac:dyDescent="0.25">
      <c r="A1331">
        <v>11119</v>
      </c>
    </row>
    <row r="1332" spans="1:1" x14ac:dyDescent="0.25">
      <c r="A1332">
        <v>11114</v>
      </c>
    </row>
    <row r="1333" spans="1:1" x14ac:dyDescent="0.25">
      <c r="A1333">
        <v>11134</v>
      </c>
    </row>
    <row r="1334" spans="1:1" x14ac:dyDescent="0.25">
      <c r="A1334">
        <v>11100</v>
      </c>
    </row>
    <row r="1335" spans="1:1" x14ac:dyDescent="0.25">
      <c r="A1335">
        <v>11119</v>
      </c>
    </row>
    <row r="1336" spans="1:1" x14ac:dyDescent="0.25">
      <c r="A1336">
        <v>11092</v>
      </c>
    </row>
    <row r="1337" spans="1:1" x14ac:dyDescent="0.25">
      <c r="A1337">
        <v>11092</v>
      </c>
    </row>
    <row r="1338" spans="1:1" x14ac:dyDescent="0.25">
      <c r="A1338">
        <v>11086</v>
      </c>
    </row>
    <row r="1339" spans="1:1" x14ac:dyDescent="0.25">
      <c r="A1339">
        <v>11099</v>
      </c>
    </row>
    <row r="1340" spans="1:1" x14ac:dyDescent="0.25">
      <c r="A1340">
        <v>11117</v>
      </c>
    </row>
    <row r="1341" spans="1:1" x14ac:dyDescent="0.25">
      <c r="A1341">
        <v>11143</v>
      </c>
    </row>
    <row r="1342" spans="1:1" x14ac:dyDescent="0.25">
      <c r="A1342">
        <v>11092</v>
      </c>
    </row>
    <row r="1343" spans="1:1" x14ac:dyDescent="0.25">
      <c r="A1343">
        <v>11113</v>
      </c>
    </row>
    <row r="1344" spans="1:1" x14ac:dyDescent="0.25">
      <c r="A1344">
        <v>11074</v>
      </c>
    </row>
    <row r="1345" spans="1:1" x14ac:dyDescent="0.25">
      <c r="A1345">
        <v>11112</v>
      </c>
    </row>
    <row r="1346" spans="1:1" x14ac:dyDescent="0.25">
      <c r="A1346">
        <v>11098</v>
      </c>
    </row>
    <row r="1347" spans="1:1" x14ac:dyDescent="0.25">
      <c r="A1347">
        <v>11122</v>
      </c>
    </row>
    <row r="1348" spans="1:1" x14ac:dyDescent="0.25">
      <c r="A1348">
        <v>11131</v>
      </c>
    </row>
    <row r="1349" spans="1:1" x14ac:dyDescent="0.25">
      <c r="A1349">
        <v>11168</v>
      </c>
    </row>
    <row r="1350" spans="1:1" x14ac:dyDescent="0.25">
      <c r="A1350">
        <v>11103</v>
      </c>
    </row>
    <row r="1351" spans="1:1" x14ac:dyDescent="0.25">
      <c r="A1351">
        <v>11101</v>
      </c>
    </row>
    <row r="1352" spans="1:1" x14ac:dyDescent="0.25">
      <c r="A1352">
        <v>11124</v>
      </c>
    </row>
    <row r="1353" spans="1:1" x14ac:dyDescent="0.25">
      <c r="A1353">
        <v>11095</v>
      </c>
    </row>
    <row r="1354" spans="1:1" x14ac:dyDescent="0.25">
      <c r="A1354">
        <v>11130</v>
      </c>
    </row>
    <row r="1355" spans="1:1" x14ac:dyDescent="0.25">
      <c r="A1355">
        <v>11081</v>
      </c>
    </row>
    <row r="1356" spans="1:1" x14ac:dyDescent="0.25">
      <c r="A1356">
        <v>11108</v>
      </c>
    </row>
    <row r="1357" spans="1:1" x14ac:dyDescent="0.25">
      <c r="A1357">
        <v>11072</v>
      </c>
    </row>
    <row r="1358" spans="1:1" x14ac:dyDescent="0.25">
      <c r="A1358">
        <v>11075</v>
      </c>
    </row>
    <row r="1359" spans="1:1" x14ac:dyDescent="0.25">
      <c r="A1359">
        <v>11102</v>
      </c>
    </row>
    <row r="1360" spans="1:1" x14ac:dyDescent="0.25">
      <c r="A1360">
        <v>11103</v>
      </c>
    </row>
    <row r="1361" spans="1:1" x14ac:dyDescent="0.25">
      <c r="A1361">
        <v>11067</v>
      </c>
    </row>
    <row r="1362" spans="1:1" x14ac:dyDescent="0.25">
      <c r="A1362">
        <v>11095</v>
      </c>
    </row>
    <row r="1363" spans="1:1" x14ac:dyDescent="0.25">
      <c r="A1363">
        <v>11082</v>
      </c>
    </row>
    <row r="1364" spans="1:1" x14ac:dyDescent="0.25">
      <c r="A1364">
        <v>11110</v>
      </c>
    </row>
    <row r="1365" spans="1:1" x14ac:dyDescent="0.25">
      <c r="A1365">
        <v>11092</v>
      </c>
    </row>
    <row r="1366" spans="1:1" x14ac:dyDescent="0.25">
      <c r="A1366">
        <v>11142</v>
      </c>
    </row>
    <row r="1367" spans="1:1" x14ac:dyDescent="0.25">
      <c r="A1367">
        <v>11123</v>
      </c>
    </row>
    <row r="1368" spans="1:1" x14ac:dyDescent="0.25">
      <c r="A1368">
        <v>11100</v>
      </c>
    </row>
    <row r="1369" spans="1:1" x14ac:dyDescent="0.25">
      <c r="A1369">
        <v>11079</v>
      </c>
    </row>
    <row r="1370" spans="1:1" x14ac:dyDescent="0.25">
      <c r="A1370">
        <v>11081</v>
      </c>
    </row>
    <row r="1371" spans="1:1" x14ac:dyDescent="0.25">
      <c r="A1371">
        <v>11103</v>
      </c>
    </row>
    <row r="1372" spans="1:1" x14ac:dyDescent="0.25">
      <c r="A1372">
        <v>11079</v>
      </c>
    </row>
    <row r="1373" spans="1:1" x14ac:dyDescent="0.25">
      <c r="A1373">
        <v>11126</v>
      </c>
    </row>
    <row r="1374" spans="1:1" x14ac:dyDescent="0.25">
      <c r="A1374">
        <v>11118</v>
      </c>
    </row>
    <row r="1375" spans="1:1" x14ac:dyDescent="0.25">
      <c r="A1375">
        <v>11118</v>
      </c>
    </row>
    <row r="1376" spans="1:1" x14ac:dyDescent="0.25">
      <c r="A1376">
        <v>11112</v>
      </c>
    </row>
    <row r="1377" spans="1:1" x14ac:dyDescent="0.25">
      <c r="A1377">
        <v>11099</v>
      </c>
    </row>
    <row r="1378" spans="1:1" x14ac:dyDescent="0.25">
      <c r="A1378">
        <v>11106</v>
      </c>
    </row>
    <row r="1379" spans="1:1" x14ac:dyDescent="0.25">
      <c r="A1379">
        <v>11120</v>
      </c>
    </row>
    <row r="1380" spans="1:1" x14ac:dyDescent="0.25">
      <c r="A1380">
        <v>11091</v>
      </c>
    </row>
    <row r="1381" spans="1:1" x14ac:dyDescent="0.25">
      <c r="A1381">
        <v>11092</v>
      </c>
    </row>
    <row r="1382" spans="1:1" x14ac:dyDescent="0.25">
      <c r="A1382">
        <v>11072</v>
      </c>
    </row>
    <row r="1383" spans="1:1" x14ac:dyDescent="0.25">
      <c r="A1383">
        <v>11067</v>
      </c>
    </row>
    <row r="1384" spans="1:1" x14ac:dyDescent="0.25">
      <c r="A1384">
        <v>11097</v>
      </c>
    </row>
    <row r="1385" spans="1:1" x14ac:dyDescent="0.25">
      <c r="A1385">
        <v>11079</v>
      </c>
    </row>
    <row r="1386" spans="1:1" x14ac:dyDescent="0.25">
      <c r="A1386">
        <v>11110</v>
      </c>
    </row>
    <row r="1387" spans="1:1" x14ac:dyDescent="0.25">
      <c r="A1387">
        <v>11142</v>
      </c>
    </row>
    <row r="1388" spans="1:1" x14ac:dyDescent="0.25">
      <c r="A1388">
        <v>11057</v>
      </c>
    </row>
    <row r="1389" spans="1:1" x14ac:dyDescent="0.25">
      <c r="A1389">
        <v>11101</v>
      </c>
    </row>
    <row r="1390" spans="1:1" x14ac:dyDescent="0.25">
      <c r="A1390">
        <v>11084</v>
      </c>
    </row>
    <row r="1391" spans="1:1" x14ac:dyDescent="0.25">
      <c r="A1391">
        <v>11071</v>
      </c>
    </row>
    <row r="1392" spans="1:1" x14ac:dyDescent="0.25">
      <c r="A1392">
        <v>11090</v>
      </c>
    </row>
    <row r="1393" spans="1:1" x14ac:dyDescent="0.25">
      <c r="A1393">
        <v>11085</v>
      </c>
    </row>
    <row r="1394" spans="1:1" x14ac:dyDescent="0.25">
      <c r="A1394">
        <v>11075</v>
      </c>
    </row>
    <row r="1395" spans="1:1" x14ac:dyDescent="0.25">
      <c r="A1395">
        <v>11086</v>
      </c>
    </row>
    <row r="1396" spans="1:1" x14ac:dyDescent="0.25">
      <c r="A1396">
        <v>11071</v>
      </c>
    </row>
    <row r="1397" spans="1:1" x14ac:dyDescent="0.25">
      <c r="A1397">
        <v>11091</v>
      </c>
    </row>
    <row r="1398" spans="1:1" x14ac:dyDescent="0.25">
      <c r="A1398">
        <v>11092</v>
      </c>
    </row>
    <row r="1399" spans="1:1" x14ac:dyDescent="0.25">
      <c r="A1399">
        <v>11058</v>
      </c>
    </row>
    <row r="1400" spans="1:1" x14ac:dyDescent="0.25">
      <c r="A1400">
        <v>11078</v>
      </c>
    </row>
    <row r="1401" spans="1:1" x14ac:dyDescent="0.25">
      <c r="A1401">
        <v>11101</v>
      </c>
    </row>
    <row r="1402" spans="1:1" x14ac:dyDescent="0.25">
      <c r="A1402">
        <v>11135</v>
      </c>
    </row>
    <row r="1403" spans="1:1" x14ac:dyDescent="0.25">
      <c r="A1403">
        <v>11075</v>
      </c>
    </row>
    <row r="1404" spans="1:1" x14ac:dyDescent="0.25">
      <c r="A1404">
        <v>11080</v>
      </c>
    </row>
    <row r="1405" spans="1:1" x14ac:dyDescent="0.25">
      <c r="A1405">
        <v>11118</v>
      </c>
    </row>
    <row r="1406" spans="1:1" x14ac:dyDescent="0.25">
      <c r="A1406">
        <v>11078</v>
      </c>
    </row>
    <row r="1407" spans="1:1" x14ac:dyDescent="0.25">
      <c r="A1407">
        <v>11090</v>
      </c>
    </row>
    <row r="1408" spans="1:1" x14ac:dyDescent="0.25">
      <c r="A1408">
        <v>11112</v>
      </c>
    </row>
    <row r="1409" spans="1:1" x14ac:dyDescent="0.25">
      <c r="A1409">
        <v>11120</v>
      </c>
    </row>
    <row r="1410" spans="1:1" x14ac:dyDescent="0.25">
      <c r="A1410">
        <v>11123</v>
      </c>
    </row>
    <row r="1411" spans="1:1" x14ac:dyDescent="0.25">
      <c r="A1411">
        <v>11111</v>
      </c>
    </row>
    <row r="1412" spans="1:1" x14ac:dyDescent="0.25">
      <c r="A1412">
        <v>11082</v>
      </c>
    </row>
    <row r="1413" spans="1:1" x14ac:dyDescent="0.25">
      <c r="A1413">
        <v>11145</v>
      </c>
    </row>
    <row r="1414" spans="1:1" x14ac:dyDescent="0.25">
      <c r="A1414">
        <v>11104</v>
      </c>
    </row>
    <row r="1415" spans="1:1" x14ac:dyDescent="0.25">
      <c r="A1415">
        <v>11099</v>
      </c>
    </row>
    <row r="1416" spans="1:1" x14ac:dyDescent="0.25">
      <c r="A1416">
        <v>11073</v>
      </c>
    </row>
    <row r="1417" spans="1:1" x14ac:dyDescent="0.25">
      <c r="A1417">
        <v>11081</v>
      </c>
    </row>
    <row r="1418" spans="1:1" x14ac:dyDescent="0.25">
      <c r="A1418">
        <v>11069</v>
      </c>
    </row>
    <row r="1419" spans="1:1" x14ac:dyDescent="0.25">
      <c r="A1419">
        <v>11099</v>
      </c>
    </row>
    <row r="1420" spans="1:1" x14ac:dyDescent="0.25">
      <c r="A1420">
        <v>11102</v>
      </c>
    </row>
    <row r="1421" spans="1:1" x14ac:dyDescent="0.25">
      <c r="A1421">
        <v>11144</v>
      </c>
    </row>
    <row r="1422" spans="1:1" x14ac:dyDescent="0.25">
      <c r="A1422">
        <v>11104</v>
      </c>
    </row>
    <row r="1423" spans="1:1" x14ac:dyDescent="0.25">
      <c r="A1423">
        <v>11085</v>
      </c>
    </row>
    <row r="1424" spans="1:1" x14ac:dyDescent="0.25">
      <c r="A1424">
        <v>11091</v>
      </c>
    </row>
    <row r="1425" spans="1:1" x14ac:dyDescent="0.25">
      <c r="A1425">
        <v>11093</v>
      </c>
    </row>
    <row r="1426" spans="1:1" x14ac:dyDescent="0.25">
      <c r="A1426">
        <v>11077</v>
      </c>
    </row>
    <row r="1427" spans="1:1" x14ac:dyDescent="0.25">
      <c r="A1427">
        <v>11112</v>
      </c>
    </row>
    <row r="1428" spans="1:1" x14ac:dyDescent="0.25">
      <c r="A1428">
        <v>11103</v>
      </c>
    </row>
    <row r="1429" spans="1:1" x14ac:dyDescent="0.25">
      <c r="A1429">
        <v>11124</v>
      </c>
    </row>
    <row r="1430" spans="1:1" x14ac:dyDescent="0.25">
      <c r="A1430">
        <v>11123</v>
      </c>
    </row>
    <row r="1431" spans="1:1" x14ac:dyDescent="0.25">
      <c r="A1431">
        <v>11066</v>
      </c>
    </row>
    <row r="1432" spans="1:1" x14ac:dyDescent="0.25">
      <c r="A1432">
        <v>11104</v>
      </c>
    </row>
    <row r="1433" spans="1:1" x14ac:dyDescent="0.25">
      <c r="A1433">
        <v>11093</v>
      </c>
    </row>
    <row r="1434" spans="1:1" x14ac:dyDescent="0.25">
      <c r="A1434">
        <v>11108</v>
      </c>
    </row>
    <row r="1435" spans="1:1" x14ac:dyDescent="0.25">
      <c r="A1435">
        <v>11086</v>
      </c>
    </row>
    <row r="1436" spans="1:1" x14ac:dyDescent="0.25">
      <c r="A1436">
        <v>11099</v>
      </c>
    </row>
    <row r="1437" spans="1:1" x14ac:dyDescent="0.25">
      <c r="A1437">
        <v>11099</v>
      </c>
    </row>
    <row r="1438" spans="1:1" x14ac:dyDescent="0.25">
      <c r="A1438">
        <v>11049</v>
      </c>
    </row>
    <row r="1439" spans="1:1" x14ac:dyDescent="0.25">
      <c r="A1439">
        <v>11054</v>
      </c>
    </row>
    <row r="1440" spans="1:1" x14ac:dyDescent="0.25">
      <c r="A1440">
        <v>11075</v>
      </c>
    </row>
    <row r="1441" spans="1:1" x14ac:dyDescent="0.25">
      <c r="A1441">
        <v>11108</v>
      </c>
    </row>
    <row r="1442" spans="1:1" x14ac:dyDescent="0.25">
      <c r="A1442">
        <v>11095</v>
      </c>
    </row>
    <row r="1443" spans="1:1" x14ac:dyDescent="0.25">
      <c r="A1443">
        <v>11094</v>
      </c>
    </row>
    <row r="1444" spans="1:1" x14ac:dyDescent="0.25">
      <c r="A1444">
        <v>11089</v>
      </c>
    </row>
    <row r="1445" spans="1:1" x14ac:dyDescent="0.25">
      <c r="A1445">
        <v>11061</v>
      </c>
    </row>
    <row r="1446" spans="1:1" x14ac:dyDescent="0.25">
      <c r="A1446">
        <v>11075</v>
      </c>
    </row>
    <row r="1447" spans="1:1" x14ac:dyDescent="0.25">
      <c r="A1447">
        <v>11080</v>
      </c>
    </row>
    <row r="1448" spans="1:1" x14ac:dyDescent="0.25">
      <c r="A1448">
        <v>11070</v>
      </c>
    </row>
    <row r="1449" spans="1:1" x14ac:dyDescent="0.25">
      <c r="A1449">
        <v>11067</v>
      </c>
    </row>
    <row r="1450" spans="1:1" x14ac:dyDescent="0.25">
      <c r="A1450">
        <v>11083</v>
      </c>
    </row>
    <row r="1451" spans="1:1" x14ac:dyDescent="0.25">
      <c r="A1451">
        <v>11099</v>
      </c>
    </row>
    <row r="1452" spans="1:1" x14ac:dyDescent="0.25">
      <c r="A1452">
        <v>11087</v>
      </c>
    </row>
    <row r="1453" spans="1:1" x14ac:dyDescent="0.25">
      <c r="A1453">
        <v>11062</v>
      </c>
    </row>
    <row r="1454" spans="1:1" x14ac:dyDescent="0.25">
      <c r="A1454">
        <v>11061</v>
      </c>
    </row>
    <row r="1455" spans="1:1" x14ac:dyDescent="0.25">
      <c r="A1455">
        <v>11032</v>
      </c>
    </row>
    <row r="1456" spans="1:1" x14ac:dyDescent="0.25">
      <c r="A1456">
        <v>11068</v>
      </c>
    </row>
    <row r="1457" spans="1:1" x14ac:dyDescent="0.25">
      <c r="A1457">
        <v>11082</v>
      </c>
    </row>
    <row r="1458" spans="1:1" x14ac:dyDescent="0.25">
      <c r="A1458">
        <v>11035</v>
      </c>
    </row>
    <row r="1459" spans="1:1" x14ac:dyDescent="0.25">
      <c r="A1459">
        <v>11066</v>
      </c>
    </row>
    <row r="1460" spans="1:1" x14ac:dyDescent="0.25">
      <c r="A1460">
        <v>11039</v>
      </c>
    </row>
    <row r="1461" spans="1:1" x14ac:dyDescent="0.25">
      <c r="A1461">
        <v>11093</v>
      </c>
    </row>
    <row r="1462" spans="1:1" x14ac:dyDescent="0.25">
      <c r="A1462">
        <v>11050</v>
      </c>
    </row>
    <row r="1463" spans="1:1" x14ac:dyDescent="0.25">
      <c r="A1463">
        <v>11068</v>
      </c>
    </row>
    <row r="1464" spans="1:1" x14ac:dyDescent="0.25">
      <c r="A1464">
        <v>11055</v>
      </c>
    </row>
    <row r="1465" spans="1:1" x14ac:dyDescent="0.25">
      <c r="A1465">
        <v>11071</v>
      </c>
    </row>
    <row r="1466" spans="1:1" x14ac:dyDescent="0.25">
      <c r="A1466">
        <v>11073</v>
      </c>
    </row>
    <row r="1467" spans="1:1" x14ac:dyDescent="0.25">
      <c r="A1467">
        <v>11053</v>
      </c>
    </row>
    <row r="1468" spans="1:1" x14ac:dyDescent="0.25">
      <c r="A1468">
        <v>11037</v>
      </c>
    </row>
    <row r="1469" spans="1:1" x14ac:dyDescent="0.25">
      <c r="A1469">
        <v>11073</v>
      </c>
    </row>
    <row r="1470" spans="1:1" x14ac:dyDescent="0.25">
      <c r="A1470">
        <v>11072</v>
      </c>
    </row>
    <row r="1471" spans="1:1" x14ac:dyDescent="0.25">
      <c r="A1471">
        <v>11089</v>
      </c>
    </row>
    <row r="1472" spans="1:1" x14ac:dyDescent="0.25">
      <c r="A1472">
        <v>11080</v>
      </c>
    </row>
    <row r="1473" spans="1:1" x14ac:dyDescent="0.25">
      <c r="A1473">
        <v>11060</v>
      </c>
    </row>
    <row r="1474" spans="1:1" x14ac:dyDescent="0.25">
      <c r="A1474">
        <v>11033</v>
      </c>
    </row>
    <row r="1475" spans="1:1" x14ac:dyDescent="0.25">
      <c r="A1475">
        <v>11074</v>
      </c>
    </row>
    <row r="1476" spans="1:1" x14ac:dyDescent="0.25">
      <c r="A1476">
        <v>11058</v>
      </c>
    </row>
    <row r="1477" spans="1:1" x14ac:dyDescent="0.25">
      <c r="A1477">
        <v>11066</v>
      </c>
    </row>
    <row r="1478" spans="1:1" x14ac:dyDescent="0.25">
      <c r="A1478">
        <v>11071</v>
      </c>
    </row>
    <row r="1479" spans="1:1" x14ac:dyDescent="0.25">
      <c r="A1479">
        <v>11088</v>
      </c>
    </row>
    <row r="1480" spans="1:1" x14ac:dyDescent="0.25">
      <c r="A1480">
        <v>11069</v>
      </c>
    </row>
    <row r="1481" spans="1:1" x14ac:dyDescent="0.25">
      <c r="A1481">
        <v>11047</v>
      </c>
    </row>
    <row r="1482" spans="1:1" x14ac:dyDescent="0.25">
      <c r="A1482">
        <v>11048</v>
      </c>
    </row>
    <row r="1483" spans="1:1" x14ac:dyDescent="0.25">
      <c r="A1483">
        <v>11082</v>
      </c>
    </row>
    <row r="1484" spans="1:1" x14ac:dyDescent="0.25">
      <c r="A1484">
        <v>11046</v>
      </c>
    </row>
    <row r="1485" spans="1:1" x14ac:dyDescent="0.25">
      <c r="A1485">
        <v>11092</v>
      </c>
    </row>
    <row r="1486" spans="1:1" x14ac:dyDescent="0.25">
      <c r="A1486">
        <v>11093</v>
      </c>
    </row>
    <row r="1487" spans="1:1" x14ac:dyDescent="0.25">
      <c r="A1487">
        <v>11105</v>
      </c>
    </row>
    <row r="1488" spans="1:1" x14ac:dyDescent="0.25">
      <c r="A1488">
        <v>11062</v>
      </c>
    </row>
    <row r="1489" spans="1:1" x14ac:dyDescent="0.25">
      <c r="A1489">
        <v>11062</v>
      </c>
    </row>
    <row r="1490" spans="1:1" x14ac:dyDescent="0.25">
      <c r="A1490">
        <v>11087</v>
      </c>
    </row>
    <row r="1491" spans="1:1" x14ac:dyDescent="0.25">
      <c r="A1491">
        <v>11057</v>
      </c>
    </row>
    <row r="1492" spans="1:1" x14ac:dyDescent="0.25">
      <c r="A1492">
        <v>11058</v>
      </c>
    </row>
    <row r="1493" spans="1:1" x14ac:dyDescent="0.25">
      <c r="A1493">
        <v>11097</v>
      </c>
    </row>
    <row r="1494" spans="1:1" x14ac:dyDescent="0.25">
      <c r="A1494">
        <v>11081</v>
      </c>
    </row>
    <row r="1495" spans="1:1" x14ac:dyDescent="0.25">
      <c r="A1495">
        <v>11082</v>
      </c>
    </row>
    <row r="1496" spans="1:1" x14ac:dyDescent="0.25">
      <c r="A1496">
        <v>11075</v>
      </c>
    </row>
    <row r="1497" spans="1:1" x14ac:dyDescent="0.25">
      <c r="A1497">
        <v>11063</v>
      </c>
    </row>
    <row r="1498" spans="1:1" x14ac:dyDescent="0.25">
      <c r="A1498">
        <v>11049</v>
      </c>
    </row>
    <row r="1499" spans="1:1" x14ac:dyDescent="0.25">
      <c r="A1499">
        <v>11090</v>
      </c>
    </row>
    <row r="1500" spans="1:1" x14ac:dyDescent="0.25">
      <c r="A1500">
        <v>11075</v>
      </c>
    </row>
    <row r="1501" spans="1:1" x14ac:dyDescent="0.25">
      <c r="A1501">
        <v>11095</v>
      </c>
    </row>
    <row r="1502" spans="1:1" x14ac:dyDescent="0.25">
      <c r="A1502">
        <v>11089</v>
      </c>
    </row>
    <row r="1503" spans="1:1" x14ac:dyDescent="0.25">
      <c r="A1503">
        <v>11086</v>
      </c>
    </row>
    <row r="1504" spans="1:1" x14ac:dyDescent="0.25">
      <c r="A1504">
        <v>11074</v>
      </c>
    </row>
    <row r="1505" spans="1:1" x14ac:dyDescent="0.25">
      <c r="A1505">
        <v>11088</v>
      </c>
    </row>
    <row r="1506" spans="1:1" x14ac:dyDescent="0.25">
      <c r="A1506">
        <v>11094</v>
      </c>
    </row>
    <row r="1507" spans="1:1" x14ac:dyDescent="0.25">
      <c r="A1507">
        <v>11082</v>
      </c>
    </row>
    <row r="1508" spans="1:1" x14ac:dyDescent="0.25">
      <c r="A1508">
        <v>11080</v>
      </c>
    </row>
    <row r="1509" spans="1:1" x14ac:dyDescent="0.25">
      <c r="A1509">
        <v>11078</v>
      </c>
    </row>
    <row r="1510" spans="1:1" x14ac:dyDescent="0.25">
      <c r="A1510">
        <v>11102</v>
      </c>
    </row>
    <row r="1511" spans="1:1" x14ac:dyDescent="0.25">
      <c r="A1511">
        <v>11058</v>
      </c>
    </row>
    <row r="1512" spans="1:1" x14ac:dyDescent="0.25">
      <c r="A1512">
        <v>11066</v>
      </c>
    </row>
    <row r="1513" spans="1:1" x14ac:dyDescent="0.25">
      <c r="A1513">
        <v>11055</v>
      </c>
    </row>
    <row r="1514" spans="1:1" x14ac:dyDescent="0.25">
      <c r="A1514">
        <v>11056</v>
      </c>
    </row>
    <row r="1515" spans="1:1" x14ac:dyDescent="0.25">
      <c r="A1515">
        <v>10995</v>
      </c>
    </row>
    <row r="1516" spans="1:1" x14ac:dyDescent="0.25">
      <c r="A1516">
        <v>11047</v>
      </c>
    </row>
    <row r="1517" spans="1:1" x14ac:dyDescent="0.25">
      <c r="A1517">
        <v>11064</v>
      </c>
    </row>
    <row r="1518" spans="1:1" x14ac:dyDescent="0.25">
      <c r="A1518">
        <v>11026</v>
      </c>
    </row>
    <row r="1519" spans="1:1" x14ac:dyDescent="0.25">
      <c r="A1519">
        <v>11101</v>
      </c>
    </row>
    <row r="1520" spans="1:1" x14ac:dyDescent="0.25">
      <c r="A1520">
        <v>11101</v>
      </c>
    </row>
    <row r="1521" spans="1:1" x14ac:dyDescent="0.25">
      <c r="A1521">
        <v>11082</v>
      </c>
    </row>
    <row r="1522" spans="1:1" x14ac:dyDescent="0.25">
      <c r="A1522">
        <v>11062</v>
      </c>
    </row>
    <row r="1523" spans="1:1" x14ac:dyDescent="0.25">
      <c r="A1523">
        <v>11047</v>
      </c>
    </row>
    <row r="1524" spans="1:1" x14ac:dyDescent="0.25">
      <c r="A1524">
        <v>11073</v>
      </c>
    </row>
    <row r="1525" spans="1:1" x14ac:dyDescent="0.25">
      <c r="A1525">
        <v>11056</v>
      </c>
    </row>
    <row r="1526" spans="1:1" x14ac:dyDescent="0.25">
      <c r="A1526">
        <v>11046</v>
      </c>
    </row>
    <row r="1527" spans="1:1" x14ac:dyDescent="0.25">
      <c r="A1527">
        <v>11033</v>
      </c>
    </row>
    <row r="1528" spans="1:1" x14ac:dyDescent="0.25">
      <c r="A1528">
        <v>11062</v>
      </c>
    </row>
    <row r="1529" spans="1:1" x14ac:dyDescent="0.25">
      <c r="A1529">
        <v>11045</v>
      </c>
    </row>
    <row r="1530" spans="1:1" x14ac:dyDescent="0.25">
      <c r="A1530">
        <v>11045</v>
      </c>
    </row>
    <row r="1531" spans="1:1" x14ac:dyDescent="0.25">
      <c r="A1531">
        <v>11048</v>
      </c>
    </row>
    <row r="1532" spans="1:1" x14ac:dyDescent="0.25">
      <c r="A1532">
        <v>11077</v>
      </c>
    </row>
    <row r="1533" spans="1:1" x14ac:dyDescent="0.25">
      <c r="A1533">
        <v>11061</v>
      </c>
    </row>
    <row r="1534" spans="1:1" x14ac:dyDescent="0.25">
      <c r="A1534">
        <v>11064</v>
      </c>
    </row>
    <row r="1535" spans="1:1" x14ac:dyDescent="0.25">
      <c r="A1535">
        <v>11034</v>
      </c>
    </row>
    <row r="1536" spans="1:1" x14ac:dyDescent="0.25">
      <c r="A1536">
        <v>11030</v>
      </c>
    </row>
    <row r="1537" spans="1:1" x14ac:dyDescent="0.25">
      <c r="A1537">
        <v>11031</v>
      </c>
    </row>
    <row r="1538" spans="1:1" x14ac:dyDescent="0.25">
      <c r="A1538">
        <v>11062</v>
      </c>
    </row>
    <row r="1539" spans="1:1" x14ac:dyDescent="0.25">
      <c r="A1539">
        <v>11087</v>
      </c>
    </row>
    <row r="1540" spans="1:1" x14ac:dyDescent="0.25">
      <c r="A1540">
        <v>11040</v>
      </c>
    </row>
    <row r="1541" spans="1:1" x14ac:dyDescent="0.25">
      <c r="A1541">
        <v>11067</v>
      </c>
    </row>
    <row r="1542" spans="1:1" x14ac:dyDescent="0.25">
      <c r="A1542">
        <v>11066</v>
      </c>
    </row>
    <row r="1543" spans="1:1" x14ac:dyDescent="0.25">
      <c r="A1543">
        <v>11064</v>
      </c>
    </row>
    <row r="1544" spans="1:1" x14ac:dyDescent="0.25">
      <c r="A1544">
        <v>11079</v>
      </c>
    </row>
    <row r="1545" spans="1:1" x14ac:dyDescent="0.25">
      <c r="A1545">
        <v>10994</v>
      </c>
    </row>
    <row r="1546" spans="1:1" x14ac:dyDescent="0.25">
      <c r="A1546">
        <v>11075</v>
      </c>
    </row>
    <row r="1547" spans="1:1" x14ac:dyDescent="0.25">
      <c r="A1547">
        <v>11090</v>
      </c>
    </row>
    <row r="1548" spans="1:1" x14ac:dyDescent="0.25">
      <c r="A1548">
        <v>11065</v>
      </c>
    </row>
    <row r="1549" spans="1:1" x14ac:dyDescent="0.25">
      <c r="A1549">
        <v>11071</v>
      </c>
    </row>
    <row r="1550" spans="1:1" x14ac:dyDescent="0.25">
      <c r="A1550">
        <v>11087</v>
      </c>
    </row>
    <row r="1551" spans="1:1" x14ac:dyDescent="0.25">
      <c r="A1551">
        <v>11089</v>
      </c>
    </row>
    <row r="1552" spans="1:1" x14ac:dyDescent="0.25">
      <c r="A1552">
        <v>11023</v>
      </c>
    </row>
    <row r="1553" spans="1:1" x14ac:dyDescent="0.25">
      <c r="A1553">
        <v>11064</v>
      </c>
    </row>
    <row r="1554" spans="1:1" x14ac:dyDescent="0.25">
      <c r="A1554">
        <v>11039</v>
      </c>
    </row>
    <row r="1555" spans="1:1" x14ac:dyDescent="0.25">
      <c r="A1555">
        <v>11067</v>
      </c>
    </row>
    <row r="1556" spans="1:1" x14ac:dyDescent="0.25">
      <c r="A1556">
        <v>11052</v>
      </c>
    </row>
    <row r="1557" spans="1:1" x14ac:dyDescent="0.25">
      <c r="A1557">
        <v>11056</v>
      </c>
    </row>
    <row r="1558" spans="1:1" x14ac:dyDescent="0.25">
      <c r="A1558">
        <v>11072</v>
      </c>
    </row>
    <row r="1559" spans="1:1" x14ac:dyDescent="0.25">
      <c r="A1559">
        <v>11055</v>
      </c>
    </row>
    <row r="1560" spans="1:1" x14ac:dyDescent="0.25">
      <c r="A1560">
        <v>11041</v>
      </c>
    </row>
    <row r="1561" spans="1:1" x14ac:dyDescent="0.25">
      <c r="A1561">
        <v>11047</v>
      </c>
    </row>
    <row r="1562" spans="1:1" x14ac:dyDescent="0.25">
      <c r="A1562">
        <v>11060</v>
      </c>
    </row>
    <row r="1563" spans="1:1" x14ac:dyDescent="0.25">
      <c r="A1563">
        <v>11036</v>
      </c>
    </row>
    <row r="1564" spans="1:1" x14ac:dyDescent="0.25">
      <c r="A1564">
        <v>11043</v>
      </c>
    </row>
    <row r="1565" spans="1:1" x14ac:dyDescent="0.25">
      <c r="A1565">
        <v>11060</v>
      </c>
    </row>
    <row r="1566" spans="1:1" x14ac:dyDescent="0.25">
      <c r="A1566">
        <v>11039</v>
      </c>
    </row>
    <row r="1567" spans="1:1" x14ac:dyDescent="0.25">
      <c r="A1567">
        <v>11072</v>
      </c>
    </row>
    <row r="1568" spans="1:1" x14ac:dyDescent="0.25">
      <c r="A1568">
        <v>11024</v>
      </c>
    </row>
    <row r="1569" spans="1:1" x14ac:dyDescent="0.25">
      <c r="A1569">
        <v>11066</v>
      </c>
    </row>
    <row r="1570" spans="1:1" x14ac:dyDescent="0.25">
      <c r="A1570">
        <v>11055</v>
      </c>
    </row>
    <row r="1571" spans="1:1" x14ac:dyDescent="0.25">
      <c r="A1571">
        <v>11077</v>
      </c>
    </row>
    <row r="1572" spans="1:1" x14ac:dyDescent="0.25">
      <c r="A1572">
        <v>11024</v>
      </c>
    </row>
    <row r="1573" spans="1:1" x14ac:dyDescent="0.25">
      <c r="A1573">
        <v>11049</v>
      </c>
    </row>
    <row r="1574" spans="1:1" x14ac:dyDescent="0.25">
      <c r="A1574">
        <v>11057</v>
      </c>
    </row>
    <row r="1575" spans="1:1" x14ac:dyDescent="0.25">
      <c r="A1575">
        <v>11059</v>
      </c>
    </row>
    <row r="1576" spans="1:1" x14ac:dyDescent="0.25">
      <c r="A1576">
        <v>11073</v>
      </c>
    </row>
    <row r="1577" spans="1:1" x14ac:dyDescent="0.25">
      <c r="A1577">
        <v>11047</v>
      </c>
    </row>
    <row r="1578" spans="1:1" x14ac:dyDescent="0.25">
      <c r="A1578">
        <v>11050</v>
      </c>
    </row>
    <row r="1579" spans="1:1" x14ac:dyDescent="0.25">
      <c r="A1579">
        <v>11039</v>
      </c>
    </row>
    <row r="1580" spans="1:1" x14ac:dyDescent="0.25">
      <c r="A1580">
        <v>11032</v>
      </c>
    </row>
    <row r="1581" spans="1:1" x14ac:dyDescent="0.25">
      <c r="A1581">
        <v>11021</v>
      </c>
    </row>
    <row r="1582" spans="1:1" x14ac:dyDescent="0.25">
      <c r="A1582">
        <v>11086</v>
      </c>
    </row>
    <row r="1583" spans="1:1" x14ac:dyDescent="0.25">
      <c r="A1583">
        <v>11039</v>
      </c>
    </row>
    <row r="1584" spans="1:1" x14ac:dyDescent="0.25">
      <c r="A1584">
        <v>11060</v>
      </c>
    </row>
    <row r="1585" spans="1:1" x14ac:dyDescent="0.25">
      <c r="A1585">
        <v>11010</v>
      </c>
    </row>
    <row r="1586" spans="1:1" x14ac:dyDescent="0.25">
      <c r="A1586">
        <v>11071</v>
      </c>
    </row>
    <row r="1587" spans="1:1" x14ac:dyDescent="0.25">
      <c r="A1587">
        <v>11065</v>
      </c>
    </row>
    <row r="1588" spans="1:1" x14ac:dyDescent="0.25">
      <c r="A1588">
        <v>11065</v>
      </c>
    </row>
    <row r="1589" spans="1:1" x14ac:dyDescent="0.25">
      <c r="A1589">
        <v>11045</v>
      </c>
    </row>
    <row r="1590" spans="1:1" x14ac:dyDescent="0.25">
      <c r="A1590">
        <v>11043</v>
      </c>
    </row>
    <row r="1591" spans="1:1" x14ac:dyDescent="0.25">
      <c r="A1591">
        <v>11089</v>
      </c>
    </row>
    <row r="1592" spans="1:1" x14ac:dyDescent="0.25">
      <c r="A1592">
        <v>11056</v>
      </c>
    </row>
    <row r="1593" spans="1:1" x14ac:dyDescent="0.25">
      <c r="A1593">
        <v>11046</v>
      </c>
    </row>
    <row r="1594" spans="1:1" x14ac:dyDescent="0.25">
      <c r="A1594">
        <v>11031</v>
      </c>
    </row>
    <row r="1595" spans="1:1" x14ac:dyDescent="0.25">
      <c r="A1595">
        <v>11076</v>
      </c>
    </row>
    <row r="1596" spans="1:1" x14ac:dyDescent="0.25">
      <c r="A1596">
        <v>11066</v>
      </c>
    </row>
    <row r="1597" spans="1:1" x14ac:dyDescent="0.25">
      <c r="A1597">
        <v>11079</v>
      </c>
    </row>
    <row r="1598" spans="1:1" x14ac:dyDescent="0.25">
      <c r="A1598">
        <v>11004</v>
      </c>
    </row>
    <row r="1599" spans="1:1" x14ac:dyDescent="0.25">
      <c r="A1599">
        <v>11046</v>
      </c>
    </row>
    <row r="1600" spans="1:1" x14ac:dyDescent="0.25">
      <c r="A1600">
        <v>11031</v>
      </c>
    </row>
    <row r="1601" spans="1:1" x14ac:dyDescent="0.25">
      <c r="A1601">
        <v>11048</v>
      </c>
    </row>
    <row r="1602" spans="1:1" x14ac:dyDescent="0.25">
      <c r="A1602">
        <v>10992</v>
      </c>
    </row>
    <row r="1603" spans="1:1" x14ac:dyDescent="0.25">
      <c r="A1603">
        <v>11070</v>
      </c>
    </row>
    <row r="1604" spans="1:1" x14ac:dyDescent="0.25">
      <c r="A1604">
        <v>11020</v>
      </c>
    </row>
    <row r="1605" spans="1:1" x14ac:dyDescent="0.25">
      <c r="A1605">
        <v>11043</v>
      </c>
    </row>
    <row r="1606" spans="1:1" x14ac:dyDescent="0.25">
      <c r="A1606">
        <v>11006</v>
      </c>
    </row>
    <row r="1607" spans="1:1" x14ac:dyDescent="0.25">
      <c r="A1607">
        <v>11044</v>
      </c>
    </row>
    <row r="1608" spans="1:1" x14ac:dyDescent="0.25">
      <c r="A1608">
        <v>11050</v>
      </c>
    </row>
    <row r="1609" spans="1:1" x14ac:dyDescent="0.25">
      <c r="A1609">
        <v>11036</v>
      </c>
    </row>
    <row r="1610" spans="1:1" x14ac:dyDescent="0.25">
      <c r="A1610">
        <v>11064</v>
      </c>
    </row>
    <row r="1611" spans="1:1" x14ac:dyDescent="0.25">
      <c r="A1611">
        <v>11009</v>
      </c>
    </row>
    <row r="1612" spans="1:1" x14ac:dyDescent="0.25">
      <c r="A1612">
        <v>11060</v>
      </c>
    </row>
    <row r="1613" spans="1:1" x14ac:dyDescent="0.25">
      <c r="A1613">
        <v>11056</v>
      </c>
    </row>
    <row r="1614" spans="1:1" x14ac:dyDescent="0.25">
      <c r="A1614">
        <v>11069</v>
      </c>
    </row>
    <row r="1615" spans="1:1" x14ac:dyDescent="0.25">
      <c r="A1615">
        <v>11044</v>
      </c>
    </row>
    <row r="1616" spans="1:1" x14ac:dyDescent="0.25">
      <c r="A1616">
        <v>11032</v>
      </c>
    </row>
    <row r="1617" spans="1:1" x14ac:dyDescent="0.25">
      <c r="A1617">
        <v>11025</v>
      </c>
    </row>
    <row r="1618" spans="1:1" x14ac:dyDescent="0.25">
      <c r="A1618">
        <v>11048</v>
      </c>
    </row>
    <row r="1619" spans="1:1" x14ac:dyDescent="0.25">
      <c r="A1619">
        <v>11043</v>
      </c>
    </row>
    <row r="1620" spans="1:1" x14ac:dyDescent="0.25">
      <c r="A1620">
        <v>11030</v>
      </c>
    </row>
    <row r="1621" spans="1:1" x14ac:dyDescent="0.25">
      <c r="A1621">
        <v>11027</v>
      </c>
    </row>
    <row r="1622" spans="1:1" x14ac:dyDescent="0.25">
      <c r="A1622">
        <v>11075</v>
      </c>
    </row>
    <row r="1623" spans="1:1" x14ac:dyDescent="0.25">
      <c r="A1623">
        <v>11048</v>
      </c>
    </row>
    <row r="1624" spans="1:1" x14ac:dyDescent="0.25">
      <c r="A1624">
        <v>11053</v>
      </c>
    </row>
    <row r="1625" spans="1:1" x14ac:dyDescent="0.25">
      <c r="A1625">
        <v>11028</v>
      </c>
    </row>
    <row r="1626" spans="1:1" x14ac:dyDescent="0.25">
      <c r="A1626">
        <v>11045</v>
      </c>
    </row>
    <row r="1627" spans="1:1" x14ac:dyDescent="0.25">
      <c r="A1627">
        <v>11045</v>
      </c>
    </row>
    <row r="1628" spans="1:1" x14ac:dyDescent="0.25">
      <c r="A1628">
        <v>11050</v>
      </c>
    </row>
    <row r="1629" spans="1:1" x14ac:dyDescent="0.25">
      <c r="A1629">
        <v>11040</v>
      </c>
    </row>
    <row r="1630" spans="1:1" x14ac:dyDescent="0.25">
      <c r="A1630">
        <v>11011</v>
      </c>
    </row>
    <row r="1631" spans="1:1" x14ac:dyDescent="0.25">
      <c r="A1631">
        <v>11043</v>
      </c>
    </row>
    <row r="1632" spans="1:1" x14ac:dyDescent="0.25">
      <c r="A1632">
        <v>11043</v>
      </c>
    </row>
    <row r="1633" spans="1:1" x14ac:dyDescent="0.25">
      <c r="A1633">
        <v>11045</v>
      </c>
    </row>
    <row r="1634" spans="1:1" x14ac:dyDescent="0.25">
      <c r="A1634">
        <v>11007</v>
      </c>
    </row>
    <row r="1635" spans="1:1" x14ac:dyDescent="0.25">
      <c r="A1635">
        <v>11057</v>
      </c>
    </row>
    <row r="1636" spans="1:1" x14ac:dyDescent="0.25">
      <c r="A1636">
        <v>11020</v>
      </c>
    </row>
    <row r="1637" spans="1:1" x14ac:dyDescent="0.25">
      <c r="A1637">
        <v>11051</v>
      </c>
    </row>
    <row r="1638" spans="1:1" x14ac:dyDescent="0.25">
      <c r="A1638">
        <v>11049</v>
      </c>
    </row>
    <row r="1639" spans="1:1" x14ac:dyDescent="0.25">
      <c r="A1639">
        <v>11067</v>
      </c>
    </row>
    <row r="1640" spans="1:1" x14ac:dyDescent="0.25">
      <c r="A1640">
        <v>11043</v>
      </c>
    </row>
    <row r="1641" spans="1:1" x14ac:dyDescent="0.25">
      <c r="A1641">
        <v>11031</v>
      </c>
    </row>
    <row r="1642" spans="1:1" x14ac:dyDescent="0.25">
      <c r="A1642">
        <v>11001</v>
      </c>
    </row>
    <row r="1643" spans="1:1" x14ac:dyDescent="0.25">
      <c r="A1643">
        <v>11011</v>
      </c>
    </row>
    <row r="1644" spans="1:1" x14ac:dyDescent="0.25">
      <c r="A1644">
        <v>11029</v>
      </c>
    </row>
    <row r="1645" spans="1:1" x14ac:dyDescent="0.25">
      <c r="A1645">
        <v>11049</v>
      </c>
    </row>
    <row r="1646" spans="1:1" x14ac:dyDescent="0.25">
      <c r="A1646">
        <v>11012</v>
      </c>
    </row>
    <row r="1647" spans="1:1" x14ac:dyDescent="0.25">
      <c r="A1647">
        <v>11015</v>
      </c>
    </row>
    <row r="1648" spans="1:1" x14ac:dyDescent="0.25">
      <c r="A1648">
        <v>11049</v>
      </c>
    </row>
    <row r="1649" spans="1:1" x14ac:dyDescent="0.25">
      <c r="A1649">
        <v>11053</v>
      </c>
    </row>
    <row r="1650" spans="1:1" x14ac:dyDescent="0.25">
      <c r="A1650">
        <v>11044</v>
      </c>
    </row>
    <row r="1651" spans="1:1" x14ac:dyDescent="0.25">
      <c r="A1651">
        <v>11054</v>
      </c>
    </row>
    <row r="1652" spans="1:1" x14ac:dyDescent="0.25">
      <c r="A1652">
        <v>11031</v>
      </c>
    </row>
    <row r="1653" spans="1:1" x14ac:dyDescent="0.25">
      <c r="A1653">
        <v>11023</v>
      </c>
    </row>
    <row r="1654" spans="1:1" x14ac:dyDescent="0.25">
      <c r="A1654">
        <v>11023</v>
      </c>
    </row>
    <row r="1655" spans="1:1" x14ac:dyDescent="0.25">
      <c r="A1655">
        <v>11023</v>
      </c>
    </row>
    <row r="1656" spans="1:1" x14ac:dyDescent="0.25">
      <c r="A1656">
        <v>11301</v>
      </c>
    </row>
    <row r="1657" spans="1:1" x14ac:dyDescent="0.25">
      <c r="A1657">
        <v>11512</v>
      </c>
    </row>
    <row r="1658" spans="1:1" x14ac:dyDescent="0.25">
      <c r="A1658">
        <v>11119</v>
      </c>
    </row>
    <row r="1659" spans="1:1" x14ac:dyDescent="0.25">
      <c r="A1659">
        <v>11857</v>
      </c>
    </row>
    <row r="1660" spans="1:1" x14ac:dyDescent="0.25">
      <c r="A1660">
        <v>11214</v>
      </c>
    </row>
    <row r="1661" spans="1:1" x14ac:dyDescent="0.25">
      <c r="A1661">
        <v>10977</v>
      </c>
    </row>
    <row r="1662" spans="1:1" x14ac:dyDescent="0.25">
      <c r="A1662">
        <v>11171</v>
      </c>
    </row>
    <row r="1663" spans="1:1" x14ac:dyDescent="0.25">
      <c r="A1663">
        <v>11134</v>
      </c>
    </row>
    <row r="1664" spans="1:1" x14ac:dyDescent="0.25">
      <c r="A1664">
        <v>11712</v>
      </c>
    </row>
    <row r="1665" spans="1:1" x14ac:dyDescent="0.25">
      <c r="A1665">
        <v>11712</v>
      </c>
    </row>
    <row r="1666" spans="1:1" x14ac:dyDescent="0.25">
      <c r="A1666">
        <v>11856</v>
      </c>
    </row>
    <row r="1667" spans="1:1" x14ac:dyDescent="0.25">
      <c r="A1667">
        <v>12129</v>
      </c>
    </row>
    <row r="1668" spans="1:1" x14ac:dyDescent="0.25">
      <c r="A1668">
        <v>12030</v>
      </c>
    </row>
    <row r="1669" spans="1:1" x14ac:dyDescent="0.25">
      <c r="A1669">
        <v>12261</v>
      </c>
    </row>
    <row r="1670" spans="1:1" x14ac:dyDescent="0.25">
      <c r="A1670">
        <v>11908</v>
      </c>
    </row>
    <row r="1671" spans="1:1" x14ac:dyDescent="0.25">
      <c r="A1671">
        <v>11919</v>
      </c>
    </row>
    <row r="1672" spans="1:1" x14ac:dyDescent="0.25">
      <c r="A1672">
        <v>12590</v>
      </c>
    </row>
    <row r="1673" spans="1:1" x14ac:dyDescent="0.25">
      <c r="A1673">
        <v>12398</v>
      </c>
    </row>
    <row r="1674" spans="1:1" x14ac:dyDescent="0.25">
      <c r="A1674">
        <v>12398</v>
      </c>
    </row>
    <row r="1675" spans="1:1" x14ac:dyDescent="0.25">
      <c r="A1675">
        <v>13628</v>
      </c>
    </row>
    <row r="1676" spans="1:1" x14ac:dyDescent="0.25">
      <c r="A1676">
        <v>12150</v>
      </c>
    </row>
    <row r="1677" spans="1:1" x14ac:dyDescent="0.25">
      <c r="A1677">
        <v>11760</v>
      </c>
    </row>
    <row r="1678" spans="1:1" x14ac:dyDescent="0.25">
      <c r="A1678">
        <v>11156</v>
      </c>
    </row>
    <row r="1679" spans="1:1" x14ac:dyDescent="0.25">
      <c r="A1679">
        <v>11105</v>
      </c>
    </row>
    <row r="1680" spans="1:1" x14ac:dyDescent="0.25">
      <c r="A1680">
        <v>11067</v>
      </c>
    </row>
    <row r="1681" spans="1:1" x14ac:dyDescent="0.25">
      <c r="A1681">
        <v>11107</v>
      </c>
    </row>
    <row r="1682" spans="1:1" x14ac:dyDescent="0.25">
      <c r="A1682">
        <v>11091</v>
      </c>
    </row>
    <row r="1683" spans="1:1" x14ac:dyDescent="0.25">
      <c r="A1683">
        <v>11062</v>
      </c>
    </row>
    <row r="1684" spans="1:1" x14ac:dyDescent="0.25">
      <c r="A1684">
        <v>11101</v>
      </c>
    </row>
    <row r="1685" spans="1:1" x14ac:dyDescent="0.25">
      <c r="A1685">
        <v>11041</v>
      </c>
    </row>
    <row r="1686" spans="1:1" x14ac:dyDescent="0.25">
      <c r="A1686">
        <v>11068</v>
      </c>
    </row>
    <row r="1687" spans="1:1" x14ac:dyDescent="0.25">
      <c r="A1687">
        <v>11094</v>
      </c>
    </row>
    <row r="1688" spans="1:1" x14ac:dyDescent="0.25">
      <c r="A1688">
        <v>11069</v>
      </c>
    </row>
    <row r="1689" spans="1:1" x14ac:dyDescent="0.25">
      <c r="A1689">
        <v>11102</v>
      </c>
    </row>
    <row r="1690" spans="1:1" x14ac:dyDescent="0.25">
      <c r="A1690">
        <v>11091</v>
      </c>
    </row>
    <row r="1691" spans="1:1" x14ac:dyDescent="0.25">
      <c r="A1691">
        <v>11067</v>
      </c>
    </row>
    <row r="1692" spans="1:1" x14ac:dyDescent="0.25">
      <c r="A1692">
        <v>11082</v>
      </c>
    </row>
    <row r="1693" spans="1:1" x14ac:dyDescent="0.25">
      <c r="A1693">
        <v>11067</v>
      </c>
    </row>
    <row r="1694" spans="1:1" x14ac:dyDescent="0.25">
      <c r="A1694">
        <v>11069</v>
      </c>
    </row>
    <row r="1695" spans="1:1" x14ac:dyDescent="0.25">
      <c r="A1695">
        <v>11067</v>
      </c>
    </row>
    <row r="1696" spans="1:1" x14ac:dyDescent="0.25">
      <c r="A1696">
        <v>11031</v>
      </c>
    </row>
    <row r="1697" spans="1:1" x14ac:dyDescent="0.25">
      <c r="A1697">
        <v>11051</v>
      </c>
    </row>
    <row r="1698" spans="1:1" x14ac:dyDescent="0.25">
      <c r="A1698">
        <v>11026</v>
      </c>
    </row>
    <row r="1699" spans="1:1" x14ac:dyDescent="0.25">
      <c r="A1699">
        <v>11050</v>
      </c>
    </row>
    <row r="1700" spans="1:1" x14ac:dyDescent="0.25">
      <c r="A1700">
        <v>11095</v>
      </c>
    </row>
    <row r="1701" spans="1:1" x14ac:dyDescent="0.25">
      <c r="A1701">
        <v>11086</v>
      </c>
    </row>
    <row r="1702" spans="1:1" x14ac:dyDescent="0.25">
      <c r="A1702">
        <v>11031</v>
      </c>
    </row>
    <row r="1703" spans="1:1" x14ac:dyDescent="0.25">
      <c r="A1703">
        <v>11059</v>
      </c>
    </row>
    <row r="1704" spans="1:1" x14ac:dyDescent="0.25">
      <c r="A1704">
        <v>11066</v>
      </c>
    </row>
    <row r="1705" spans="1:1" x14ac:dyDescent="0.25">
      <c r="A1705">
        <v>11043</v>
      </c>
    </row>
    <row r="1706" spans="1:1" x14ac:dyDescent="0.25">
      <c r="A1706">
        <v>11035</v>
      </c>
    </row>
    <row r="1707" spans="1:1" x14ac:dyDescent="0.25">
      <c r="A1707">
        <v>11065</v>
      </c>
    </row>
    <row r="1708" spans="1:1" x14ac:dyDescent="0.25">
      <c r="A1708">
        <v>11051</v>
      </c>
    </row>
    <row r="1709" spans="1:1" x14ac:dyDescent="0.25">
      <c r="A1709">
        <v>11052</v>
      </c>
    </row>
    <row r="1710" spans="1:1" x14ac:dyDescent="0.25">
      <c r="A1710">
        <v>11502</v>
      </c>
    </row>
    <row r="1711" spans="1:1" x14ac:dyDescent="0.25">
      <c r="A1711">
        <v>11482</v>
      </c>
    </row>
    <row r="1712" spans="1:1" x14ac:dyDescent="0.25">
      <c r="A1712">
        <v>11410</v>
      </c>
    </row>
    <row r="1713" spans="1:1" x14ac:dyDescent="0.25">
      <c r="A1713">
        <v>11385</v>
      </c>
    </row>
    <row r="1714" spans="1:1" x14ac:dyDescent="0.25">
      <c r="A1714">
        <v>11413</v>
      </c>
    </row>
    <row r="1715" spans="1:1" x14ac:dyDescent="0.25">
      <c r="A1715">
        <v>11360</v>
      </c>
    </row>
    <row r="1716" spans="1:1" x14ac:dyDescent="0.25">
      <c r="A1716">
        <v>11367</v>
      </c>
    </row>
    <row r="1717" spans="1:1" x14ac:dyDescent="0.25">
      <c r="A1717">
        <v>11380</v>
      </c>
    </row>
    <row r="1718" spans="1:1" x14ac:dyDescent="0.25">
      <c r="A1718">
        <v>11374</v>
      </c>
    </row>
    <row r="1719" spans="1:1" x14ac:dyDescent="0.25">
      <c r="A1719">
        <v>11427</v>
      </c>
    </row>
    <row r="1720" spans="1:1" x14ac:dyDescent="0.25">
      <c r="A1720">
        <v>11386</v>
      </c>
    </row>
    <row r="1721" spans="1:1" x14ac:dyDescent="0.25">
      <c r="A1721">
        <v>11343</v>
      </c>
    </row>
    <row r="1722" spans="1:1" x14ac:dyDescent="0.25">
      <c r="A1722">
        <v>11358</v>
      </c>
    </row>
    <row r="1723" spans="1:1" x14ac:dyDescent="0.25">
      <c r="A1723">
        <v>11361</v>
      </c>
    </row>
    <row r="1724" spans="1:1" x14ac:dyDescent="0.25">
      <c r="A1724">
        <v>11330</v>
      </c>
    </row>
    <row r="1725" spans="1:1" x14ac:dyDescent="0.25">
      <c r="A1725">
        <v>11361</v>
      </c>
    </row>
    <row r="1726" spans="1:1" x14ac:dyDescent="0.25">
      <c r="A1726">
        <v>11349</v>
      </c>
    </row>
    <row r="1727" spans="1:1" x14ac:dyDescent="0.25">
      <c r="A1727">
        <v>11332</v>
      </c>
    </row>
    <row r="1728" spans="1:1" x14ac:dyDescent="0.25">
      <c r="A1728">
        <v>11325</v>
      </c>
    </row>
    <row r="1729" spans="1:1" x14ac:dyDescent="0.25">
      <c r="A1729">
        <v>11352</v>
      </c>
    </row>
    <row r="1730" spans="1:1" x14ac:dyDescent="0.25">
      <c r="A1730">
        <v>11371</v>
      </c>
    </row>
    <row r="1731" spans="1:1" x14ac:dyDescent="0.25">
      <c r="A1731">
        <v>11379</v>
      </c>
    </row>
    <row r="1732" spans="1:1" x14ac:dyDescent="0.25">
      <c r="A1732">
        <v>11331</v>
      </c>
    </row>
    <row r="1733" spans="1:1" x14ac:dyDescent="0.25">
      <c r="A1733">
        <v>11356</v>
      </c>
    </row>
    <row r="1734" spans="1:1" x14ac:dyDescent="0.25">
      <c r="A1734">
        <v>11390</v>
      </c>
    </row>
    <row r="1735" spans="1:1" x14ac:dyDescent="0.25">
      <c r="A1735">
        <v>11324</v>
      </c>
    </row>
    <row r="1736" spans="1:1" x14ac:dyDescent="0.25">
      <c r="A1736">
        <v>11361</v>
      </c>
    </row>
    <row r="1737" spans="1:1" x14ac:dyDescent="0.25">
      <c r="A1737">
        <v>11365</v>
      </c>
    </row>
    <row r="1738" spans="1:1" x14ac:dyDescent="0.25">
      <c r="A1738">
        <v>11330</v>
      </c>
    </row>
    <row r="1739" spans="1:1" x14ac:dyDescent="0.25">
      <c r="A1739">
        <v>11378</v>
      </c>
    </row>
    <row r="1740" spans="1:1" x14ac:dyDescent="0.25">
      <c r="A1740">
        <v>11343</v>
      </c>
    </row>
    <row r="1741" spans="1:1" x14ac:dyDescent="0.25">
      <c r="A1741">
        <v>11391</v>
      </c>
    </row>
    <row r="1742" spans="1:1" x14ac:dyDescent="0.25">
      <c r="A1742">
        <v>11387</v>
      </c>
    </row>
    <row r="1743" spans="1:1" x14ac:dyDescent="0.25">
      <c r="A1743">
        <v>11367</v>
      </c>
    </row>
    <row r="1744" spans="1:1" x14ac:dyDescent="0.25">
      <c r="A1744">
        <v>11340</v>
      </c>
    </row>
    <row r="1745" spans="1:1" x14ac:dyDescent="0.25">
      <c r="A1745">
        <v>11399</v>
      </c>
    </row>
    <row r="1746" spans="1:1" x14ac:dyDescent="0.25">
      <c r="A1746">
        <v>10948</v>
      </c>
    </row>
    <row r="1747" spans="1:1" x14ac:dyDescent="0.25">
      <c r="A1747">
        <v>11601</v>
      </c>
    </row>
    <row r="1748" spans="1:1" x14ac:dyDescent="0.25">
      <c r="A1748">
        <v>11082</v>
      </c>
    </row>
    <row r="1749" spans="1:1" x14ac:dyDescent="0.25">
      <c r="A1749">
        <v>11014</v>
      </c>
    </row>
    <row r="1750" spans="1:1" x14ac:dyDescent="0.25">
      <c r="A1750">
        <v>11014</v>
      </c>
    </row>
    <row r="1751" spans="1:1" x14ac:dyDescent="0.25">
      <c r="A1751">
        <v>11046</v>
      </c>
    </row>
    <row r="1752" spans="1:1" x14ac:dyDescent="0.25">
      <c r="A1752">
        <v>11065</v>
      </c>
    </row>
    <row r="1753" spans="1:1" x14ac:dyDescent="0.25">
      <c r="A1753">
        <v>11066</v>
      </c>
    </row>
    <row r="1754" spans="1:1" x14ac:dyDescent="0.25">
      <c r="A1754">
        <v>11055</v>
      </c>
    </row>
    <row r="1755" spans="1:1" x14ac:dyDescent="0.25">
      <c r="A1755">
        <v>11051</v>
      </c>
    </row>
    <row r="1756" spans="1:1" x14ac:dyDescent="0.25">
      <c r="A1756">
        <v>11016</v>
      </c>
    </row>
    <row r="1757" spans="1:1" x14ac:dyDescent="0.25">
      <c r="A1757">
        <v>11037</v>
      </c>
    </row>
    <row r="1758" spans="1:1" x14ac:dyDescent="0.25">
      <c r="A1758">
        <v>11051</v>
      </c>
    </row>
    <row r="1759" spans="1:1" x14ac:dyDescent="0.25">
      <c r="A1759">
        <v>11036</v>
      </c>
    </row>
    <row r="1760" spans="1:1" x14ac:dyDescent="0.25">
      <c r="A1760">
        <v>11061</v>
      </c>
    </row>
    <row r="1761" spans="1:1" x14ac:dyDescent="0.25">
      <c r="A1761">
        <v>11018</v>
      </c>
    </row>
    <row r="1762" spans="1:1" x14ac:dyDescent="0.25">
      <c r="A1762">
        <v>11034</v>
      </c>
    </row>
    <row r="1763" spans="1:1" x14ac:dyDescent="0.25">
      <c r="A1763">
        <v>11014</v>
      </c>
    </row>
    <row r="1764" spans="1:1" x14ac:dyDescent="0.25">
      <c r="A1764">
        <v>11014</v>
      </c>
    </row>
    <row r="1765" spans="1:1" x14ac:dyDescent="0.25">
      <c r="A1765">
        <v>11054</v>
      </c>
    </row>
    <row r="1766" spans="1:1" x14ac:dyDescent="0.25">
      <c r="A1766">
        <v>11050</v>
      </c>
    </row>
    <row r="1767" spans="1:1" x14ac:dyDescent="0.25">
      <c r="A1767">
        <v>11053</v>
      </c>
    </row>
    <row r="1768" spans="1:1" x14ac:dyDescent="0.25">
      <c r="A1768">
        <v>11073</v>
      </c>
    </row>
    <row r="1769" spans="1:1" x14ac:dyDescent="0.25">
      <c r="A1769">
        <v>10791</v>
      </c>
    </row>
    <row r="1770" spans="1:1" x14ac:dyDescent="0.25">
      <c r="A1770">
        <v>10879</v>
      </c>
    </row>
    <row r="1771" spans="1:1" x14ac:dyDescent="0.25">
      <c r="A1771">
        <v>10887</v>
      </c>
    </row>
    <row r="1772" spans="1:1" x14ac:dyDescent="0.25">
      <c r="A1772">
        <v>11213</v>
      </c>
    </row>
    <row r="1773" spans="1:1" x14ac:dyDescent="0.25">
      <c r="A1773">
        <v>11132</v>
      </c>
    </row>
    <row r="1774" spans="1:1" x14ac:dyDescent="0.25">
      <c r="A1774">
        <v>10765</v>
      </c>
    </row>
    <row r="1775" spans="1:1" x14ac:dyDescent="0.25">
      <c r="A1775">
        <v>10983</v>
      </c>
    </row>
    <row r="1776" spans="1:1" x14ac:dyDescent="0.25">
      <c r="A1776">
        <v>10971</v>
      </c>
    </row>
    <row r="1777" spans="1:1" x14ac:dyDescent="0.25">
      <c r="A1777">
        <v>11011</v>
      </c>
    </row>
    <row r="1778" spans="1:1" x14ac:dyDescent="0.25">
      <c r="A1778">
        <v>11890</v>
      </c>
    </row>
    <row r="1779" spans="1:1" x14ac:dyDescent="0.25">
      <c r="A1779">
        <v>11730</v>
      </c>
    </row>
    <row r="1780" spans="1:1" x14ac:dyDescent="0.25">
      <c r="A1780">
        <v>11784</v>
      </c>
    </row>
    <row r="1781" spans="1:1" x14ac:dyDescent="0.25">
      <c r="A1781">
        <v>11767</v>
      </c>
    </row>
    <row r="1782" spans="1:1" x14ac:dyDescent="0.25">
      <c r="A1782">
        <v>12186</v>
      </c>
    </row>
    <row r="1783" spans="1:1" x14ac:dyDescent="0.25">
      <c r="A1783">
        <v>10899</v>
      </c>
    </row>
    <row r="1784" spans="1:1" x14ac:dyDescent="0.25">
      <c r="A1784">
        <v>12283</v>
      </c>
    </row>
    <row r="1785" spans="1:1" x14ac:dyDescent="0.25">
      <c r="A1785">
        <v>13284</v>
      </c>
    </row>
    <row r="1786" spans="1:1" x14ac:dyDescent="0.25">
      <c r="A1786">
        <v>16089</v>
      </c>
    </row>
    <row r="1787" spans="1:1" x14ac:dyDescent="0.25">
      <c r="A1787">
        <v>16053</v>
      </c>
    </row>
    <row r="1788" spans="1:1" x14ac:dyDescent="0.25">
      <c r="A1788">
        <v>16003</v>
      </c>
    </row>
    <row r="1789" spans="1:1" x14ac:dyDescent="0.25">
      <c r="A1789">
        <v>20019</v>
      </c>
    </row>
    <row r="1790" spans="1:1" x14ac:dyDescent="0.25">
      <c r="A1790">
        <v>19785</v>
      </c>
    </row>
    <row r="1791" spans="1:1" x14ac:dyDescent="0.25">
      <c r="A1791">
        <v>19794</v>
      </c>
    </row>
    <row r="1792" spans="1:1" x14ac:dyDescent="0.25">
      <c r="A1792">
        <v>23699</v>
      </c>
    </row>
    <row r="1793" spans="1:1" x14ac:dyDescent="0.25">
      <c r="A1793">
        <v>23551</v>
      </c>
    </row>
    <row r="1794" spans="1:1" x14ac:dyDescent="0.25">
      <c r="A1794">
        <v>28181</v>
      </c>
    </row>
    <row r="1795" spans="1:1" x14ac:dyDescent="0.25">
      <c r="A1795">
        <v>27898</v>
      </c>
    </row>
    <row r="1796" spans="1:1" x14ac:dyDescent="0.25">
      <c r="A1796">
        <v>27702</v>
      </c>
    </row>
    <row r="1797" spans="1:1" x14ac:dyDescent="0.25">
      <c r="A1797">
        <v>31700</v>
      </c>
    </row>
    <row r="1798" spans="1:1" x14ac:dyDescent="0.25">
      <c r="A1798">
        <v>30329</v>
      </c>
    </row>
    <row r="1799" spans="1:1" x14ac:dyDescent="0.25">
      <c r="A1799">
        <v>26155</v>
      </c>
    </row>
    <row r="1800" spans="1:1" x14ac:dyDescent="0.25">
      <c r="A1800">
        <v>28213</v>
      </c>
    </row>
    <row r="1801" spans="1:1" x14ac:dyDescent="0.25">
      <c r="A1801">
        <v>31619</v>
      </c>
    </row>
    <row r="1802" spans="1:1" x14ac:dyDescent="0.25">
      <c r="A1802">
        <v>30055</v>
      </c>
    </row>
    <row r="1803" spans="1:1" x14ac:dyDescent="0.25">
      <c r="A1803">
        <v>31830</v>
      </c>
    </row>
    <row r="1804" spans="1:1" x14ac:dyDescent="0.25">
      <c r="A1804">
        <v>29575</v>
      </c>
    </row>
    <row r="1805" spans="1:1" x14ac:dyDescent="0.25">
      <c r="A1805">
        <v>26991</v>
      </c>
    </row>
    <row r="1806" spans="1:1" x14ac:dyDescent="0.25">
      <c r="A1806">
        <v>31367</v>
      </c>
    </row>
    <row r="1807" spans="1:1" x14ac:dyDescent="0.25">
      <c r="A1807">
        <v>31311</v>
      </c>
    </row>
    <row r="1808" spans="1:1" x14ac:dyDescent="0.25">
      <c r="A1808">
        <v>29417</v>
      </c>
    </row>
    <row r="1809" spans="1:1" x14ac:dyDescent="0.25">
      <c r="A1809">
        <v>29043</v>
      </c>
    </row>
    <row r="1810" spans="1:1" x14ac:dyDescent="0.25">
      <c r="A1810">
        <v>28526</v>
      </c>
    </row>
    <row r="1811" spans="1:1" x14ac:dyDescent="0.25">
      <c r="A1811">
        <v>29397</v>
      </c>
    </row>
    <row r="1812" spans="1:1" x14ac:dyDescent="0.25">
      <c r="A1812">
        <v>28396</v>
      </c>
    </row>
    <row r="1813" spans="1:1" x14ac:dyDescent="0.25">
      <c r="A1813">
        <v>29385</v>
      </c>
    </row>
    <row r="1814" spans="1:1" x14ac:dyDescent="0.25">
      <c r="A1814">
        <v>29545</v>
      </c>
    </row>
    <row r="1815" spans="1:1" x14ac:dyDescent="0.25">
      <c r="A1815">
        <v>31432</v>
      </c>
    </row>
    <row r="1816" spans="1:1" x14ac:dyDescent="0.25">
      <c r="A1816">
        <v>30926</v>
      </c>
    </row>
    <row r="1817" spans="1:1" x14ac:dyDescent="0.25">
      <c r="A1817">
        <v>30259</v>
      </c>
    </row>
    <row r="1818" spans="1:1" x14ac:dyDescent="0.25">
      <c r="A1818">
        <v>29153</v>
      </c>
    </row>
    <row r="1819" spans="1:1" x14ac:dyDescent="0.25">
      <c r="A1819">
        <v>31701</v>
      </c>
    </row>
    <row r="1820" spans="1:1" x14ac:dyDescent="0.25">
      <c r="A1820">
        <v>30897</v>
      </c>
    </row>
    <row r="1821" spans="1:1" x14ac:dyDescent="0.25">
      <c r="A1821">
        <v>31911</v>
      </c>
    </row>
    <row r="1822" spans="1:1" x14ac:dyDescent="0.25">
      <c r="A1822">
        <v>32092</v>
      </c>
    </row>
    <row r="1823" spans="1:1" x14ac:dyDescent="0.25">
      <c r="A1823">
        <v>31532</v>
      </c>
    </row>
    <row r="1824" spans="1:1" x14ac:dyDescent="0.25">
      <c r="A1824">
        <v>31589</v>
      </c>
    </row>
    <row r="1825" spans="1:1" x14ac:dyDescent="0.25">
      <c r="A1825">
        <v>33525</v>
      </c>
    </row>
    <row r="1826" spans="1:1" x14ac:dyDescent="0.25">
      <c r="A1826">
        <v>31258</v>
      </c>
    </row>
    <row r="1827" spans="1:1" x14ac:dyDescent="0.25">
      <c r="A1827">
        <v>29727</v>
      </c>
    </row>
    <row r="1828" spans="1:1" x14ac:dyDescent="0.25">
      <c r="A1828">
        <v>32815</v>
      </c>
    </row>
    <row r="1829" spans="1:1" x14ac:dyDescent="0.25">
      <c r="A1829">
        <v>30247</v>
      </c>
    </row>
    <row r="1830" spans="1:1" x14ac:dyDescent="0.25">
      <c r="A1830">
        <v>30588</v>
      </c>
    </row>
    <row r="1831" spans="1:1" x14ac:dyDescent="0.25">
      <c r="A1831">
        <v>19062</v>
      </c>
    </row>
    <row r="1832" spans="1:1" x14ac:dyDescent="0.25">
      <c r="A1832">
        <v>10662</v>
      </c>
    </row>
    <row r="1833" spans="1:1" x14ac:dyDescent="0.25">
      <c r="A1833">
        <v>10921</v>
      </c>
    </row>
    <row r="1834" spans="1:1" x14ac:dyDescent="0.25">
      <c r="A1834">
        <v>11064</v>
      </c>
    </row>
    <row r="1835" spans="1:1" x14ac:dyDescent="0.25">
      <c r="A1835">
        <v>11132</v>
      </c>
    </row>
    <row r="1836" spans="1:1" x14ac:dyDescent="0.25">
      <c r="A1836">
        <v>10987</v>
      </c>
    </row>
    <row r="1837" spans="1:1" x14ac:dyDescent="0.25">
      <c r="A1837">
        <v>11150</v>
      </c>
    </row>
    <row r="1838" spans="1:1" x14ac:dyDescent="0.25">
      <c r="A1838">
        <v>10526</v>
      </c>
    </row>
    <row r="1839" spans="1:1" x14ac:dyDescent="0.25">
      <c r="A1839">
        <v>10526</v>
      </c>
    </row>
    <row r="1840" spans="1:1" x14ac:dyDescent="0.25">
      <c r="A1840">
        <v>10572</v>
      </c>
    </row>
    <row r="1841" spans="1:1" x14ac:dyDescent="0.25">
      <c r="A1841">
        <v>10752</v>
      </c>
    </row>
    <row r="1842" spans="1:1" x14ac:dyDescent="0.25">
      <c r="A1842">
        <v>11285</v>
      </c>
    </row>
    <row r="1843" spans="1:1" x14ac:dyDescent="0.25">
      <c r="A1843">
        <v>11363</v>
      </c>
    </row>
    <row r="1844" spans="1:1" x14ac:dyDescent="0.25">
      <c r="A1844">
        <v>11024</v>
      </c>
    </row>
    <row r="1845" spans="1:1" x14ac:dyDescent="0.25">
      <c r="A1845">
        <v>11527</v>
      </c>
    </row>
    <row r="1846" spans="1:1" x14ac:dyDescent="0.25">
      <c r="A1846">
        <v>11002</v>
      </c>
    </row>
    <row r="1847" spans="1:1" x14ac:dyDescent="0.25">
      <c r="A1847">
        <v>11002</v>
      </c>
    </row>
    <row r="1848" spans="1:1" x14ac:dyDescent="0.25">
      <c r="A1848">
        <v>11002</v>
      </c>
    </row>
    <row r="1849" spans="1:1" x14ac:dyDescent="0.25">
      <c r="A1849">
        <v>11002</v>
      </c>
    </row>
    <row r="1850" spans="1:1" x14ac:dyDescent="0.25">
      <c r="A1850">
        <v>11002</v>
      </c>
    </row>
    <row r="1851" spans="1:1" x14ac:dyDescent="0.25">
      <c r="A1851">
        <v>11283</v>
      </c>
    </row>
    <row r="1852" spans="1:1" x14ac:dyDescent="0.25">
      <c r="A1852">
        <v>11283</v>
      </c>
    </row>
    <row r="1853" spans="1:1" x14ac:dyDescent="0.25">
      <c r="A1853">
        <v>11283</v>
      </c>
    </row>
    <row r="1854" spans="1:1" x14ac:dyDescent="0.25">
      <c r="A1854">
        <v>11283</v>
      </c>
    </row>
    <row r="1855" spans="1:1" x14ac:dyDescent="0.25">
      <c r="A1855">
        <v>11283</v>
      </c>
    </row>
    <row r="1856" spans="1:1" x14ac:dyDescent="0.25">
      <c r="A1856">
        <v>21091</v>
      </c>
    </row>
    <row r="1857" spans="1:1" x14ac:dyDescent="0.25">
      <c r="A1857">
        <v>21072</v>
      </c>
    </row>
    <row r="1858" spans="1:1" x14ac:dyDescent="0.25">
      <c r="A1858">
        <v>21072</v>
      </c>
    </row>
    <row r="1859" spans="1:1" x14ac:dyDescent="0.25">
      <c r="A1859">
        <v>20948</v>
      </c>
    </row>
    <row r="1860" spans="1:1" x14ac:dyDescent="0.25">
      <c r="A1860">
        <v>25561</v>
      </c>
    </row>
    <row r="1861" spans="1:1" x14ac:dyDescent="0.25">
      <c r="A1861">
        <v>25183</v>
      </c>
    </row>
    <row r="1862" spans="1:1" x14ac:dyDescent="0.25">
      <c r="A1862">
        <v>25171</v>
      </c>
    </row>
    <row r="1863" spans="1:1" x14ac:dyDescent="0.25">
      <c r="A1863">
        <v>29322</v>
      </c>
    </row>
    <row r="1864" spans="1:1" x14ac:dyDescent="0.25">
      <c r="A1864">
        <v>29031</v>
      </c>
    </row>
    <row r="1865" spans="1:1" x14ac:dyDescent="0.25">
      <c r="A1865">
        <v>29055</v>
      </c>
    </row>
    <row r="1866" spans="1:1" x14ac:dyDescent="0.25">
      <c r="A1866">
        <v>29911</v>
      </c>
    </row>
    <row r="1867" spans="1:1" x14ac:dyDescent="0.25">
      <c r="A1867">
        <v>34397</v>
      </c>
    </row>
    <row r="1868" spans="1:1" x14ac:dyDescent="0.25">
      <c r="A1868">
        <v>32625</v>
      </c>
    </row>
    <row r="1869" spans="1:1" x14ac:dyDescent="0.25">
      <c r="A1869">
        <v>34179</v>
      </c>
    </row>
    <row r="1870" spans="1:1" x14ac:dyDescent="0.25">
      <c r="A1870">
        <v>30019</v>
      </c>
    </row>
    <row r="1871" spans="1:1" x14ac:dyDescent="0.25">
      <c r="A1871">
        <v>31133</v>
      </c>
    </row>
    <row r="1872" spans="1:1" x14ac:dyDescent="0.25">
      <c r="A1872">
        <v>31194</v>
      </c>
    </row>
    <row r="1873" spans="1:1" x14ac:dyDescent="0.25">
      <c r="A1873">
        <v>27743</v>
      </c>
    </row>
    <row r="1874" spans="1:1" x14ac:dyDescent="0.25">
      <c r="A1874">
        <v>29075</v>
      </c>
    </row>
    <row r="1875" spans="1:1" x14ac:dyDescent="0.25">
      <c r="A1875">
        <v>28459</v>
      </c>
    </row>
    <row r="1876" spans="1:1" x14ac:dyDescent="0.25">
      <c r="A1876">
        <v>28915</v>
      </c>
    </row>
    <row r="1877" spans="1:1" x14ac:dyDescent="0.25">
      <c r="A1877">
        <v>29543</v>
      </c>
    </row>
    <row r="1878" spans="1:1" x14ac:dyDescent="0.25">
      <c r="A1878">
        <v>29179</v>
      </c>
    </row>
    <row r="1879" spans="1:1" x14ac:dyDescent="0.25">
      <c r="A1879">
        <v>29202</v>
      </c>
    </row>
    <row r="1880" spans="1:1" x14ac:dyDescent="0.25">
      <c r="A1880">
        <v>30817</v>
      </c>
    </row>
    <row r="1881" spans="1:1" x14ac:dyDescent="0.25">
      <c r="A1881">
        <v>30613</v>
      </c>
    </row>
    <row r="1882" spans="1:1" x14ac:dyDescent="0.25">
      <c r="A1882">
        <v>37398</v>
      </c>
    </row>
    <row r="1883" spans="1:1" x14ac:dyDescent="0.25">
      <c r="A1883">
        <v>28877</v>
      </c>
    </row>
    <row r="1884" spans="1:1" x14ac:dyDescent="0.25">
      <c r="A1884">
        <v>26819</v>
      </c>
    </row>
    <row r="1885" spans="1:1" x14ac:dyDescent="0.25">
      <c r="A1885">
        <v>32148</v>
      </c>
    </row>
    <row r="1886" spans="1:1" x14ac:dyDescent="0.25">
      <c r="A1886">
        <v>34201</v>
      </c>
    </row>
    <row r="1887" spans="1:1" x14ac:dyDescent="0.25">
      <c r="A1887">
        <v>32476</v>
      </c>
    </row>
    <row r="1888" spans="1:1" x14ac:dyDescent="0.25">
      <c r="A1888">
        <v>33383</v>
      </c>
    </row>
    <row r="1889" spans="1:1" x14ac:dyDescent="0.25">
      <c r="A1889">
        <v>30417</v>
      </c>
    </row>
    <row r="1890" spans="1:1" x14ac:dyDescent="0.25">
      <c r="A1890">
        <v>30364</v>
      </c>
    </row>
    <row r="1891" spans="1:1" x14ac:dyDescent="0.25">
      <c r="A1891">
        <v>30474</v>
      </c>
    </row>
    <row r="1892" spans="1:1" x14ac:dyDescent="0.25">
      <c r="A1892">
        <v>30523</v>
      </c>
    </row>
    <row r="1893" spans="1:1" x14ac:dyDescent="0.25">
      <c r="A1893">
        <v>30333</v>
      </c>
    </row>
    <row r="1894" spans="1:1" x14ac:dyDescent="0.25">
      <c r="A1894">
        <v>30526</v>
      </c>
    </row>
    <row r="1895" spans="1:1" x14ac:dyDescent="0.25">
      <c r="A1895">
        <v>30329</v>
      </c>
    </row>
    <row r="1896" spans="1:1" x14ac:dyDescent="0.25">
      <c r="A1896">
        <v>30372</v>
      </c>
    </row>
    <row r="1897" spans="1:1" x14ac:dyDescent="0.25">
      <c r="A1897">
        <v>30562</v>
      </c>
    </row>
    <row r="1898" spans="1:1" x14ac:dyDescent="0.25">
      <c r="A1898">
        <v>30160</v>
      </c>
    </row>
    <row r="1899" spans="1:1" x14ac:dyDescent="0.25">
      <c r="A1899">
        <v>34842</v>
      </c>
    </row>
    <row r="1900" spans="1:1" x14ac:dyDescent="0.25">
      <c r="A1900">
        <v>33394</v>
      </c>
    </row>
    <row r="1901" spans="1:1" x14ac:dyDescent="0.25">
      <c r="A1901">
        <v>33164</v>
      </c>
    </row>
    <row r="1902" spans="1:1" x14ac:dyDescent="0.25">
      <c r="A1902">
        <v>32638</v>
      </c>
    </row>
    <row r="1903" spans="1:1" x14ac:dyDescent="0.25">
      <c r="A1903">
        <v>14135</v>
      </c>
    </row>
    <row r="1904" spans="1:1" x14ac:dyDescent="0.25">
      <c r="A1904">
        <v>10964</v>
      </c>
    </row>
    <row r="1905" spans="1:1" x14ac:dyDescent="0.25">
      <c r="A1905">
        <v>10061</v>
      </c>
    </row>
    <row r="1906" spans="1:1" x14ac:dyDescent="0.25">
      <c r="A1906">
        <v>12880</v>
      </c>
    </row>
    <row r="1907" spans="1:1" x14ac:dyDescent="0.25">
      <c r="A1907">
        <v>11234</v>
      </c>
    </row>
    <row r="1908" spans="1:1" x14ac:dyDescent="0.25">
      <c r="A1908">
        <v>11432</v>
      </c>
    </row>
    <row r="1909" spans="1:1" x14ac:dyDescent="0.25">
      <c r="A1909">
        <v>12083</v>
      </c>
    </row>
    <row r="1910" spans="1:1" x14ac:dyDescent="0.25">
      <c r="A1910">
        <v>10442</v>
      </c>
    </row>
    <row r="1911" spans="1:1" x14ac:dyDescent="0.25">
      <c r="A1911">
        <v>10908</v>
      </c>
    </row>
    <row r="1912" spans="1:1" x14ac:dyDescent="0.25">
      <c r="A1912">
        <v>12149</v>
      </c>
    </row>
    <row r="1913" spans="1:1" x14ac:dyDescent="0.25">
      <c r="A1913">
        <v>12506</v>
      </c>
    </row>
    <row r="1914" spans="1:1" x14ac:dyDescent="0.25">
      <c r="A1914">
        <v>12247</v>
      </c>
    </row>
    <row r="1915" spans="1:1" x14ac:dyDescent="0.25">
      <c r="A1915">
        <v>11766</v>
      </c>
    </row>
    <row r="1916" spans="1:1" x14ac:dyDescent="0.25">
      <c r="A1916">
        <v>11482</v>
      </c>
    </row>
    <row r="1917" spans="1:1" x14ac:dyDescent="0.25">
      <c r="A1917">
        <v>12348</v>
      </c>
    </row>
    <row r="1918" spans="1:1" x14ac:dyDescent="0.25">
      <c r="A1918">
        <v>12588</v>
      </c>
    </row>
    <row r="1919" spans="1:1" x14ac:dyDescent="0.25">
      <c r="A1919">
        <v>10822</v>
      </c>
    </row>
    <row r="1920" spans="1:1" x14ac:dyDescent="0.25">
      <c r="A1920">
        <v>12305</v>
      </c>
    </row>
    <row r="1921" spans="1:1" x14ac:dyDescent="0.25">
      <c r="A1921">
        <v>12738</v>
      </c>
    </row>
    <row r="1922" spans="1:1" x14ac:dyDescent="0.25">
      <c r="A1922">
        <v>10915</v>
      </c>
    </row>
    <row r="1923" spans="1:1" x14ac:dyDescent="0.25">
      <c r="A1923">
        <v>11827</v>
      </c>
    </row>
    <row r="1924" spans="1:1" x14ac:dyDescent="0.25">
      <c r="A1924">
        <v>10880</v>
      </c>
    </row>
    <row r="1925" spans="1:1" x14ac:dyDescent="0.25">
      <c r="A1925">
        <v>10880</v>
      </c>
    </row>
    <row r="1926" spans="1:1" x14ac:dyDescent="0.25">
      <c r="A1926">
        <v>10866</v>
      </c>
    </row>
    <row r="1927" spans="1:1" x14ac:dyDescent="0.25">
      <c r="A1927">
        <v>11044</v>
      </c>
    </row>
    <row r="1928" spans="1:1" x14ac:dyDescent="0.25">
      <c r="A1928">
        <v>11789</v>
      </c>
    </row>
    <row r="1929" spans="1:1" x14ac:dyDescent="0.25">
      <c r="A1929">
        <v>14650</v>
      </c>
    </row>
    <row r="1930" spans="1:1" x14ac:dyDescent="0.25">
      <c r="A1930">
        <v>14566</v>
      </c>
    </row>
    <row r="1931" spans="1:1" x14ac:dyDescent="0.25">
      <c r="A1931">
        <v>14569</v>
      </c>
    </row>
    <row r="1932" spans="1:1" x14ac:dyDescent="0.25">
      <c r="A1932">
        <v>17980</v>
      </c>
    </row>
    <row r="1933" spans="1:1" x14ac:dyDescent="0.25">
      <c r="A1933">
        <v>21776</v>
      </c>
    </row>
    <row r="1934" spans="1:1" x14ac:dyDescent="0.25">
      <c r="A1934">
        <v>21577</v>
      </c>
    </row>
    <row r="1935" spans="1:1" x14ac:dyDescent="0.25">
      <c r="A1935">
        <v>24248</v>
      </c>
    </row>
    <row r="1936" spans="1:1" x14ac:dyDescent="0.25">
      <c r="A1936">
        <v>27827</v>
      </c>
    </row>
    <row r="1937" spans="1:1" x14ac:dyDescent="0.25">
      <c r="A1937">
        <v>27580</v>
      </c>
    </row>
    <row r="1938" spans="1:1" x14ac:dyDescent="0.25">
      <c r="A1938">
        <v>27465</v>
      </c>
    </row>
    <row r="1939" spans="1:1" x14ac:dyDescent="0.25">
      <c r="A1939">
        <v>28754</v>
      </c>
    </row>
    <row r="1940" spans="1:1" x14ac:dyDescent="0.25">
      <c r="A1940">
        <v>30625</v>
      </c>
    </row>
    <row r="1941" spans="1:1" x14ac:dyDescent="0.25">
      <c r="A1941">
        <v>32818</v>
      </c>
    </row>
    <row r="1942" spans="1:1" x14ac:dyDescent="0.25">
      <c r="A1942">
        <v>31127</v>
      </c>
    </row>
    <row r="1943" spans="1:1" x14ac:dyDescent="0.25">
      <c r="A1943">
        <v>32331</v>
      </c>
    </row>
    <row r="1944" spans="1:1" x14ac:dyDescent="0.25">
      <c r="A1944">
        <v>32846</v>
      </c>
    </row>
    <row r="1945" spans="1:1" x14ac:dyDescent="0.25">
      <c r="A1945">
        <v>33178</v>
      </c>
    </row>
    <row r="1946" spans="1:1" x14ac:dyDescent="0.25">
      <c r="A1946">
        <v>32346</v>
      </c>
    </row>
    <row r="1947" spans="1:1" x14ac:dyDescent="0.25">
      <c r="A1947">
        <v>31698</v>
      </c>
    </row>
    <row r="1948" spans="1:1" x14ac:dyDescent="0.25">
      <c r="A1948">
        <v>34341</v>
      </c>
    </row>
    <row r="1949" spans="1:1" x14ac:dyDescent="0.25">
      <c r="A1949">
        <v>30951</v>
      </c>
    </row>
    <row r="1950" spans="1:1" x14ac:dyDescent="0.25">
      <c r="A1950">
        <v>29822</v>
      </c>
    </row>
    <row r="1951" spans="1:1" x14ac:dyDescent="0.25">
      <c r="A1951">
        <v>32778</v>
      </c>
    </row>
    <row r="1952" spans="1:1" x14ac:dyDescent="0.25">
      <c r="A1952">
        <v>31433</v>
      </c>
    </row>
    <row r="1953" spans="1:1" x14ac:dyDescent="0.25">
      <c r="A1953">
        <v>30046</v>
      </c>
    </row>
    <row r="1954" spans="1:1" x14ac:dyDescent="0.25">
      <c r="A1954">
        <v>30878</v>
      </c>
    </row>
    <row r="1955" spans="1:1" x14ac:dyDescent="0.25">
      <c r="A1955">
        <v>32342</v>
      </c>
    </row>
    <row r="1956" spans="1:1" x14ac:dyDescent="0.25">
      <c r="A1956">
        <v>31425</v>
      </c>
    </row>
    <row r="1957" spans="1:1" x14ac:dyDescent="0.25">
      <c r="A1957">
        <v>32308</v>
      </c>
    </row>
    <row r="1958" spans="1:1" x14ac:dyDescent="0.25">
      <c r="A1958">
        <v>35740</v>
      </c>
    </row>
    <row r="1959" spans="1:1" x14ac:dyDescent="0.25">
      <c r="A1959">
        <v>33275</v>
      </c>
    </row>
    <row r="1960" spans="1:1" x14ac:dyDescent="0.25">
      <c r="A1960">
        <v>33369</v>
      </c>
    </row>
    <row r="1961" spans="1:1" x14ac:dyDescent="0.25">
      <c r="A1961">
        <v>33561</v>
      </c>
    </row>
    <row r="1962" spans="1:1" x14ac:dyDescent="0.25">
      <c r="A1962">
        <v>30963</v>
      </c>
    </row>
    <row r="1963" spans="1:1" x14ac:dyDescent="0.25">
      <c r="A1963">
        <v>34124</v>
      </c>
    </row>
    <row r="1964" spans="1:1" x14ac:dyDescent="0.25">
      <c r="A1964">
        <v>32024</v>
      </c>
    </row>
    <row r="1965" spans="1:1" x14ac:dyDescent="0.25">
      <c r="A1965">
        <v>34288</v>
      </c>
    </row>
    <row r="1966" spans="1:1" x14ac:dyDescent="0.25">
      <c r="A1966">
        <v>39673</v>
      </c>
    </row>
    <row r="1967" spans="1:1" x14ac:dyDescent="0.25">
      <c r="A1967">
        <v>34255</v>
      </c>
    </row>
    <row r="1968" spans="1:1" x14ac:dyDescent="0.25">
      <c r="A1968">
        <v>30507</v>
      </c>
    </row>
    <row r="1969" spans="1:1" x14ac:dyDescent="0.25">
      <c r="A1969">
        <v>32709</v>
      </c>
    </row>
    <row r="1970" spans="1:1" x14ac:dyDescent="0.25">
      <c r="A1970">
        <v>34254</v>
      </c>
    </row>
    <row r="1971" spans="1:1" x14ac:dyDescent="0.25">
      <c r="A1971">
        <v>33800</v>
      </c>
    </row>
    <row r="1972" spans="1:1" x14ac:dyDescent="0.25">
      <c r="A1972">
        <v>10539</v>
      </c>
    </row>
    <row r="1973" spans="1:1" x14ac:dyDescent="0.25">
      <c r="A1973">
        <v>11089</v>
      </c>
    </row>
    <row r="1974" spans="1:1" x14ac:dyDescent="0.25">
      <c r="A1974">
        <v>11439</v>
      </c>
    </row>
    <row r="1975" spans="1:1" x14ac:dyDescent="0.25">
      <c r="A1975">
        <v>11439</v>
      </c>
    </row>
    <row r="1976" spans="1:1" x14ac:dyDescent="0.25">
      <c r="A1976">
        <v>10930</v>
      </c>
    </row>
    <row r="1977" spans="1:1" x14ac:dyDescent="0.25">
      <c r="A1977">
        <v>11331</v>
      </c>
    </row>
    <row r="1978" spans="1:1" x14ac:dyDescent="0.25">
      <c r="A1978">
        <v>12275</v>
      </c>
    </row>
    <row r="1979" spans="1:1" x14ac:dyDescent="0.25">
      <c r="A1979">
        <v>12231</v>
      </c>
    </row>
    <row r="1980" spans="1:1" x14ac:dyDescent="0.25">
      <c r="A1980">
        <v>11665</v>
      </c>
    </row>
    <row r="1981" spans="1:1" x14ac:dyDescent="0.25">
      <c r="A1981">
        <v>11771</v>
      </c>
    </row>
    <row r="1982" spans="1:1" x14ac:dyDescent="0.25">
      <c r="A1982">
        <v>11293</v>
      </c>
    </row>
    <row r="1983" spans="1:1" x14ac:dyDescent="0.25">
      <c r="A1983">
        <v>11202</v>
      </c>
    </row>
    <row r="1984" spans="1:1" x14ac:dyDescent="0.25">
      <c r="A1984">
        <v>11285</v>
      </c>
    </row>
    <row r="1985" spans="1:1" x14ac:dyDescent="0.25">
      <c r="A1985">
        <v>10240</v>
      </c>
    </row>
    <row r="1986" spans="1:1" x14ac:dyDescent="0.25">
      <c r="A1986">
        <v>11936</v>
      </c>
    </row>
    <row r="1987" spans="1:1" x14ac:dyDescent="0.25">
      <c r="A1987">
        <v>12286</v>
      </c>
    </row>
    <row r="1988" spans="1:1" x14ac:dyDescent="0.25">
      <c r="A1988">
        <v>12505</v>
      </c>
    </row>
    <row r="1989" spans="1:1" x14ac:dyDescent="0.25">
      <c r="A1989">
        <v>12019</v>
      </c>
    </row>
    <row r="1990" spans="1:1" x14ac:dyDescent="0.25">
      <c r="A1990">
        <v>12223</v>
      </c>
    </row>
    <row r="1991" spans="1:1" x14ac:dyDescent="0.25">
      <c r="A1991">
        <v>11148</v>
      </c>
    </row>
    <row r="1992" spans="1:1" x14ac:dyDescent="0.25">
      <c r="A1992">
        <v>11084</v>
      </c>
    </row>
    <row r="1993" spans="1:1" x14ac:dyDescent="0.25">
      <c r="A1993">
        <v>11055</v>
      </c>
    </row>
    <row r="1994" spans="1:1" x14ac:dyDescent="0.25">
      <c r="A1994">
        <v>11083</v>
      </c>
    </row>
    <row r="1995" spans="1:1" x14ac:dyDescent="0.25">
      <c r="A1995">
        <v>11055</v>
      </c>
    </row>
    <row r="1996" spans="1:1" x14ac:dyDescent="0.25">
      <c r="A1996">
        <v>11055</v>
      </c>
    </row>
    <row r="1997" spans="1:1" x14ac:dyDescent="0.25">
      <c r="A1997">
        <v>11068</v>
      </c>
    </row>
    <row r="1998" spans="1:1" x14ac:dyDescent="0.25">
      <c r="A1998">
        <v>11064</v>
      </c>
    </row>
    <row r="1999" spans="1:1" x14ac:dyDescent="0.25">
      <c r="A1999">
        <v>11076</v>
      </c>
    </row>
    <row r="2000" spans="1:1" x14ac:dyDescent="0.25">
      <c r="A2000">
        <v>11062</v>
      </c>
    </row>
    <row r="2001" spans="1:1" x14ac:dyDescent="0.25">
      <c r="A2001">
        <v>11063</v>
      </c>
    </row>
    <row r="2002" spans="1:1" x14ac:dyDescent="0.25">
      <c r="A2002">
        <v>11053</v>
      </c>
    </row>
    <row r="2003" spans="1:1" x14ac:dyDescent="0.25">
      <c r="A2003">
        <v>11052</v>
      </c>
    </row>
    <row r="2004" spans="1:1" x14ac:dyDescent="0.25">
      <c r="A2004">
        <v>11058</v>
      </c>
    </row>
    <row r="2005" spans="1:1" x14ac:dyDescent="0.25">
      <c r="A2005">
        <v>11055</v>
      </c>
    </row>
    <row r="2006" spans="1:1" x14ac:dyDescent="0.25">
      <c r="A2006">
        <v>11353</v>
      </c>
    </row>
    <row r="2007" spans="1:1" x14ac:dyDescent="0.25">
      <c r="A2007">
        <v>11365</v>
      </c>
    </row>
    <row r="2008" spans="1:1" x14ac:dyDescent="0.25">
      <c r="A2008">
        <v>11352</v>
      </c>
    </row>
    <row r="2009" spans="1:1" x14ac:dyDescent="0.25">
      <c r="A2009">
        <v>11341</v>
      </c>
    </row>
    <row r="2010" spans="1:1" x14ac:dyDescent="0.25">
      <c r="A2010">
        <v>11328</v>
      </c>
    </row>
    <row r="2011" spans="1:1" x14ac:dyDescent="0.25">
      <c r="A2011">
        <v>11312</v>
      </c>
    </row>
    <row r="2012" spans="1:1" x14ac:dyDescent="0.25">
      <c r="A2012">
        <v>11287</v>
      </c>
    </row>
    <row r="2013" spans="1:1" x14ac:dyDescent="0.25">
      <c r="A2013">
        <v>11336</v>
      </c>
    </row>
    <row r="2014" spans="1:1" x14ac:dyDescent="0.25">
      <c r="A2014">
        <v>11308</v>
      </c>
    </row>
    <row r="2015" spans="1:1" x14ac:dyDescent="0.25">
      <c r="A2015">
        <v>11318</v>
      </c>
    </row>
    <row r="2016" spans="1:1" x14ac:dyDescent="0.25">
      <c r="A2016">
        <v>11306</v>
      </c>
    </row>
    <row r="2017" spans="1:1" x14ac:dyDescent="0.25">
      <c r="A2017">
        <v>11321</v>
      </c>
    </row>
    <row r="2018" spans="1:1" x14ac:dyDescent="0.25">
      <c r="A2018">
        <v>11275</v>
      </c>
    </row>
    <row r="2019" spans="1:1" x14ac:dyDescent="0.25">
      <c r="A2019">
        <v>11322</v>
      </c>
    </row>
    <row r="2020" spans="1:1" x14ac:dyDescent="0.25">
      <c r="A2020">
        <v>11325</v>
      </c>
    </row>
    <row r="2021" spans="1:1" x14ac:dyDescent="0.25">
      <c r="A2021">
        <v>11721</v>
      </c>
    </row>
    <row r="2022" spans="1:1" x14ac:dyDescent="0.25">
      <c r="A2022">
        <v>10289</v>
      </c>
    </row>
    <row r="2023" spans="1:1" x14ac:dyDescent="0.25">
      <c r="A2023">
        <v>11404</v>
      </c>
    </row>
    <row r="2024" spans="1:1" x14ac:dyDescent="0.25">
      <c r="A2024">
        <v>16247</v>
      </c>
    </row>
    <row r="2025" spans="1:1" x14ac:dyDescent="0.25">
      <c r="A2025">
        <v>16103</v>
      </c>
    </row>
    <row r="2026" spans="1:1" x14ac:dyDescent="0.25">
      <c r="A2026">
        <v>16039</v>
      </c>
    </row>
    <row r="2027" spans="1:1" x14ac:dyDescent="0.25">
      <c r="A2027">
        <v>20404</v>
      </c>
    </row>
    <row r="2028" spans="1:1" x14ac:dyDescent="0.25">
      <c r="A2028">
        <v>20206</v>
      </c>
    </row>
    <row r="2029" spans="1:1" x14ac:dyDescent="0.25">
      <c r="A2029">
        <v>20049</v>
      </c>
    </row>
    <row r="2030" spans="1:1" x14ac:dyDescent="0.25">
      <c r="A2030">
        <v>23552</v>
      </c>
    </row>
    <row r="2031" spans="1:1" x14ac:dyDescent="0.25">
      <c r="A2031">
        <v>23468</v>
      </c>
    </row>
    <row r="2032" spans="1:1" x14ac:dyDescent="0.25">
      <c r="A2032">
        <v>27529</v>
      </c>
    </row>
    <row r="2033" spans="1:1" x14ac:dyDescent="0.25">
      <c r="A2033">
        <v>27226</v>
      </c>
    </row>
    <row r="2034" spans="1:1" x14ac:dyDescent="0.25">
      <c r="A2034">
        <v>27147</v>
      </c>
    </row>
    <row r="2035" spans="1:1" x14ac:dyDescent="0.25">
      <c r="A2035">
        <v>31354</v>
      </c>
    </row>
    <row r="2036" spans="1:1" x14ac:dyDescent="0.25">
      <c r="A2036">
        <v>31130</v>
      </c>
    </row>
    <row r="2037" spans="1:1" x14ac:dyDescent="0.25">
      <c r="A2037">
        <v>31013</v>
      </c>
    </row>
    <row r="2038" spans="1:1" x14ac:dyDescent="0.25">
      <c r="A2038">
        <v>33140</v>
      </c>
    </row>
    <row r="2039" spans="1:1" x14ac:dyDescent="0.25">
      <c r="A2039">
        <v>38330</v>
      </c>
    </row>
    <row r="2040" spans="1:1" x14ac:dyDescent="0.25">
      <c r="A2040">
        <v>33687</v>
      </c>
    </row>
    <row r="2041" spans="1:1" x14ac:dyDescent="0.25">
      <c r="A2041">
        <v>32112</v>
      </c>
    </row>
    <row r="2042" spans="1:1" x14ac:dyDescent="0.25">
      <c r="A2042">
        <v>33122</v>
      </c>
    </row>
    <row r="2043" spans="1:1" x14ac:dyDescent="0.25">
      <c r="A2043">
        <v>31528</v>
      </c>
    </row>
    <row r="2044" spans="1:1" x14ac:dyDescent="0.25">
      <c r="A2044">
        <v>32907</v>
      </c>
    </row>
    <row r="2045" spans="1:1" x14ac:dyDescent="0.25">
      <c r="A2045">
        <v>31986</v>
      </c>
    </row>
    <row r="2046" spans="1:1" x14ac:dyDescent="0.25">
      <c r="A2046">
        <v>31649</v>
      </c>
    </row>
    <row r="2047" spans="1:1" x14ac:dyDescent="0.25">
      <c r="A2047">
        <v>31353</v>
      </c>
    </row>
    <row r="2048" spans="1:1" x14ac:dyDescent="0.25">
      <c r="A2048">
        <v>31806</v>
      </c>
    </row>
    <row r="2049" spans="1:1" x14ac:dyDescent="0.25">
      <c r="A2049">
        <v>31728</v>
      </c>
    </row>
    <row r="2050" spans="1:1" x14ac:dyDescent="0.25">
      <c r="A2050">
        <v>32002</v>
      </c>
    </row>
    <row r="2051" spans="1:1" x14ac:dyDescent="0.25">
      <c r="A2051">
        <v>32466</v>
      </c>
    </row>
    <row r="2052" spans="1:1" x14ac:dyDescent="0.25">
      <c r="A2052">
        <v>33821</v>
      </c>
    </row>
    <row r="2053" spans="1:1" x14ac:dyDescent="0.25">
      <c r="A2053">
        <v>34959</v>
      </c>
    </row>
    <row r="2054" spans="1:1" x14ac:dyDescent="0.25">
      <c r="A2054">
        <v>31579</v>
      </c>
    </row>
    <row r="2055" spans="1:1" x14ac:dyDescent="0.25">
      <c r="A2055">
        <v>33074</v>
      </c>
    </row>
    <row r="2056" spans="1:1" x14ac:dyDescent="0.25">
      <c r="A2056">
        <v>31193</v>
      </c>
    </row>
    <row r="2057" spans="1:1" x14ac:dyDescent="0.25">
      <c r="A2057">
        <v>37770</v>
      </c>
    </row>
    <row r="2058" spans="1:1" x14ac:dyDescent="0.25">
      <c r="A2058">
        <v>35096</v>
      </c>
    </row>
    <row r="2059" spans="1:1" x14ac:dyDescent="0.25">
      <c r="A2059">
        <v>32105</v>
      </c>
    </row>
    <row r="2060" spans="1:1" x14ac:dyDescent="0.25">
      <c r="A2060">
        <v>41463</v>
      </c>
    </row>
    <row r="2061" spans="1:1" x14ac:dyDescent="0.25">
      <c r="A2061">
        <v>35718</v>
      </c>
    </row>
    <row r="2062" spans="1:1" x14ac:dyDescent="0.25">
      <c r="A2062">
        <v>36055</v>
      </c>
    </row>
    <row r="2063" spans="1:1" x14ac:dyDescent="0.25">
      <c r="A2063">
        <v>35950</v>
      </c>
    </row>
    <row r="2064" spans="1:1" x14ac:dyDescent="0.25">
      <c r="A2064">
        <v>11335</v>
      </c>
    </row>
    <row r="2065" spans="1:1" x14ac:dyDescent="0.25">
      <c r="A2065">
        <v>11366</v>
      </c>
    </row>
    <row r="2066" spans="1:1" x14ac:dyDescent="0.25">
      <c r="A2066">
        <v>11695</v>
      </c>
    </row>
    <row r="2067" spans="1:1" x14ac:dyDescent="0.25">
      <c r="A2067">
        <v>12176</v>
      </c>
    </row>
    <row r="2068" spans="1:1" x14ac:dyDescent="0.25">
      <c r="A2068">
        <v>11032</v>
      </c>
    </row>
    <row r="2069" spans="1:1" x14ac:dyDescent="0.25">
      <c r="A2069">
        <v>11612</v>
      </c>
    </row>
    <row r="2070" spans="1:1" x14ac:dyDescent="0.25">
      <c r="A2070">
        <v>11627</v>
      </c>
    </row>
    <row r="2071" spans="1:1" x14ac:dyDescent="0.25">
      <c r="A2071">
        <v>13065</v>
      </c>
    </row>
    <row r="2072" spans="1:1" x14ac:dyDescent="0.25">
      <c r="A2072">
        <v>10032</v>
      </c>
    </row>
    <row r="2073" spans="1:1" x14ac:dyDescent="0.25">
      <c r="A2073">
        <v>12085</v>
      </c>
    </row>
    <row r="2074" spans="1:1" x14ac:dyDescent="0.25">
      <c r="A2074">
        <v>13388</v>
      </c>
    </row>
    <row r="2075" spans="1:1" x14ac:dyDescent="0.25">
      <c r="A2075">
        <v>12528</v>
      </c>
    </row>
    <row r="2076" spans="1:1" x14ac:dyDescent="0.25">
      <c r="A2076">
        <v>12205</v>
      </c>
    </row>
    <row r="2077" spans="1:1" x14ac:dyDescent="0.25">
      <c r="A2077">
        <v>10841</v>
      </c>
    </row>
    <row r="2078" spans="1:1" x14ac:dyDescent="0.25">
      <c r="A2078">
        <v>11801</v>
      </c>
    </row>
    <row r="2079" spans="1:1" x14ac:dyDescent="0.25">
      <c r="A2079">
        <v>11436</v>
      </c>
    </row>
    <row r="2080" spans="1:1" x14ac:dyDescent="0.25">
      <c r="A2080">
        <v>11870</v>
      </c>
    </row>
    <row r="2081" spans="1:1" x14ac:dyDescent="0.25">
      <c r="A2081">
        <v>10923</v>
      </c>
    </row>
    <row r="2082" spans="1:1" x14ac:dyDescent="0.25">
      <c r="A2082">
        <v>10918</v>
      </c>
    </row>
    <row r="2083" spans="1:1" x14ac:dyDescent="0.25">
      <c r="A2083">
        <v>10928</v>
      </c>
    </row>
    <row r="2084" spans="1:1" x14ac:dyDescent="0.25">
      <c r="A2084">
        <v>10909</v>
      </c>
    </row>
    <row r="2085" spans="1:1" x14ac:dyDescent="0.25">
      <c r="A2085">
        <v>10943</v>
      </c>
    </row>
    <row r="2086" spans="1:1" x14ac:dyDescent="0.25">
      <c r="A2086">
        <v>10901</v>
      </c>
    </row>
    <row r="2087" spans="1:1" x14ac:dyDescent="0.25">
      <c r="A2087">
        <v>10880</v>
      </c>
    </row>
    <row r="2088" spans="1:1" x14ac:dyDescent="0.25">
      <c r="A2088">
        <v>10918</v>
      </c>
    </row>
    <row r="2089" spans="1:1" x14ac:dyDescent="0.25">
      <c r="A2089">
        <v>10897</v>
      </c>
    </row>
    <row r="2090" spans="1:1" x14ac:dyDescent="0.25">
      <c r="A2090">
        <v>10885</v>
      </c>
    </row>
    <row r="2091" spans="1:1" x14ac:dyDescent="0.25">
      <c r="A2091">
        <v>10918</v>
      </c>
    </row>
    <row r="2092" spans="1:1" x14ac:dyDescent="0.25">
      <c r="A2092">
        <v>10911</v>
      </c>
    </row>
    <row r="2093" spans="1:1" x14ac:dyDescent="0.25">
      <c r="A2093">
        <v>10810</v>
      </c>
    </row>
    <row r="2094" spans="1:1" x14ac:dyDescent="0.25">
      <c r="A2094">
        <v>11274</v>
      </c>
    </row>
    <row r="2095" spans="1:1" x14ac:dyDescent="0.25">
      <c r="A2095">
        <v>10908</v>
      </c>
    </row>
    <row r="2096" spans="1:1" x14ac:dyDescent="0.25">
      <c r="A2096">
        <v>11721</v>
      </c>
    </row>
    <row r="2097" spans="1:1" x14ac:dyDescent="0.25">
      <c r="A2097">
        <v>12352</v>
      </c>
    </row>
    <row r="2098" spans="1:1" x14ac:dyDescent="0.25">
      <c r="A2098">
        <v>11586</v>
      </c>
    </row>
    <row r="2099" spans="1:1" x14ac:dyDescent="0.25">
      <c r="A2099">
        <v>15488</v>
      </c>
    </row>
    <row r="2100" spans="1:1" x14ac:dyDescent="0.25">
      <c r="A2100">
        <v>15475</v>
      </c>
    </row>
    <row r="2101" spans="1:1" x14ac:dyDescent="0.25">
      <c r="A2101">
        <v>15448</v>
      </c>
    </row>
    <row r="2102" spans="1:1" x14ac:dyDescent="0.25">
      <c r="A2102">
        <v>20338</v>
      </c>
    </row>
    <row r="2103" spans="1:1" x14ac:dyDescent="0.25">
      <c r="A2103">
        <v>21635</v>
      </c>
    </row>
    <row r="2104" spans="1:1" x14ac:dyDescent="0.25">
      <c r="A2104">
        <v>24190</v>
      </c>
    </row>
    <row r="2105" spans="1:1" x14ac:dyDescent="0.25">
      <c r="A2105">
        <v>24076</v>
      </c>
    </row>
    <row r="2106" spans="1:1" x14ac:dyDescent="0.25">
      <c r="A2106">
        <v>24014</v>
      </c>
    </row>
    <row r="2107" spans="1:1" x14ac:dyDescent="0.25">
      <c r="A2107">
        <v>27445</v>
      </c>
    </row>
    <row r="2108" spans="1:1" x14ac:dyDescent="0.25">
      <c r="A2108">
        <v>27294</v>
      </c>
    </row>
    <row r="2109" spans="1:1" x14ac:dyDescent="0.25">
      <c r="A2109">
        <v>27284</v>
      </c>
    </row>
    <row r="2110" spans="1:1" x14ac:dyDescent="0.25">
      <c r="A2110">
        <v>27217</v>
      </c>
    </row>
    <row r="2111" spans="1:1" x14ac:dyDescent="0.25">
      <c r="A2111">
        <v>31119</v>
      </c>
    </row>
    <row r="2112" spans="1:1" x14ac:dyDescent="0.25">
      <c r="A2112">
        <v>35705</v>
      </c>
    </row>
    <row r="2113" spans="1:1" x14ac:dyDescent="0.25">
      <c r="A2113">
        <v>29854</v>
      </c>
    </row>
    <row r="2114" spans="1:1" x14ac:dyDescent="0.25">
      <c r="A2114">
        <v>29914</v>
      </c>
    </row>
    <row r="2115" spans="1:1" x14ac:dyDescent="0.25">
      <c r="A2115">
        <v>28595</v>
      </c>
    </row>
    <row r="2116" spans="1:1" x14ac:dyDescent="0.25">
      <c r="A2116">
        <v>28828</v>
      </c>
    </row>
    <row r="2117" spans="1:1" x14ac:dyDescent="0.25">
      <c r="A2117">
        <v>28847</v>
      </c>
    </row>
    <row r="2118" spans="1:1" x14ac:dyDescent="0.25">
      <c r="A2118">
        <v>31189</v>
      </c>
    </row>
    <row r="2119" spans="1:1" x14ac:dyDescent="0.25">
      <c r="A2119">
        <v>28978</v>
      </c>
    </row>
    <row r="2120" spans="1:1" x14ac:dyDescent="0.25">
      <c r="A2120">
        <v>30648</v>
      </c>
    </row>
    <row r="2121" spans="1:1" x14ac:dyDescent="0.25">
      <c r="A2121">
        <v>28693</v>
      </c>
    </row>
    <row r="2122" spans="1:1" x14ac:dyDescent="0.25">
      <c r="A2122">
        <v>28119</v>
      </c>
    </row>
    <row r="2123" spans="1:1" x14ac:dyDescent="0.25">
      <c r="A2123">
        <v>29129</v>
      </c>
    </row>
    <row r="2124" spans="1:1" x14ac:dyDescent="0.25">
      <c r="A2124">
        <v>30025</v>
      </c>
    </row>
    <row r="2125" spans="1:1" x14ac:dyDescent="0.25">
      <c r="A2125">
        <v>29624</v>
      </c>
    </row>
    <row r="2126" spans="1:1" x14ac:dyDescent="0.25">
      <c r="A2126">
        <v>28293</v>
      </c>
    </row>
    <row r="2127" spans="1:1" x14ac:dyDescent="0.25">
      <c r="A2127">
        <v>29730</v>
      </c>
    </row>
    <row r="2128" spans="1:1" x14ac:dyDescent="0.25">
      <c r="A2128">
        <v>30432</v>
      </c>
    </row>
    <row r="2129" spans="1:1" x14ac:dyDescent="0.25">
      <c r="A2129">
        <v>29404</v>
      </c>
    </row>
    <row r="2130" spans="1:1" x14ac:dyDescent="0.25">
      <c r="A2130">
        <v>33119</v>
      </c>
    </row>
    <row r="2131" spans="1:1" x14ac:dyDescent="0.25">
      <c r="A2131">
        <v>27471</v>
      </c>
    </row>
    <row r="2132" spans="1:1" x14ac:dyDescent="0.25">
      <c r="A2132">
        <v>32443</v>
      </c>
    </row>
    <row r="2133" spans="1:1" x14ac:dyDescent="0.25">
      <c r="A2133">
        <v>34251</v>
      </c>
    </row>
    <row r="2134" spans="1:1" x14ac:dyDescent="0.25">
      <c r="A2134">
        <v>31854</v>
      </c>
    </row>
    <row r="2135" spans="1:1" x14ac:dyDescent="0.25">
      <c r="A2135">
        <v>33020</v>
      </c>
    </row>
    <row r="2136" spans="1:1" x14ac:dyDescent="0.25">
      <c r="A2136">
        <v>31818</v>
      </c>
    </row>
    <row r="2137" spans="1:1" x14ac:dyDescent="0.25">
      <c r="A2137">
        <v>31290</v>
      </c>
    </row>
    <row r="2138" spans="1:1" x14ac:dyDescent="0.25">
      <c r="A2138">
        <v>31532</v>
      </c>
    </row>
    <row r="2139" spans="1:1" x14ac:dyDescent="0.25">
      <c r="A2139">
        <v>31560</v>
      </c>
    </row>
    <row r="2140" spans="1:1" x14ac:dyDescent="0.25">
      <c r="A2140">
        <v>31493</v>
      </c>
    </row>
    <row r="2141" spans="1:1" x14ac:dyDescent="0.25">
      <c r="A2141">
        <v>31688</v>
      </c>
    </row>
    <row r="2142" spans="1:1" x14ac:dyDescent="0.25">
      <c r="A2142">
        <v>31578</v>
      </c>
    </row>
    <row r="2143" spans="1:1" x14ac:dyDescent="0.25">
      <c r="A2143">
        <v>30516</v>
      </c>
    </row>
    <row r="2144" spans="1:1" x14ac:dyDescent="0.25">
      <c r="A2144">
        <v>31187</v>
      </c>
    </row>
    <row r="2145" spans="1:1" x14ac:dyDescent="0.25">
      <c r="A2145">
        <v>31333</v>
      </c>
    </row>
    <row r="2146" spans="1:1" x14ac:dyDescent="0.25">
      <c r="A2146">
        <v>31278</v>
      </c>
    </row>
    <row r="2147" spans="1:1" x14ac:dyDescent="0.25">
      <c r="A2147">
        <v>31272</v>
      </c>
    </row>
    <row r="2148" spans="1:1" x14ac:dyDescent="0.25">
      <c r="A2148">
        <v>31312</v>
      </c>
    </row>
    <row r="2149" spans="1:1" x14ac:dyDescent="0.25">
      <c r="A2149">
        <v>31263</v>
      </c>
    </row>
    <row r="2150" spans="1:1" x14ac:dyDescent="0.25">
      <c r="A2150">
        <v>31211</v>
      </c>
    </row>
    <row r="2151" spans="1:1" x14ac:dyDescent="0.25">
      <c r="A2151">
        <v>31190</v>
      </c>
    </row>
    <row r="2152" spans="1:1" x14ac:dyDescent="0.25">
      <c r="A2152">
        <v>31238</v>
      </c>
    </row>
    <row r="2153" spans="1:1" x14ac:dyDescent="0.25">
      <c r="A2153">
        <v>32200</v>
      </c>
    </row>
    <row r="2154" spans="1:1" x14ac:dyDescent="0.25">
      <c r="A2154">
        <v>31777</v>
      </c>
    </row>
    <row r="2155" spans="1:1" x14ac:dyDescent="0.25">
      <c r="A2155">
        <v>30206</v>
      </c>
    </row>
    <row r="2156" spans="1:1" x14ac:dyDescent="0.25">
      <c r="A2156">
        <v>32702</v>
      </c>
    </row>
    <row r="2157" spans="1:1" x14ac:dyDescent="0.25">
      <c r="A2157">
        <v>32702</v>
      </c>
    </row>
    <row r="2158" spans="1:1" x14ac:dyDescent="0.25">
      <c r="A2158">
        <v>30908</v>
      </c>
    </row>
    <row r="2159" spans="1:1" x14ac:dyDescent="0.25">
      <c r="A2159">
        <v>29534</v>
      </c>
    </row>
    <row r="2160" spans="1:1" x14ac:dyDescent="0.25">
      <c r="A2160">
        <v>30367</v>
      </c>
    </row>
    <row r="2161" spans="1:1" x14ac:dyDescent="0.25">
      <c r="A2161">
        <v>33460</v>
      </c>
    </row>
    <row r="2162" spans="1:1" x14ac:dyDescent="0.25">
      <c r="A2162">
        <v>33063</v>
      </c>
    </row>
    <row r="2163" spans="1:1" x14ac:dyDescent="0.25">
      <c r="A2163">
        <v>32028</v>
      </c>
    </row>
    <row r="2164" spans="1:1" x14ac:dyDescent="0.25">
      <c r="A2164">
        <v>29106</v>
      </c>
    </row>
    <row r="2165" spans="1:1" x14ac:dyDescent="0.25">
      <c r="A2165">
        <v>29507</v>
      </c>
    </row>
    <row r="2166" spans="1:1" x14ac:dyDescent="0.25">
      <c r="A2166">
        <v>29376</v>
      </c>
    </row>
    <row r="2167" spans="1:1" x14ac:dyDescent="0.25">
      <c r="A2167">
        <v>34625</v>
      </c>
    </row>
    <row r="2168" spans="1:1" x14ac:dyDescent="0.25">
      <c r="A2168">
        <v>32919</v>
      </c>
    </row>
    <row r="2169" spans="1:1" x14ac:dyDescent="0.25">
      <c r="A2169">
        <v>28328</v>
      </c>
    </row>
    <row r="2170" spans="1:1" x14ac:dyDescent="0.25">
      <c r="A2170">
        <v>30555</v>
      </c>
    </row>
    <row r="2171" spans="1:1" x14ac:dyDescent="0.25">
      <c r="A2171">
        <v>31236</v>
      </c>
    </row>
    <row r="2172" spans="1:1" x14ac:dyDescent="0.25">
      <c r="A2172">
        <v>31393</v>
      </c>
    </row>
    <row r="2173" spans="1:1" x14ac:dyDescent="0.25">
      <c r="A2173">
        <v>34083</v>
      </c>
    </row>
    <row r="2174" spans="1:1" x14ac:dyDescent="0.25">
      <c r="A2174">
        <v>35411</v>
      </c>
    </row>
    <row r="2175" spans="1:1" x14ac:dyDescent="0.25">
      <c r="A2175">
        <v>12039</v>
      </c>
    </row>
    <row r="2176" spans="1:1" x14ac:dyDescent="0.25">
      <c r="A2176">
        <v>11192</v>
      </c>
    </row>
    <row r="2177" spans="1:1" x14ac:dyDescent="0.25">
      <c r="A2177">
        <v>11371</v>
      </c>
    </row>
    <row r="2178" spans="1:1" x14ac:dyDescent="0.25">
      <c r="A2178">
        <v>11059</v>
      </c>
    </row>
    <row r="2179" spans="1:1" x14ac:dyDescent="0.25">
      <c r="A2179">
        <v>10755</v>
      </c>
    </row>
    <row r="2180" spans="1:1" x14ac:dyDescent="0.25">
      <c r="A2180">
        <v>13501</v>
      </c>
    </row>
    <row r="2181" spans="1:1" x14ac:dyDescent="0.25">
      <c r="A2181">
        <v>11909</v>
      </c>
    </row>
    <row r="2182" spans="1:1" x14ac:dyDescent="0.25">
      <c r="A2182">
        <v>10974</v>
      </c>
    </row>
    <row r="2183" spans="1:1" x14ac:dyDescent="0.25">
      <c r="A2183">
        <v>10771</v>
      </c>
    </row>
    <row r="2184" spans="1:1" x14ac:dyDescent="0.25">
      <c r="A2184">
        <v>11520</v>
      </c>
    </row>
    <row r="2185" spans="1:1" x14ac:dyDescent="0.25">
      <c r="A2185">
        <v>11356</v>
      </c>
    </row>
    <row r="2186" spans="1:1" x14ac:dyDescent="0.25">
      <c r="A2186">
        <v>11356</v>
      </c>
    </row>
    <row r="2187" spans="1:1" x14ac:dyDescent="0.25">
      <c r="A2187">
        <v>12236</v>
      </c>
    </row>
    <row r="2188" spans="1:1" x14ac:dyDescent="0.25">
      <c r="A2188">
        <v>11883</v>
      </c>
    </row>
    <row r="2189" spans="1:1" x14ac:dyDescent="0.25">
      <c r="A2189">
        <v>12020</v>
      </c>
    </row>
    <row r="2190" spans="1:1" x14ac:dyDescent="0.25">
      <c r="A2190">
        <v>12373</v>
      </c>
    </row>
    <row r="2191" spans="1:1" x14ac:dyDescent="0.25">
      <c r="A2191">
        <v>10687</v>
      </c>
    </row>
    <row r="2192" spans="1:1" x14ac:dyDescent="0.25">
      <c r="A2192">
        <v>11559</v>
      </c>
    </row>
    <row r="2193" spans="1:1" x14ac:dyDescent="0.25">
      <c r="A2193">
        <v>11083</v>
      </c>
    </row>
    <row r="2194" spans="1:1" x14ac:dyDescent="0.25">
      <c r="A2194">
        <v>11158</v>
      </c>
    </row>
    <row r="2195" spans="1:1" x14ac:dyDescent="0.25">
      <c r="A2195">
        <v>11602</v>
      </c>
    </row>
    <row r="2196" spans="1:1" x14ac:dyDescent="0.25">
      <c r="A2196">
        <v>11027</v>
      </c>
    </row>
    <row r="2197" spans="1:1" x14ac:dyDescent="0.25">
      <c r="A2197">
        <v>11027</v>
      </c>
    </row>
    <row r="2198" spans="1:1" x14ac:dyDescent="0.25">
      <c r="A2198">
        <v>11020</v>
      </c>
    </row>
    <row r="2199" spans="1:1" x14ac:dyDescent="0.25">
      <c r="A2199">
        <v>11017</v>
      </c>
    </row>
    <row r="2200" spans="1:1" x14ac:dyDescent="0.25">
      <c r="A2200">
        <v>10770</v>
      </c>
    </row>
    <row r="2201" spans="1:1" x14ac:dyDescent="0.25">
      <c r="A2201">
        <v>10774</v>
      </c>
    </row>
    <row r="2202" spans="1:1" x14ac:dyDescent="0.25">
      <c r="A2202">
        <v>10984</v>
      </c>
    </row>
    <row r="2203" spans="1:1" x14ac:dyDescent="0.25">
      <c r="A2203">
        <v>11811</v>
      </c>
    </row>
    <row r="2204" spans="1:1" x14ac:dyDescent="0.25">
      <c r="A2204">
        <v>11616</v>
      </c>
    </row>
    <row r="2205" spans="1:1" x14ac:dyDescent="0.25">
      <c r="A2205">
        <v>11588</v>
      </c>
    </row>
    <row r="2206" spans="1:1" x14ac:dyDescent="0.25">
      <c r="A2206">
        <v>12678</v>
      </c>
    </row>
    <row r="2207" spans="1:1" x14ac:dyDescent="0.25">
      <c r="A2207">
        <v>16424</v>
      </c>
    </row>
    <row r="2208" spans="1:1" x14ac:dyDescent="0.25">
      <c r="A2208">
        <v>16306</v>
      </c>
    </row>
    <row r="2209" spans="1:1" x14ac:dyDescent="0.25">
      <c r="A2209">
        <v>16225</v>
      </c>
    </row>
    <row r="2210" spans="1:1" x14ac:dyDescent="0.25">
      <c r="A2210">
        <v>20723</v>
      </c>
    </row>
    <row r="2211" spans="1:1" x14ac:dyDescent="0.25">
      <c r="A2211">
        <v>20535</v>
      </c>
    </row>
    <row r="2212" spans="1:1" x14ac:dyDescent="0.25">
      <c r="A2212">
        <v>24946</v>
      </c>
    </row>
    <row r="2213" spans="1:1" x14ac:dyDescent="0.25">
      <c r="A2213">
        <v>24723</v>
      </c>
    </row>
    <row r="2214" spans="1:1" x14ac:dyDescent="0.25">
      <c r="A2214">
        <v>25001</v>
      </c>
    </row>
    <row r="2215" spans="1:1" x14ac:dyDescent="0.25">
      <c r="A2215">
        <v>28676</v>
      </c>
    </row>
    <row r="2216" spans="1:1" x14ac:dyDescent="0.25">
      <c r="A2216">
        <v>28519</v>
      </c>
    </row>
    <row r="2217" spans="1:1" x14ac:dyDescent="0.25">
      <c r="A2217">
        <v>32281</v>
      </c>
    </row>
    <row r="2218" spans="1:1" x14ac:dyDescent="0.25">
      <c r="A2218">
        <v>32221</v>
      </c>
    </row>
    <row r="2219" spans="1:1" x14ac:dyDescent="0.25">
      <c r="A2219">
        <v>35593</v>
      </c>
    </row>
    <row r="2220" spans="1:1" x14ac:dyDescent="0.25">
      <c r="A2220">
        <v>31921</v>
      </c>
    </row>
    <row r="2221" spans="1:1" x14ac:dyDescent="0.25">
      <c r="A2221">
        <v>30849</v>
      </c>
    </row>
    <row r="2222" spans="1:1" x14ac:dyDescent="0.25">
      <c r="A2222">
        <v>33114</v>
      </c>
    </row>
    <row r="2223" spans="1:1" x14ac:dyDescent="0.25">
      <c r="A2223">
        <v>31565</v>
      </c>
    </row>
    <row r="2224" spans="1:1" x14ac:dyDescent="0.25">
      <c r="A2224">
        <v>31565</v>
      </c>
    </row>
    <row r="2225" spans="1:1" x14ac:dyDescent="0.25">
      <c r="A2225">
        <v>28290</v>
      </c>
    </row>
    <row r="2226" spans="1:1" x14ac:dyDescent="0.25">
      <c r="A2226">
        <v>32940</v>
      </c>
    </row>
    <row r="2227" spans="1:1" x14ac:dyDescent="0.25">
      <c r="A2227">
        <v>31226</v>
      </c>
    </row>
    <row r="2228" spans="1:1" x14ac:dyDescent="0.25">
      <c r="A2228">
        <v>31437</v>
      </c>
    </row>
    <row r="2229" spans="1:1" x14ac:dyDescent="0.25">
      <c r="A2229">
        <v>29806</v>
      </c>
    </row>
    <row r="2230" spans="1:1" x14ac:dyDescent="0.25">
      <c r="A2230">
        <v>29158</v>
      </c>
    </row>
    <row r="2231" spans="1:1" x14ac:dyDescent="0.25">
      <c r="A2231">
        <v>30166</v>
      </c>
    </row>
    <row r="2232" spans="1:1" x14ac:dyDescent="0.25">
      <c r="A2232">
        <v>30166</v>
      </c>
    </row>
    <row r="2233" spans="1:1" x14ac:dyDescent="0.25">
      <c r="A2233">
        <v>30521</v>
      </c>
    </row>
    <row r="2234" spans="1:1" x14ac:dyDescent="0.25">
      <c r="A2234">
        <v>30248</v>
      </c>
    </row>
    <row r="2235" spans="1:1" x14ac:dyDescent="0.25">
      <c r="A2235">
        <v>31250</v>
      </c>
    </row>
    <row r="2236" spans="1:1" x14ac:dyDescent="0.25">
      <c r="A2236">
        <v>31250</v>
      </c>
    </row>
    <row r="2237" spans="1:1" x14ac:dyDescent="0.25">
      <c r="A2237">
        <v>31320</v>
      </c>
    </row>
    <row r="2238" spans="1:1" x14ac:dyDescent="0.25">
      <c r="A2238">
        <v>32082</v>
      </c>
    </row>
    <row r="2239" spans="1:1" x14ac:dyDescent="0.25">
      <c r="A2239">
        <v>29706</v>
      </c>
    </row>
    <row r="2240" spans="1:1" x14ac:dyDescent="0.25">
      <c r="A2240">
        <v>31110</v>
      </c>
    </row>
    <row r="2241" spans="1:1" x14ac:dyDescent="0.25">
      <c r="A2241">
        <v>31857</v>
      </c>
    </row>
    <row r="2242" spans="1:1" x14ac:dyDescent="0.25">
      <c r="A2242">
        <v>30867</v>
      </c>
    </row>
    <row r="2243" spans="1:1" x14ac:dyDescent="0.25">
      <c r="A2243">
        <v>31028</v>
      </c>
    </row>
    <row r="2244" spans="1:1" x14ac:dyDescent="0.25">
      <c r="A2244">
        <v>32511</v>
      </c>
    </row>
    <row r="2245" spans="1:1" x14ac:dyDescent="0.25">
      <c r="A2245">
        <v>32393</v>
      </c>
    </row>
    <row r="2246" spans="1:1" x14ac:dyDescent="0.25">
      <c r="A2246">
        <v>29878</v>
      </c>
    </row>
    <row r="2247" spans="1:1" x14ac:dyDescent="0.25">
      <c r="A2247">
        <v>34842</v>
      </c>
    </row>
    <row r="2248" spans="1:1" x14ac:dyDescent="0.25">
      <c r="A2248">
        <v>33898</v>
      </c>
    </row>
    <row r="2249" spans="1:1" x14ac:dyDescent="0.25">
      <c r="A2249">
        <v>32222</v>
      </c>
    </row>
    <row r="2250" spans="1:1" x14ac:dyDescent="0.25">
      <c r="A2250">
        <v>30300</v>
      </c>
    </row>
    <row r="2251" spans="1:1" x14ac:dyDescent="0.25">
      <c r="A2251">
        <v>32070</v>
      </c>
    </row>
    <row r="2252" spans="1:1" x14ac:dyDescent="0.25">
      <c r="A2252">
        <v>32459</v>
      </c>
    </row>
    <row r="2253" spans="1:1" x14ac:dyDescent="0.25">
      <c r="A2253">
        <v>32459</v>
      </c>
    </row>
    <row r="2254" spans="1:1" x14ac:dyDescent="0.25">
      <c r="A2254">
        <v>34750</v>
      </c>
    </row>
    <row r="2255" spans="1:1" x14ac:dyDescent="0.25">
      <c r="A2255">
        <v>31856</v>
      </c>
    </row>
    <row r="2256" spans="1:1" x14ac:dyDescent="0.25">
      <c r="A2256">
        <v>19197</v>
      </c>
    </row>
    <row r="2257" spans="1:1" x14ac:dyDescent="0.25">
      <c r="A2257">
        <v>20581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Hugues</dc:creator>
  <cp:lastModifiedBy>Olivier Hugues</cp:lastModifiedBy>
  <dcterms:created xsi:type="dcterms:W3CDTF">2012-09-06T14:49:48Z</dcterms:created>
  <dcterms:modified xsi:type="dcterms:W3CDTF">2012-09-06T14:53:25Z</dcterms:modified>
</cp:coreProperties>
</file>