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0" windowWidth="12915" windowHeight="417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B4" i="1" l="1"/>
  <c r="B6" i="1"/>
  <c r="B8" i="1"/>
  <c r="B5" i="1"/>
  <c r="B7" i="1"/>
  <c r="B2" i="1"/>
  <c r="B3" i="1"/>
  <c r="B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8"/>
  <sheetViews>
    <sheetView tabSelected="1" workbookViewId="0">
      <selection activeCell="A9" sqref="A9"/>
    </sheetView>
  </sheetViews>
  <sheetFormatPr baseColWidth="10" defaultRowHeight="12.75" x14ac:dyDescent="0.2"/>
  <sheetData>
    <row r="1" spans="1:2" x14ac:dyDescent="0.2">
      <c r="A1">
        <v>1234</v>
      </c>
      <c r="B1" t="str">
        <f>Format_cellule(A1)</f>
        <v>00001234</v>
      </c>
    </row>
    <row r="2" spans="1:2" x14ac:dyDescent="0.2">
      <c r="A2">
        <v>1234123</v>
      </c>
      <c r="B2" t="str">
        <f t="shared" ref="B2:B8" si="0">Format_cellule(A2)</f>
        <v>01234123</v>
      </c>
    </row>
    <row r="3" spans="1:2" x14ac:dyDescent="0.2">
      <c r="A3">
        <v>5436</v>
      </c>
      <c r="B3" t="str">
        <f t="shared" si="0"/>
        <v>00005436</v>
      </c>
    </row>
    <row r="4" spans="1:2" x14ac:dyDescent="0.2">
      <c r="A4">
        <v>34212</v>
      </c>
      <c r="B4" t="str">
        <f t="shared" si="0"/>
        <v>00034212</v>
      </c>
    </row>
    <row r="5" spans="1:2" x14ac:dyDescent="0.2">
      <c r="A5">
        <v>9</v>
      </c>
      <c r="B5" t="str">
        <f t="shared" si="0"/>
        <v>00000009</v>
      </c>
    </row>
    <row r="6" spans="1:2" x14ac:dyDescent="0.2">
      <c r="A6">
        <v>12</v>
      </c>
      <c r="B6" t="str">
        <f t="shared" si="0"/>
        <v>00000012</v>
      </c>
    </row>
    <row r="7" spans="1:2" x14ac:dyDescent="0.2">
      <c r="A7">
        <v>87967</v>
      </c>
      <c r="B7" t="str">
        <f t="shared" si="0"/>
        <v>00087967</v>
      </c>
    </row>
    <row r="8" spans="1:2" x14ac:dyDescent="0.2">
      <c r="A8">
        <v>43</v>
      </c>
      <c r="B8" t="str">
        <f t="shared" si="0"/>
        <v>00000043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2013-08-21T16:17:15Z</dcterms:created>
  <dcterms:modified xsi:type="dcterms:W3CDTF">2013-08-21T16:25:26Z</dcterms:modified>
</cp:coreProperties>
</file>