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9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19902A9-1673-47EC-88A4-A3897F1B610E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Essai" sheetId="1" r:id="rId1"/>
    <sheet name="Listes" sheetId="2" r:id="rId2"/>
  </sheets>
  <definedNames>
    <definedName name="nb.enfants">T_Enfants[Nb. Enfants]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<sst xmlns="http://schemas.openxmlformats.org/spreadsheetml/2006/main" count="7" uniqueCount="7">
  <si>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xxxxxx</t>
  </si>
  <si>
    <t>yyyyyy</t>
  </si>
  <si>
    <t>Jean</t>
  </si>
  <si>
    <t>Camille</t>
  </si>
  <si>
    <t>Nombre enfant(s)</t>
  </si>
  <si>
    <t>Nb. Enfants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</si>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</sst>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 applyAlignment="1">
      <alignment horizontal="left" indent="2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88635F-0054-40C4-BC5A-AF5116DE7F65}" name="T_Enfants" displayName="T_Enfants" ref="A1:A11" totalsRowShown="0">
  <autoFilter ref="A1:A11" xr:uid="{B9C71A4E-FB02-4047-AC37-4A9DCB68E838}"/>
  <tableColumns count="1">
    <tableColumn id="1" xr3:uid="{B4BDAB53-598B-47D5-B569-8CD05FD52710}" name="Nb. Enfant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70"/>
  <sheetViews>
    <sheetView tabSelected="1" topLeftCell="A66" workbookViewId="0">
      <selection activeCell="B70" sqref="B70"/>
    </sheetView>
  </sheetViews>
  <sheetFormatPr defaultColWidth="11.42578125" defaultRowHeight="15"/>
  <cols>
    <col min="1" max="1" width="17" bestFit="1" customWidth="1"/>
  </cols>
  <sheetData>
    <row r="1" spans="1:2">
      <c r="A1" t="s">
        <v>2</v>
      </c>
      <c r="B1" t="s">
        <v>0</v>
      </c>
    </row>
    <row r="2" spans="1:2">
      <c r="A2" t="s">
        <v>3</v>
      </c>
      <c r="B2" t="s">
        <v>1</v>
      </c>
    </row>
    <row r="70" spans="1:3">
      <c r="A70" t="s">
        <v>4</v>
      </c>
      <c r="C70" s="1" t="s">
        <v>6</v>
      </c>
    </row>
  </sheetData>
  <dataValidations count="1">
    <dataValidation type="list" allowBlank="1" showInputMessage="1" showErrorMessage="1" sqref="B70" xr:uid="{16B97DA7-B674-499A-ABEF-3C7B919BA04B}">
      <formula1>nb.enfants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AD26F-A55F-482B-9696-D8F24256245E}">
  <sheetPr codeName="Sheet2"/>
  <dimension ref="A1:A11"/>
  <sheetViews>
    <sheetView workbookViewId="0">
      <selection activeCell="E15" sqref="E15"/>
    </sheetView>
  </sheetViews>
  <sheetFormatPr defaultRowHeight="15"/>
  <cols>
    <col min="1" max="1" width="13" customWidth="1"/>
  </cols>
  <sheetData>
    <row r="1" spans="1:1">
      <c r="A1" t="s">
        <v>5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Essai</vt:lpstr>
      <vt:lpstr>Listes</vt:lpstr>
      <vt:lpstr>nb.enfants</vt:lpstr>
    </vt:vector>
  </TitlesOfParts>
  <Company>Primagaz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Mr. T. (Thomas)</dc:creator>
  <cp:lastModifiedBy>Jean-Eric Pelouas</cp:lastModifiedBy>
  <dcterms:created xsi:type="dcterms:W3CDTF">2019-05-21T10:05:49Z</dcterms:created>
  <dcterms:modified xsi:type="dcterms:W3CDTF">2019-07-01T06:38:02Z</dcterms:modified>
</cp:coreProperties>
</file>