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000000 6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TCD!$C$3:$E$3</c:f>
              <c:strCache>
                <c:ptCount val="3"/>
                <c:pt idx="0">
                  <c:v>Σ Ecarts 15/08</c:v>
                </c:pt>
                <c:pt idx="1">
                  <c:v>Σ Ecarts 14/08</c:v>
                </c:pt>
                <c:pt idx="2">
                  <c:v>Σ 06/06/2017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TCD!$C$3:$E$3</c:f>
              <c:strCache>
                <c:ptCount val="3"/>
                <c:pt idx="0">
                  <c:v>Σ Ecarts 15/08</c:v>
                </c:pt>
                <c:pt idx="1">
                  <c:v>Σ Ecarts 14/08</c:v>
                </c:pt>
                <c:pt idx="2">
                  <c:v>Σ 06/06/2017</c:v>
                </c:pt>
              </c:strCache>
            </c:strRef>
          </c:cat>
          <c:val>
            <c:numRef>
              <c:f>TCD!$C$9:$E$9</c:f>
              <c:numCache>
                <c:formatCode>General</c:formatCode>
                <c:ptCount val="3"/>
                <c:pt idx="0">
                  <c:v>593</c:v>
                </c:pt>
                <c:pt idx="1">
                  <c:v>13142</c:v>
                </c:pt>
                <c:pt idx="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B9-4DB0-AC60-DD68EFEC2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249680"/>
        <c:axId val="336247056"/>
      </c:lineChart>
      <c:catAx>
        <c:axId val="3362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247056"/>
        <c:crosses val="autoZero"/>
        <c:auto val="1"/>
        <c:lblAlgn val="ctr"/>
        <c:lblOffset val="100"/>
        <c:noMultiLvlLbl val="0"/>
      </c:catAx>
      <c:valAx>
        <c:axId val="33624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249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2</xdr:row>
      <xdr:rowOff>190499</xdr:rowOff>
    </xdr:from>
    <xdr:to>
      <xdr:col>7</xdr:col>
      <xdr:colOff>752474</xdr:colOff>
      <xdr:row>20</xdr:row>
      <xdr:rowOff>9524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Evolécarts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9054</dc:creator>
  <cp:lastModifiedBy>Jean-Eric Pelouas</cp:lastModifiedBy>
  <dcterms:created xsi:type="dcterms:W3CDTF">2017-09-22T17:53:24Z</dcterms:created>
  <dcterms:modified xsi:type="dcterms:W3CDTF">2017-09-25T08:07:11Z</dcterms:modified>
</cp:coreProperties>
</file>