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base</vt:lpstr>
      <vt:lpstr>Exemple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2014-10-22T16:05:43Z</dcterms:created>
  <dcterms:modified xsi:type="dcterms:W3CDTF">2014-10-23T08:03:48Z</dcterms:modified>
</cp:coreProperties>
</file>