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1" i="1" l="1"/>
  <c r="F1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Blue]\+0;[Red]\-0;;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G1" sqref="G1"/>
    </sheetView>
  </sheetViews>
  <sheetFormatPr baseColWidth="10" defaultRowHeight="15" x14ac:dyDescent="0.25"/>
  <sheetData>
    <row r="1" spans="1:7" x14ac:dyDescent="0.25">
      <c r="A1">
        <v>100</v>
      </c>
      <c r="B1">
        <v>120</v>
      </c>
      <c r="C1">
        <v>90</v>
      </c>
      <c r="D1">
        <v>140</v>
      </c>
      <c r="E1" s="1">
        <f>B1-A1</f>
        <v>20</v>
      </c>
      <c r="F1" s="1">
        <f>C1-B1</f>
        <v>-30</v>
      </c>
      <c r="G1" s="1">
        <f>D1-C1</f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2013-09-16T00:40:55Z</dcterms:created>
  <dcterms:modified xsi:type="dcterms:W3CDTF">2013-09-16T00:45:38Z</dcterms:modified>
</cp:coreProperties>
</file>