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20</xdr:row>
      <xdr:rowOff>0</xdr:rowOff>
    </xdr:from>
    <xdr:to>
      <xdr:col>15</xdr:col>
      <xdr:colOff>227905</xdr:colOff>
      <xdr:row>38</xdr:row>
      <xdr:rowOff>56714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3810000"/>
          <a:ext cx="5561905" cy="34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16</xdr:col>
      <xdr:colOff>656381</xdr:colOff>
      <xdr:row>20</xdr:row>
      <xdr:rowOff>190143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1143000"/>
          <a:ext cx="6752381" cy="2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F50"/>
  <sheetViews>
    <sheetView tabSelected="1" workbookViewId="0">
      <selection activeCell="I7" sqref="I7"/>
    </sheetView>
  </sheetViews>
  <sheetFormatPr baseColWidth="10" defaultRowHeight="15" x14ac:dyDescent="0.25"/>
  <cols>
    <col min="1" max="16384" width="11.42578125" style="1"/>
  </cols>
  <sheetData>
    <row r="7" spans="1:6" x14ac:dyDescent="0.25">
      <c r="A7" s="1">
        <v>43296</v>
      </c>
      <c r="F7" s="1">
        <v>43340</v>
      </c>
    </row>
    <row r="8" spans="1:6" x14ac:dyDescent="0.25">
      <c r="A8" s="1">
        <v>43297</v>
      </c>
      <c r="F8" s="1">
        <v>43341</v>
      </c>
    </row>
    <row r="9" spans="1:6" x14ac:dyDescent="0.25">
      <c r="A9" s="1">
        <v>43298</v>
      </c>
      <c r="F9" s="1">
        <v>43342</v>
      </c>
    </row>
    <row r="10" spans="1:6" x14ac:dyDescent="0.25">
      <c r="A10" s="1">
        <v>43299</v>
      </c>
      <c r="F10" s="1">
        <v>43343</v>
      </c>
    </row>
    <row r="11" spans="1:6" x14ac:dyDescent="0.25">
      <c r="A11" s="1">
        <v>43300</v>
      </c>
      <c r="F11" s="1">
        <v>43344</v>
      </c>
    </row>
    <row r="12" spans="1:6" x14ac:dyDescent="0.25">
      <c r="A12" s="1">
        <v>43301</v>
      </c>
      <c r="F12" s="1">
        <v>43345</v>
      </c>
    </row>
    <row r="13" spans="1:6" x14ac:dyDescent="0.25">
      <c r="A13" s="1">
        <v>43302</v>
      </c>
      <c r="F13" s="1">
        <v>43346</v>
      </c>
    </row>
    <row r="14" spans="1:6" x14ac:dyDescent="0.25">
      <c r="A14" s="1">
        <v>43303</v>
      </c>
      <c r="F14" s="1">
        <v>43347</v>
      </c>
    </row>
    <row r="15" spans="1:6" x14ac:dyDescent="0.25">
      <c r="A15" s="1">
        <v>43304</v>
      </c>
      <c r="F15" s="1">
        <v>43348</v>
      </c>
    </row>
    <row r="16" spans="1:6" x14ac:dyDescent="0.25">
      <c r="A16" s="1">
        <v>43305</v>
      </c>
      <c r="F16" s="1">
        <v>43349</v>
      </c>
    </row>
    <row r="17" spans="1:6" x14ac:dyDescent="0.25">
      <c r="A17" s="1">
        <v>43306</v>
      </c>
      <c r="F17" s="1">
        <v>43350</v>
      </c>
    </row>
    <row r="18" spans="1:6" x14ac:dyDescent="0.25">
      <c r="A18" s="1">
        <v>43307</v>
      </c>
      <c r="F18" s="1">
        <v>43351</v>
      </c>
    </row>
    <row r="19" spans="1:6" x14ac:dyDescent="0.25">
      <c r="A19" s="1">
        <v>43308</v>
      </c>
      <c r="F19" s="1">
        <v>43352</v>
      </c>
    </row>
    <row r="20" spans="1:6" x14ac:dyDescent="0.25">
      <c r="A20" s="1">
        <v>43309</v>
      </c>
      <c r="F20" s="1">
        <v>43353</v>
      </c>
    </row>
    <row r="21" spans="1:6" x14ac:dyDescent="0.25">
      <c r="A21" s="1">
        <v>43310</v>
      </c>
      <c r="F21" s="1">
        <v>43354</v>
      </c>
    </row>
    <row r="22" spans="1:6" x14ac:dyDescent="0.25">
      <c r="A22" s="1">
        <v>43311</v>
      </c>
      <c r="F22" s="1">
        <v>43355</v>
      </c>
    </row>
    <row r="23" spans="1:6" x14ac:dyDescent="0.25">
      <c r="A23" s="1">
        <v>43312</v>
      </c>
      <c r="F23" s="1">
        <v>43356</v>
      </c>
    </row>
    <row r="24" spans="1:6" x14ac:dyDescent="0.25">
      <c r="A24" s="1">
        <v>43313</v>
      </c>
      <c r="F24" s="1">
        <v>43357</v>
      </c>
    </row>
    <row r="25" spans="1:6" x14ac:dyDescent="0.25">
      <c r="A25" s="1">
        <v>43314</v>
      </c>
      <c r="F25" s="1">
        <v>43358</v>
      </c>
    </row>
    <row r="26" spans="1:6" x14ac:dyDescent="0.25">
      <c r="A26" s="1">
        <v>43315</v>
      </c>
      <c r="F26" s="1">
        <v>43359</v>
      </c>
    </row>
    <row r="27" spans="1:6" x14ac:dyDescent="0.25">
      <c r="A27" s="1">
        <v>43316</v>
      </c>
      <c r="F27" s="1">
        <v>43360</v>
      </c>
    </row>
    <row r="28" spans="1:6" x14ac:dyDescent="0.25">
      <c r="A28" s="1">
        <v>43317</v>
      </c>
      <c r="F28" s="1">
        <v>43361</v>
      </c>
    </row>
    <row r="29" spans="1:6" x14ac:dyDescent="0.25">
      <c r="A29" s="1">
        <v>43318</v>
      </c>
      <c r="F29" s="1">
        <v>43362</v>
      </c>
    </row>
    <row r="30" spans="1:6" x14ac:dyDescent="0.25">
      <c r="A30" s="1">
        <v>43319</v>
      </c>
      <c r="F30" s="1">
        <v>43363</v>
      </c>
    </row>
    <row r="31" spans="1:6" x14ac:dyDescent="0.25">
      <c r="A31" s="1">
        <v>43320</v>
      </c>
      <c r="F31" s="1">
        <v>43364</v>
      </c>
    </row>
    <row r="32" spans="1:6" x14ac:dyDescent="0.25">
      <c r="A32" s="1">
        <v>43321</v>
      </c>
      <c r="F32" s="1">
        <v>43365</v>
      </c>
    </row>
    <row r="33" spans="1:6" x14ac:dyDescent="0.25">
      <c r="A33" s="1">
        <v>43322</v>
      </c>
      <c r="F33" s="1">
        <v>43366</v>
      </c>
    </row>
    <row r="34" spans="1:6" x14ac:dyDescent="0.25">
      <c r="A34" s="1">
        <v>43323</v>
      </c>
      <c r="F34" s="1">
        <v>43367</v>
      </c>
    </row>
    <row r="35" spans="1:6" x14ac:dyDescent="0.25">
      <c r="A35" s="1">
        <v>43324</v>
      </c>
      <c r="F35" s="1">
        <v>43368</v>
      </c>
    </row>
    <row r="36" spans="1:6" x14ac:dyDescent="0.25">
      <c r="A36" s="1">
        <v>43325</v>
      </c>
      <c r="F36" s="1">
        <v>43369</v>
      </c>
    </row>
    <row r="37" spans="1:6" x14ac:dyDescent="0.25">
      <c r="A37" s="1">
        <v>43326</v>
      </c>
      <c r="F37" s="1">
        <v>43370</v>
      </c>
    </row>
    <row r="38" spans="1:6" x14ac:dyDescent="0.25">
      <c r="A38" s="1">
        <v>43327</v>
      </c>
      <c r="F38" s="1">
        <v>43371</v>
      </c>
    </row>
    <row r="39" spans="1:6" x14ac:dyDescent="0.25">
      <c r="A39" s="1">
        <v>43328</v>
      </c>
      <c r="F39" s="1">
        <v>43372</v>
      </c>
    </row>
    <row r="40" spans="1:6" x14ac:dyDescent="0.25">
      <c r="A40" s="1">
        <v>43329</v>
      </c>
      <c r="F40" s="1">
        <v>43373</v>
      </c>
    </row>
    <row r="41" spans="1:6" x14ac:dyDescent="0.25">
      <c r="A41" s="1">
        <v>43330</v>
      </c>
      <c r="F41" s="1">
        <v>43374</v>
      </c>
    </row>
    <row r="42" spans="1:6" x14ac:dyDescent="0.25">
      <c r="A42" s="1">
        <v>43331</v>
      </c>
      <c r="F42" s="1">
        <v>43375</v>
      </c>
    </row>
    <row r="43" spans="1:6" x14ac:dyDescent="0.25">
      <c r="A43" s="1">
        <v>43332</v>
      </c>
      <c r="F43" s="1">
        <v>43376</v>
      </c>
    </row>
    <row r="44" spans="1:6" x14ac:dyDescent="0.25">
      <c r="A44" s="1">
        <v>43333</v>
      </c>
      <c r="F44" s="1">
        <v>43377</v>
      </c>
    </row>
    <row r="45" spans="1:6" x14ac:dyDescent="0.25">
      <c r="A45" s="1">
        <v>43334</v>
      </c>
      <c r="F45" s="1">
        <v>43378</v>
      </c>
    </row>
    <row r="46" spans="1:6" x14ac:dyDescent="0.25">
      <c r="A46" s="1">
        <v>43335</v>
      </c>
      <c r="F46" s="1">
        <v>43379</v>
      </c>
    </row>
    <row r="47" spans="1:6" x14ac:dyDescent="0.25">
      <c r="A47" s="1">
        <v>43336</v>
      </c>
      <c r="F47" s="1">
        <v>43380</v>
      </c>
    </row>
    <row r="48" spans="1:6" x14ac:dyDescent="0.25">
      <c r="A48" s="1">
        <v>43337</v>
      </c>
      <c r="F48" s="1">
        <v>43381</v>
      </c>
    </row>
    <row r="49" spans="1:6" x14ac:dyDescent="0.25">
      <c r="A49" s="1">
        <v>43338</v>
      </c>
      <c r="F49" s="1">
        <v>43382</v>
      </c>
    </row>
    <row r="50" spans="1:6" x14ac:dyDescent="0.25">
      <c r="A50" s="1">
        <v>43339</v>
      </c>
      <c r="F50" s="1">
        <v>43383</v>
      </c>
    </row>
  </sheetData>
  <conditionalFormatting sqref="A7:A50 F7:F50">
    <cfRule type="expression" dxfId="1" priority="1">
      <formula>A7=TODAY()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Jean-Eric</cp:lastModifiedBy>
  <dcterms:created xsi:type="dcterms:W3CDTF">2018-08-23T08:14:48Z</dcterms:created>
  <dcterms:modified xsi:type="dcterms:W3CDTF">2018-08-23T08:33:11Z</dcterms:modified>
</cp:coreProperties>
</file>