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767"/>
  </bookViews>
  <sheets>
    <sheet name="Feuil1" sheetId="45" r:id="rId1"/>
  </sheets>
  <definedNames>
    <definedName name="d.liste">T_Liste[Liste]</definedName>
  </definedNames>
  <calcPr calcId="152511"/>
</workbook>
</file>

<file path=xl/sharedStrings.xml><?xml version="1.0" encoding="utf-8"?>
<sst xmlns="http://schemas.openxmlformats.org/spreadsheetml/2006/main" count="28" uniqueCount="27">
  <si>
    <t>Ceci est un test 1</t>
  </si>
  <si>
    <t>Ceci est un test 2</t>
  </si>
  <si>
    <t>Ceci est un test 4</t>
  </si>
  <si>
    <t>Ceci est un test 5</t>
  </si>
  <si>
    <t>Ceci est un test 6</t>
  </si>
  <si>
    <t>Ceci est un test 7</t>
  </si>
  <si>
    <t>Ceci est un test 8</t>
  </si>
  <si>
    <t>Ceci est un test 9</t>
  </si>
  <si>
    <t>Ceci est un test 10</t>
  </si>
  <si>
    <t>Ceci est un test 11</t>
  </si>
  <si>
    <t>Ceci est un test 12</t>
  </si>
  <si>
    <t>Liste</t>
  </si>
  <si>
    <t>Ceci est un test 3</t>
  </si>
  <si>
    <t>Ceci est un test 13</t>
  </si>
  <si>
    <t>Ceci est un test 14</t>
  </si>
  <si>
    <t>Ceci est un test 15</t>
  </si>
  <si>
    <t>Ceci est un test 16</t>
  </si>
  <si>
    <t>Ceci est un test 17</t>
  </si>
  <si>
    <t>Ceci est un test 18</t>
  </si>
  <si>
    <t>Ceci est un test 19</t>
  </si>
  <si>
    <t>Ceci est un test 20</t>
  </si>
  <si>
    <t>Ceci est un test 21</t>
  </si>
  <si>
    <t>Ceci est un test 22</t>
  </si>
  <si>
    <t>Ceci est un test 23</t>
  </si>
  <si>
    <t>Ceci est un test 24</t>
  </si>
  <si>
    <t>Ceci est un test 25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</si>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</sst>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0"/>
      <name val="Arial"/>
      <charset val="129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12</xdr:col>
      <xdr:colOff>732857</xdr:colOff>
      <xdr:row>23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58075" y="485775"/>
          <a:ext cx="4542857" cy="32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714375</xdr:colOff>
      <xdr:row>5</xdr:row>
      <xdr:rowOff>0</xdr:rowOff>
    </xdr:from>
    <xdr:to>
      <xdr:col>3</xdr:col>
      <xdr:colOff>418631</xdr:colOff>
      <xdr:row>23</xdr:row>
      <xdr:rowOff>123445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" y="809625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Liste" displayName="T_Liste" ref="F4:F29" totalsRowShown="0">
  <autoFilter ref="F4:F29"/>
  <tableColumns count="1">
    <tableColumn id="1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29"/>
  <sheetViews>
    <sheetView showGridLines="0" tabSelected="1" workbookViewId="0">
      <selection activeCell="E3" sqref="E3"/>
    </sheetView>
  </sheetViews>
  <sheetFormatPr baseColWidth="10" defaultRowHeight="12.75"/>
  <cols>
    <col min="1" max="1" width="37.85546875" customWidth="1"/>
    <col min="6" max="6" width="16.85546875" bestFit="1" customWidth="1"/>
  </cols>
  <sheetData>
    <row r="3" spans="1:6">
      <c r="A3" s="2" t="s">
        <v>26</v>
      </c>
    </row>
    <row r="4" spans="1:6">
      <c r="A4" s="1" t="s">
        <v>0</v>
      </c>
      <c r="F4" t="s">
        <v>11</v>
      </c>
    </row>
    <row r="5" spans="1:6">
      <c r="F5" t="s">
        <v>0</v>
      </c>
    </row>
    <row r="6" spans="1:6">
      <c r="F6" t="s">
        <v>1</v>
      </c>
    </row>
    <row r="7" spans="1:6">
      <c r="F7" t="s">
        <v>12</v>
      </c>
    </row>
    <row r="8" spans="1:6">
      <c r="F8" t="s">
        <v>2</v>
      </c>
    </row>
    <row r="9" spans="1:6">
      <c r="F9" t="s">
        <v>3</v>
      </c>
    </row>
    <row r="10" spans="1:6">
      <c r="F10" t="s">
        <v>4</v>
      </c>
    </row>
    <row r="11" spans="1:6">
      <c r="F11" t="s">
        <v>5</v>
      </c>
    </row>
    <row r="12" spans="1:6">
      <c r="F12" t="s">
        <v>6</v>
      </c>
    </row>
    <row r="13" spans="1:6">
      <c r="F13" t="s">
        <v>7</v>
      </c>
    </row>
    <row r="14" spans="1:6">
      <c r="F14" t="s">
        <v>8</v>
      </c>
    </row>
    <row r="15" spans="1:6">
      <c r="F15" t="s">
        <v>9</v>
      </c>
    </row>
    <row r="16" spans="1:6">
      <c r="F16" t="s">
        <v>10</v>
      </c>
    </row>
    <row r="17" spans="6:6">
      <c r="F17" t="s">
        <v>13</v>
      </c>
    </row>
    <row r="18" spans="6:6">
      <c r="F18" t="s">
        <v>14</v>
      </c>
    </row>
    <row r="19" spans="6:6">
      <c r="F19" t="s">
        <v>15</v>
      </c>
    </row>
    <row r="20" spans="6:6">
      <c r="F20" t="s">
        <v>16</v>
      </c>
    </row>
    <row r="21" spans="6:6">
      <c r="F21" t="s">
        <v>17</v>
      </c>
    </row>
    <row r="22" spans="6:6">
      <c r="F22" t="s">
        <v>18</v>
      </c>
    </row>
    <row r="23" spans="6:6">
      <c r="F23" t="s">
        <v>19</v>
      </c>
    </row>
    <row r="24" spans="6:6">
      <c r="F24" t="s">
        <v>20</v>
      </c>
    </row>
    <row r="25" spans="6:6">
      <c r="F25" t="s">
        <v>21</v>
      </c>
    </row>
    <row r="26" spans="6:6">
      <c r="F26" t="s">
        <v>22</v>
      </c>
    </row>
    <row r="27" spans="6:6">
      <c r="F27" t="s">
        <v>23</v>
      </c>
    </row>
    <row r="28" spans="6:6">
      <c r="F28" t="s">
        <v>24</v>
      </c>
    </row>
    <row r="29" spans="6:6">
      <c r="F29" t="s">
        <v>25</v>
      </c>
    </row>
  </sheetData>
  <dataValidations count="1">
    <dataValidation type="list" allowBlank="1" showInputMessage="1" showErrorMessage="1" sqref="A4">
      <formula1>d.liste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GIRAUD</dc:creator>
  <cp:lastModifiedBy>Jean-Eric</cp:lastModifiedBy>
  <cp:lastPrinted>2018-10-13T05:57:54Z</cp:lastPrinted>
  <dcterms:created xsi:type="dcterms:W3CDTF">2015-03-06T10:26:43Z</dcterms:created>
  <dcterms:modified xsi:type="dcterms:W3CDTF">2018-11-09T20:14:56Z</dcterms:modified>
</cp:coreProperties>
</file>