
<file path=[Content_Types].xml><?xml version="1.0" encoding="utf-8"?>
<Types xmlns="http://schemas.openxmlformats.org/package/2006/content-types">
  <Default Extension="bin" ContentType="application/vnd.ms-excel.sheet.binary.macroEnabled.main"/>
  <Default Extension="wmf" ContentType="image/x-w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tables/table1.bin" ContentType="application/vnd.ms-excel.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2016-11-28T14:14:29Z</dcterms:created>
  <dcterms:modified xsi:type="dcterms:W3CDTF">2016-11-28T14:46:00Z</dcterms:modified>
</cp:coreProperties>
</file>