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3970" windowHeight="934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<sst xmlns="http://schemas.openxmlformats.org/spreadsheetml/2006/main" count="14" uniqueCount="14">
  <si>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lundi</t>
  </si>
  <si>
    <t>mardi</t>
  </si>
  <si>
    <t>mercredi</t>
  </si>
  <si>
    <t>jeudi</t>
  </si>
  <si>
    <t>vendredi</t>
  </si>
  <si>
    <t>samedi</t>
  </si>
  <si>
    <t>dimanche</t>
  </si>
  <si>
    <t xml:space="preserve">lundi </t>
  </si>
  <si>
    <t xml:space="preserve">mardi </t>
  </si>
  <si>
    <t xml:space="preserve">mercredi </t>
  </si>
  <si>
    <t xml:space="preserve">jeudi </t>
  </si>
  <si>
    <t xml:space="preserve">vendredi </t>
  </si>
  <si>
    <t xml:space="preserve">samedi </t>
  </si>
  <si>
    <t xml:space="preserve">dimanche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</si>
</sst>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Border="1"/>
    <xf numFmtId="0" fontId="0" fillId="0" borderId="5" xfId="0" applyBorder="1"/>
    <xf numFmtId="0" fontId="0" fillId="0" borderId="5" xfId="0" applyFill="1" applyBorder="1"/>
    <xf numFmtId="0" fontId="0" fillId="0" borderId="6" xfId="0" applyFill="1" applyBorder="1"/>
  </cellXfs>
  <cellStyles count="1">
    <cellStyle name="Normal" xfId="0" builtinId="0"/>
  </cellStyles>
  <dxfs count="25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342900</xdr:colOff>
      <xdr:row>10</xdr:row>
      <xdr:rowOff>0</xdr:rowOff>
    </xdr:from>
    <xdr:to>
      <xdr:col>9</xdr:col>
      <xdr:colOff>113468</xdr:colOff>
      <xdr:row>25</xdr:row>
      <xdr:rowOff>66309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1905000"/>
          <a:ext cx="6657143" cy="2923809"/>
        </a:xfrm>
        <a:prstGeom prst="rect">
          <a:avLst/>
        </a:prstGeom>
      </xdr:spPr>
    </xdr:pic>
    <xdr:clientData/>
  </xdr:twoCellAnchor>
  <xdr:twoCellAnchor editAs="oneCell">
    <xdr:from>
      <xdr:col>9</xdr:col>
      <xdr:colOff>581025</xdr:colOff>
      <xdr:row>10</xdr:row>
      <xdr:rowOff>0</xdr:rowOff>
    </xdr:from>
    <xdr:to>
      <xdr:col>16</xdr:col>
      <xdr:colOff>532730</xdr:colOff>
      <xdr:row>28</xdr:row>
      <xdr:rowOff>180524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67600" y="1905000"/>
          <a:ext cx="5361905" cy="360952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2:N3" totalsRowShown="0" headerRowDxfId="20" headerRowBorderDxfId="18" tableBorderDxfId="19" totalsRowBorderDxfId="17">
  <autoFilter ref="A2:N3"/>
  <tableColumns count="14">
    <tableColumn id="1" name="lundi" dataDxfId="16"/>
    <tableColumn id="2" name="mardi" dataDxfId="15"/>
    <tableColumn id="3" name="mercredi" dataDxfId="14"/>
    <tableColumn id="4" name="jeudi" dataDxfId="13"/>
    <tableColumn id="5" name="vendredi" dataDxfId="12"/>
    <tableColumn id="6" name="samedi" dataDxfId="11"/>
    <tableColumn id="7" name="dimanche" dataDxfId="10"/>
    <tableColumn id="8" name="lundi " dataDxfId="9"/>
    <tableColumn id="9" name="mardi " dataDxfId="8"/>
    <tableColumn id="10" name="mercredi " dataDxfId="7"/>
    <tableColumn id="11" name="jeudi " dataDxfId="6"/>
    <tableColumn id="12" name="vendredi " dataDxfId="5"/>
    <tableColumn id="13" name="samedi " dataDxfId="4"/>
    <tableColumn id="14" name="dimanche " dataDxfId="3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N3"/>
  <sheetViews>
    <sheetView tabSelected="1" workbookViewId="0">
      <selection activeCell="C5" sqref="C5"/>
    </sheetView>
  </sheetViews>
  <sheetFormatPr baseColWidth="10" defaultRowHeight="15" x14ac:dyDescent="0.25"/>
  <cols>
    <col min="7" max="7" width="11.85546875" customWidth="1"/>
    <col min="10" max="10" width="11.5703125" customWidth="1"/>
    <col min="12" max="12" width="11.5703125" customWidth="1"/>
    <col min="14" max="14" width="12.28515625" customWidth="1"/>
  </cols>
  <sheetData>
    <row r="2" spans="1:14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3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3" t="s">
        <v>12</v>
      </c>
      <c r="N2" s="4" t="s">
        <v>13</v>
      </c>
    </row>
    <row r="3" spans="1:14" x14ac:dyDescent="0.25">
      <c r="A3" s="5"/>
      <c r="B3" s="6"/>
      <c r="C3" s="6"/>
      <c r="D3" s="6"/>
      <c r="E3" s="6"/>
      <c r="F3" s="7"/>
      <c r="G3" s="7"/>
      <c r="H3" s="6"/>
      <c r="I3" s="6"/>
      <c r="J3" s="6"/>
      <c r="K3" s="6"/>
      <c r="L3" s="6"/>
      <c r="M3" s="7"/>
      <c r="N3" s="8"/>
    </row>
  </sheetData>
  <conditionalFormatting sqref="A3:N3">
    <cfRule type="expression" dxfId="1" priority="1">
      <formula>OR(LEFT(A$2,3)="sam",LEFT(A$2,3)="dim")=TRUE</formula>
    </cfRule>
  </conditionalFormatting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bono chichi</dc:creator>
  <cp:lastModifiedBy>Jean-Eric</cp:lastModifiedBy>
  <dcterms:created xsi:type="dcterms:W3CDTF">2014-10-25T23:59:54Z</dcterms:created>
  <dcterms:modified xsi:type="dcterms:W3CDTF">2014-10-26T10:28:56Z</dcterms:modified>
</cp:coreProperties>
</file>