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C1" i="1"/>
  <c r="D1" i="1"/>
  <c r="E1" i="1"/>
  <c r="F1" i="1"/>
  <c r="G1" i="1"/>
  <c r="H1" i="1"/>
  <c r="I1" i="1"/>
  <c r="J1" i="1"/>
  <c r="K1" i="1"/>
  <c r="A1" i="1"/>
</calcChain>
</file>

<file path=xl/sharedStrings.xml><?xml version="1.0" encoding="utf-8"?>
<sst xmlns="http://schemas.openxmlformats.org/spreadsheetml/2006/main" count="88" uniqueCount="88">
  <si>
    <t>a;b</t>
  </si>
  <si>
    <t>c</t>
  </si>
  <si>
    <t>d;e</t>
  </si>
  <si>
    <t>f;g;h</t>
  </si>
  <si>
    <t>i</t>
  </si>
  <si>
    <t>j</t>
  </si>
  <si>
    <t>Col_1</t>
  </si>
  <si>
    <t>Col_2</t>
  </si>
  <si>
    <t>Col_3</t>
  </si>
  <si>
    <t>Col_4</t>
  </si>
  <si>
    <t>Col_5</t>
  </si>
  <si>
    <t>Col_6</t>
  </si>
  <si>
    <t>Col_7</t>
  </si>
  <si>
    <t>Col_8</t>
  </si>
  <si>
    <t>Col_9</t>
  </si>
  <si>
    <t>Col_10</t>
  </si>
  <si>
    <t>Col_11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</si>
  <si>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</si>
  <si>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</si>
  <si>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</si>
  <si>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</si>
  <si>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</si>
  <si>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</si>
  <si>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</si>
  <si>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</si>
  <si>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</si>
  <si>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</si>
  <si>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</si>
  <si>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</si>
  <si>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</si>
  <si>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</si>
  <si>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</si>
  <si>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</si>
  <si>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</si>
  <si>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</si>
  <si>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</si>
  <si>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</si>
  <si>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</si>
  <si>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</si>
  <si>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</si>
  <si>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</si>
  <si>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</si>
  <si>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</si>
  <si>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</si>
  <si>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</si>
  <si>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</si>
  <si>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</si>
  <si>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</si>
  <si>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</si>
  <si>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</si>
  <si>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</si>
  <si>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</si>
  <si>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</si>
  <si>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</si>
  <si>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</si>
  <si>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</si>
  <si>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</si>
  <si>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</si>
  <si>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</si>
  <si>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</si>
  <si>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</si>
  <si>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</si>
  <si>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</si>
  <si>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</si>
  <si>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</si>
  <si>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</si>
  <si>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</si>
  <si>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</si>
  <si>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</si>
  <si>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</si>
  <si>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</si>
  <si>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</si>
  <si>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</si>
  <si>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</si>
  <si>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</si>
  <si>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</si>
  <si>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</si>
  <si>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</si>
  <si>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</si>
  <si>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</si>
  <si>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</si>
  <si>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</si>
  <si>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</si>
  <si>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</si>
  <si>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</si>
  <si>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</si>
  <si>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</si>
  <si>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k;l;m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</si>
</sst>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0</xdr:row>
          <xdr:rowOff>9525</xdr:rowOff>
        </xdr:from>
        <xdr:to>
          <xdr:col>13</xdr:col>
          <xdr:colOff>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D24" sqref="D24"/>
    </sheetView>
  </sheetViews>
  <sheetFormatPr baseColWidth="10" defaultRowHeight="15" x14ac:dyDescent="0.25"/>
  <sheetData>
    <row r="1" spans="1:11" x14ac:dyDescent="0.25">
      <c r="A1" t="str">
        <f>"Col_"&amp;COLUMN()</f>
        <v>Col_1</v>
      </c>
      <c r="B1" t="str">
        <f t="shared" ref="B1:K1" si="0">"Col_"&amp;COLUMN()</f>
        <v>Col_2</v>
      </c>
      <c r="C1" t="str">
        <f t="shared" si="0"/>
        <v>Col_3</v>
      </c>
      <c r="D1" t="str">
        <f t="shared" si="0"/>
        <v>Col_4</v>
      </c>
      <c r="E1" t="str">
        <f t="shared" si="0"/>
        <v>Col_5</v>
      </c>
      <c r="F1" t="str">
        <f t="shared" si="0"/>
        <v>Col_6</v>
      </c>
      <c r="G1" t="str">
        <f t="shared" si="0"/>
        <v>Col_7</v>
      </c>
      <c r="H1" t="str">
        <f t="shared" si="0"/>
        <v>Col_8</v>
      </c>
      <c r="I1" t="str">
        <f t="shared" si="0"/>
        <v>Col_9</v>
      </c>
      <c r="J1" t="str">
        <f t="shared" si="0"/>
        <v>Col_10</v>
      </c>
      <c r="K1" t="str">
        <f t="shared" si="0"/>
        <v>Col_11</v>
      </c>
    </row>
    <row r="2" spans="1:11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0</v>
      </c>
    </row>
    <row r="3" spans="1:11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1</v>
      </c>
    </row>
    <row r="4" spans="1:11" x14ac:dyDescent="0.25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 t="s">
        <v>46</v>
      </c>
      <c r="K4" t="s">
        <v>2</v>
      </c>
    </row>
    <row r="5" spans="1:11" x14ac:dyDescent="0.25">
      <c r="A5" t="s">
        <v>47</v>
      </c>
      <c r="B5" t="s">
        <v>48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 t="s">
        <v>56</v>
      </c>
      <c r="K5" t="s">
        <v>3</v>
      </c>
    </row>
    <row r="6" spans="1:11" x14ac:dyDescent="0.25">
      <c r="A6" t="s">
        <v>57</v>
      </c>
      <c r="B6" t="s">
        <v>58</v>
      </c>
      <c r="C6" t="s">
        <v>59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65</v>
      </c>
      <c r="J6" t="s">
        <v>66</v>
      </c>
      <c r="K6" t="s">
        <v>4</v>
      </c>
    </row>
    <row r="7" spans="1:11" x14ac:dyDescent="0.25">
      <c r="A7" t="s">
        <v>67</v>
      </c>
      <c r="B7" t="s">
        <v>68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 t="s">
        <v>76</v>
      </c>
      <c r="K7" t="s">
        <v>5</v>
      </c>
    </row>
    <row r="8" spans="1:11" x14ac:dyDescent="0.25">
      <c r="A8" t="s">
        <v>77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11</xdr:col>
                    <xdr:colOff>752475</xdr:colOff>
                    <xdr:row>0</xdr:row>
                    <xdr:rowOff>9525</xdr:rowOff>
                  </from>
                  <to>
                    <xdr:col>13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"/>
  <sheetViews>
    <sheetView workbookViewId="0">
      <selection activeCell="A5" sqref="A5"/>
    </sheetView>
  </sheetViews>
  <sheetFormatPr baseColWidth="10" defaultRowHeight="15" x14ac:dyDescent="0.25"/>
  <sheetData>
    <row r="1" spans="1:11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2017-10-08T13:55:49Z</dcterms:created>
  <dcterms:modified xsi:type="dcterms:W3CDTF">2017-10-08T14:31:34Z</dcterms:modified>
</cp:coreProperties>
</file>