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<sst xmlns="http://schemas.openxmlformats.org/spreadsheetml/2006/main" count="6" uniqueCount="6">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</sst>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9525</xdr:colOff>
      <xdr:row>20</xdr:row>
      <xdr:rowOff>0</xdr:rowOff>
    </xdr:from>
    <xdr:to>
      <xdr:col>16</xdr:col>
      <xdr:colOff>37239</xdr:colOff>
      <xdr:row>35</xdr:row>
      <xdr:rowOff>66309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81625" y="3810000"/>
          <a:ext cx="6885714" cy="2923809"/>
        </a:xfrm>
        <a:prstGeom prst="rect">
          <a:avLst/>
        </a:prstGeom>
      </xdr:spPr>
    </xdr:pic>
    <xdr:clientData/>
  </xdr:twoCellAnchor>
  <xdr:twoCellAnchor editAs="oneCell">
    <xdr:from>
      <xdr:col>7</xdr:col>
      <xdr:colOff>19050</xdr:colOff>
      <xdr:row>0</xdr:row>
      <xdr:rowOff>85725</xdr:rowOff>
    </xdr:from>
    <xdr:to>
      <xdr:col>14</xdr:col>
      <xdr:colOff>380288</xdr:colOff>
      <xdr:row>19</xdr:row>
      <xdr:rowOff>18606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91150" y="85725"/>
          <a:ext cx="5695238" cy="355238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F2" totalsRowShown="0">
  <autoFilter ref="A1:F2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"/>
  <sheetViews>
    <sheetView tabSelected="1" workbookViewId="0">
      <selection activeCell="O16" sqref="O16"/>
    </sheetView>
  </sheetViews>
  <sheetFormatPr baseColWidth="10" defaultRowHeight="15" x14ac:dyDescent="0.25"/>
  <cols>
    <col min="1" max="4" width="11.5703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</sheetData>
  <conditionalFormatting sqref="A2:F2">
    <cfRule type="expression" dxfId="3" priority="1" stopIfTrue="1">
      <formula>COUNTA($A2:$F2)&lt;5</formula>
    </cfRule>
    <cfRule type="expression" dxfId="5" priority="2" stopIfTrue="1">
      <formula>COUNTA($A2:$F2)&lt;6</formula>
    </cfRule>
    <cfRule type="expression" dxfId="4" priority="3" stopIfTrue="1">
      <formula>COUNTA($A2:$F2)=6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2015-05-21T12:32:15Z</dcterms:created>
  <dcterms:modified xsi:type="dcterms:W3CDTF">2015-05-21T12:46:29Z</dcterms:modified>
</cp:coreProperties>
</file>