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A10" i="1" s="1"/>
  <c r="A377" i="1" l="1"/>
  <c r="A353" i="1"/>
  <c r="A306" i="1"/>
  <c r="A226" i="1"/>
  <c r="A397" i="1"/>
  <c r="A393" i="1"/>
  <c r="A369" i="1"/>
  <c r="A349" i="1"/>
  <c r="A290" i="1"/>
  <c r="A194" i="1"/>
  <c r="A385" i="1"/>
  <c r="A365" i="1"/>
  <c r="A345" i="1"/>
  <c r="A258" i="1"/>
  <c r="A178" i="1"/>
  <c r="A401" i="1"/>
  <c r="A381" i="1"/>
  <c r="A361" i="1"/>
  <c r="A322" i="1"/>
  <c r="A242" i="1"/>
  <c r="A162" i="1"/>
  <c r="A389" i="1"/>
  <c r="A373" i="1"/>
  <c r="A357" i="1"/>
  <c r="A338" i="1"/>
  <c r="A274" i="1"/>
  <c r="A210" i="1"/>
  <c r="A146" i="1"/>
  <c r="A114" i="1"/>
  <c r="A82" i="1"/>
  <c r="A50" i="1"/>
  <c r="A18" i="1"/>
  <c r="A396" i="1"/>
  <c r="A392" i="1"/>
  <c r="A388" i="1"/>
  <c r="A384" i="1"/>
  <c r="A380" i="1"/>
  <c r="A376" i="1"/>
  <c r="A372" i="1"/>
  <c r="A368" i="1"/>
  <c r="A364" i="1"/>
  <c r="A360" i="1"/>
  <c r="A356" i="1"/>
  <c r="A352" i="1"/>
  <c r="A348" i="1"/>
  <c r="A344" i="1"/>
  <c r="A334" i="1"/>
  <c r="A318" i="1"/>
  <c r="A302" i="1"/>
  <c r="A286" i="1"/>
  <c r="A270" i="1"/>
  <c r="A254" i="1"/>
  <c r="A238" i="1"/>
  <c r="A222" i="1"/>
  <c r="A206" i="1"/>
  <c r="A190" i="1"/>
  <c r="A174" i="1"/>
  <c r="A158" i="1"/>
  <c r="A142" i="1"/>
  <c r="A126" i="1"/>
  <c r="A110" i="1"/>
  <c r="A94" i="1"/>
  <c r="A78" i="1"/>
  <c r="A62" i="1"/>
  <c r="A46" i="1"/>
  <c r="A30" i="1"/>
  <c r="A14" i="1"/>
  <c r="A130" i="1"/>
  <c r="A98" i="1"/>
  <c r="A66" i="1"/>
  <c r="A34" i="1"/>
  <c r="A400" i="1"/>
  <c r="A399" i="1"/>
  <c r="A391" i="1"/>
  <c r="A383" i="1"/>
  <c r="A379" i="1"/>
  <c r="A375" i="1"/>
  <c r="A371" i="1"/>
  <c r="A367" i="1"/>
  <c r="A363" i="1"/>
  <c r="A359" i="1"/>
  <c r="A355" i="1"/>
  <c r="A351" i="1"/>
  <c r="A347" i="1"/>
  <c r="A343" i="1"/>
  <c r="A330" i="1"/>
  <c r="A314" i="1"/>
  <c r="A298" i="1"/>
  <c r="A282" i="1"/>
  <c r="A266" i="1"/>
  <c r="A250" i="1"/>
  <c r="A234" i="1"/>
  <c r="A218" i="1"/>
  <c r="A202" i="1"/>
  <c r="A186" i="1"/>
  <c r="A170" i="1"/>
  <c r="A154" i="1"/>
  <c r="A138" i="1"/>
  <c r="A122" i="1"/>
  <c r="A106" i="1"/>
  <c r="A90" i="1"/>
  <c r="A74" i="1"/>
  <c r="A58" i="1"/>
  <c r="A42" i="1"/>
  <c r="A26" i="1"/>
  <c r="A3" i="1"/>
  <c r="A7" i="1"/>
  <c r="A11" i="1"/>
  <c r="A15" i="1"/>
  <c r="A19" i="1"/>
  <c r="A23" i="1"/>
  <c r="A27" i="1"/>
  <c r="A31" i="1"/>
  <c r="A35" i="1"/>
  <c r="A39" i="1"/>
  <c r="A43" i="1"/>
  <c r="A47" i="1"/>
  <c r="A51" i="1"/>
  <c r="A55" i="1"/>
  <c r="A59" i="1"/>
  <c r="A63" i="1"/>
  <c r="A67" i="1"/>
  <c r="A71" i="1"/>
  <c r="A75" i="1"/>
  <c r="A79" i="1"/>
  <c r="A83" i="1"/>
  <c r="A87" i="1"/>
  <c r="A91" i="1"/>
  <c r="A95" i="1"/>
  <c r="A99" i="1"/>
  <c r="A103" i="1"/>
  <c r="A107" i="1"/>
  <c r="A111" i="1"/>
  <c r="A115" i="1"/>
  <c r="A119" i="1"/>
  <c r="A123" i="1"/>
  <c r="A127" i="1"/>
  <c r="A131" i="1"/>
  <c r="A135" i="1"/>
  <c r="A139" i="1"/>
  <c r="A143" i="1"/>
  <c r="A147" i="1"/>
  <c r="A151" i="1"/>
  <c r="A155" i="1"/>
  <c r="A159" i="1"/>
  <c r="A163" i="1"/>
  <c r="A167" i="1"/>
  <c r="A171" i="1"/>
  <c r="A175" i="1"/>
  <c r="A179" i="1"/>
  <c r="A183" i="1"/>
  <c r="A187" i="1"/>
  <c r="A191" i="1"/>
  <c r="A195" i="1"/>
  <c r="A199" i="1"/>
  <c r="A203" i="1"/>
  <c r="A207" i="1"/>
  <c r="A211" i="1"/>
  <c r="A215" i="1"/>
  <c r="A219" i="1"/>
  <c r="A223" i="1"/>
  <c r="A227" i="1"/>
  <c r="A231" i="1"/>
  <c r="A235" i="1"/>
  <c r="A239" i="1"/>
  <c r="A243" i="1"/>
  <c r="A247" i="1"/>
  <c r="A251" i="1"/>
  <c r="A255" i="1"/>
  <c r="A259" i="1"/>
  <c r="A263" i="1"/>
  <c r="A267" i="1"/>
  <c r="A271" i="1"/>
  <c r="A275" i="1"/>
  <c r="A279" i="1"/>
  <c r="A283" i="1"/>
  <c r="A287" i="1"/>
  <c r="A291" i="1"/>
  <c r="A295" i="1"/>
  <c r="A299" i="1"/>
  <c r="A303" i="1"/>
  <c r="A307" i="1"/>
  <c r="A311" i="1"/>
  <c r="A315" i="1"/>
  <c r="A319" i="1"/>
  <c r="A323" i="1"/>
  <c r="A327" i="1"/>
  <c r="A331" i="1"/>
  <c r="A335" i="1"/>
  <c r="A339" i="1"/>
  <c r="A4" i="1"/>
  <c r="A8" i="1"/>
  <c r="A12" i="1"/>
  <c r="A16" i="1"/>
  <c r="A20" i="1"/>
  <c r="A24" i="1"/>
  <c r="A28" i="1"/>
  <c r="A32" i="1"/>
  <c r="A36" i="1"/>
  <c r="A40" i="1"/>
  <c r="A44" i="1"/>
  <c r="A48" i="1"/>
  <c r="A52" i="1"/>
  <c r="A56" i="1"/>
  <c r="A60" i="1"/>
  <c r="A64" i="1"/>
  <c r="A68" i="1"/>
  <c r="A72" i="1"/>
  <c r="A76" i="1"/>
  <c r="A80" i="1"/>
  <c r="A84" i="1"/>
  <c r="A88" i="1"/>
  <c r="A92" i="1"/>
  <c r="A96" i="1"/>
  <c r="A100" i="1"/>
  <c r="A104" i="1"/>
  <c r="A108" i="1"/>
  <c r="A112" i="1"/>
  <c r="A116" i="1"/>
  <c r="A120" i="1"/>
  <c r="A124" i="1"/>
  <c r="A128" i="1"/>
  <c r="A132" i="1"/>
  <c r="A136" i="1"/>
  <c r="A140" i="1"/>
  <c r="A144" i="1"/>
  <c r="A148" i="1"/>
  <c r="A152" i="1"/>
  <c r="A156" i="1"/>
  <c r="A160" i="1"/>
  <c r="A164" i="1"/>
  <c r="A168" i="1"/>
  <c r="A172" i="1"/>
  <c r="A176" i="1"/>
  <c r="A180" i="1"/>
  <c r="A184" i="1"/>
  <c r="A188" i="1"/>
  <c r="A192" i="1"/>
  <c r="A196" i="1"/>
  <c r="A200" i="1"/>
  <c r="A204" i="1"/>
  <c r="A208" i="1"/>
  <c r="A212" i="1"/>
  <c r="A216" i="1"/>
  <c r="A220" i="1"/>
  <c r="A224" i="1"/>
  <c r="A228" i="1"/>
  <c r="A232" i="1"/>
  <c r="A236" i="1"/>
  <c r="A240" i="1"/>
  <c r="A244" i="1"/>
  <c r="A248" i="1"/>
  <c r="A252" i="1"/>
  <c r="A256" i="1"/>
  <c r="A260" i="1"/>
  <c r="A264" i="1"/>
  <c r="A268" i="1"/>
  <c r="A272" i="1"/>
  <c r="A276" i="1"/>
  <c r="A280" i="1"/>
  <c r="A284" i="1"/>
  <c r="A288" i="1"/>
  <c r="A292" i="1"/>
  <c r="A296" i="1"/>
  <c r="A300" i="1"/>
  <c r="A304" i="1"/>
  <c r="A308" i="1"/>
  <c r="A312" i="1"/>
  <c r="A316" i="1"/>
  <c r="A320" i="1"/>
  <c r="A324" i="1"/>
  <c r="A328" i="1"/>
  <c r="A332" i="1"/>
  <c r="A336" i="1"/>
  <c r="A340" i="1"/>
  <c r="A5" i="1"/>
  <c r="A9" i="1"/>
  <c r="A13" i="1"/>
  <c r="A17" i="1"/>
  <c r="A21" i="1"/>
  <c r="A25" i="1"/>
  <c r="A29" i="1"/>
  <c r="A33" i="1"/>
  <c r="A37" i="1"/>
  <c r="A41" i="1"/>
  <c r="A45" i="1"/>
  <c r="A49" i="1"/>
  <c r="A53" i="1"/>
  <c r="A57" i="1"/>
  <c r="A61" i="1"/>
  <c r="A65" i="1"/>
  <c r="A69" i="1"/>
  <c r="A73" i="1"/>
  <c r="A77" i="1"/>
  <c r="A81" i="1"/>
  <c r="A85" i="1"/>
  <c r="A89" i="1"/>
  <c r="A93" i="1"/>
  <c r="A97" i="1"/>
  <c r="A101" i="1"/>
  <c r="A105" i="1"/>
  <c r="A109" i="1"/>
  <c r="A113" i="1"/>
  <c r="A117" i="1"/>
  <c r="A121" i="1"/>
  <c r="A125" i="1"/>
  <c r="A129" i="1"/>
  <c r="A133" i="1"/>
  <c r="A137" i="1"/>
  <c r="A141" i="1"/>
  <c r="A145" i="1"/>
  <c r="A149" i="1"/>
  <c r="A153" i="1"/>
  <c r="A157" i="1"/>
  <c r="A161" i="1"/>
  <c r="A165" i="1"/>
  <c r="A169" i="1"/>
  <c r="A173" i="1"/>
  <c r="A177" i="1"/>
  <c r="A181" i="1"/>
  <c r="A185" i="1"/>
  <c r="A189" i="1"/>
  <c r="A193" i="1"/>
  <c r="A197" i="1"/>
  <c r="A201" i="1"/>
  <c r="A205" i="1"/>
  <c r="A209" i="1"/>
  <c r="A213" i="1"/>
  <c r="A217" i="1"/>
  <c r="A221" i="1"/>
  <c r="A225" i="1"/>
  <c r="A229" i="1"/>
  <c r="A233" i="1"/>
  <c r="A237" i="1"/>
  <c r="A241" i="1"/>
  <c r="A245" i="1"/>
  <c r="A249" i="1"/>
  <c r="A253" i="1"/>
  <c r="A257" i="1"/>
  <c r="A261" i="1"/>
  <c r="A265" i="1"/>
  <c r="A269" i="1"/>
  <c r="A273" i="1"/>
  <c r="A277" i="1"/>
  <c r="A281" i="1"/>
  <c r="A285" i="1"/>
  <c r="A289" i="1"/>
  <c r="A293" i="1"/>
  <c r="A297" i="1"/>
  <c r="A301" i="1"/>
  <c r="A305" i="1"/>
  <c r="A309" i="1"/>
  <c r="A313" i="1"/>
  <c r="A317" i="1"/>
  <c r="A321" i="1"/>
  <c r="A325" i="1"/>
  <c r="A329" i="1"/>
  <c r="A333" i="1"/>
  <c r="A337" i="1"/>
  <c r="A341" i="1"/>
  <c r="A395" i="1"/>
  <c r="A387" i="1"/>
  <c r="A2" i="1"/>
  <c r="A398" i="1"/>
  <c r="A394" i="1"/>
  <c r="A390" i="1"/>
  <c r="A386" i="1"/>
  <c r="A382" i="1"/>
  <c r="A378" i="1"/>
  <c r="A374" i="1"/>
  <c r="A370" i="1"/>
  <c r="A366" i="1"/>
  <c r="A362" i="1"/>
  <c r="A358" i="1"/>
  <c r="A354" i="1"/>
  <c r="A350" i="1"/>
  <c r="A346" i="1"/>
  <c r="A342" i="1"/>
  <c r="A326" i="1"/>
  <c r="A310" i="1"/>
  <c r="A294" i="1"/>
  <c r="A278" i="1"/>
  <c r="A262" i="1"/>
  <c r="A246" i="1"/>
  <c r="A230" i="1"/>
  <c r="A214" i="1"/>
  <c r="A198" i="1"/>
  <c r="A182" i="1"/>
  <c r="A166" i="1"/>
  <c r="A150" i="1"/>
  <c r="A134" i="1"/>
  <c r="A118" i="1"/>
  <c r="A102" i="1"/>
  <c r="A86" i="1"/>
  <c r="A70" i="1"/>
  <c r="A54" i="1"/>
  <c r="A38" i="1"/>
  <c r="A22" i="1"/>
  <c r="A6" i="1"/>
</calcChain>
</file>

<file path=xl/sharedStrings.xml><?xml version="1.0" encoding="utf-8"?>
<sst xmlns="http://schemas.openxmlformats.org/spreadsheetml/2006/main" count="2" uniqueCount="2">
  <si>
    <t>Date</t>
  </si>
  <si>
    <t>F9 pour recalcul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</si>
</sst>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i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2" fillId="0" borderId="0" xfId="1" applyFont="1"/>
  </cellXfs>
  <cellStyles count="2">
    <cellStyle name="Normal" xfId="0" builtinId="0"/>
    <cellStyle name="Texte explicatif" xfId="1" builtinId="53"/>
  </cellStyles>
  <dxfs count="8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19050</xdr:colOff>
      <xdr:row>20</xdr:row>
      <xdr:rowOff>9525</xdr:rowOff>
    </xdr:from>
    <xdr:to>
      <xdr:col>10</xdr:col>
      <xdr:colOff>208855</xdr:colOff>
      <xdr:row>38</xdr:row>
      <xdr:rowOff>66239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05050" y="3819525"/>
          <a:ext cx="5561905" cy="3485714"/>
        </a:xfrm>
        <a:prstGeom prst="rect">
          <a:avLst/>
        </a:prstGeom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18</xdr:col>
      <xdr:colOff>227905</xdr:colOff>
      <xdr:row>38</xdr:row>
      <xdr:rowOff>56714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382000" y="3810000"/>
          <a:ext cx="5561905" cy="3485714"/>
        </a:xfrm>
        <a:prstGeom prst="rect">
          <a:avLst/>
        </a:prstGeom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11</xdr:col>
      <xdr:colOff>618281</xdr:colOff>
      <xdr:row>18</xdr:row>
      <xdr:rowOff>190143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2286000" y="762000"/>
          <a:ext cx="6752381" cy="2857143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1" name="Tableau1" displayName="Tableau1" ref="A1:A401" totalsRowShown="0">
  <autoFilter ref="A1:A401"/>
  <tableColumns count="1">
    <tableColumn id="1" name="Date" dataDxfId="7">
      <calculatedColumnFormula>RANDBETWEEN($D$2,$D$3)</calculatedColumnFormula>
    </tableColumn>
  </tableColumns>
  <tableStyleInfo name="TableStyleLight1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1"/>
  <sheetViews>
    <sheetView showGridLines="0" tabSelected="1" zoomScale="75" zoomScaleNormal="75" workbookViewId="0">
      <selection activeCell="B14" sqref="B14"/>
    </sheetView>
  </sheetViews>
  <sheetFormatPr baseColWidth="10" defaultRowHeight="15" x14ac:dyDescent="0.25"/>
  <cols>
    <col min="1" max="1" width="12" bestFit="1" customWidth="1"/>
    <col min="4" max="4" width="12" bestFit="1" customWidth="1"/>
  </cols>
  <sheetData>
    <row r="1" spans="1:6" x14ac:dyDescent="0.25">
      <c r="A1" t="s">
        <v>0</v>
      </c>
    </row>
    <row r="2" spans="1:6" x14ac:dyDescent="0.25">
      <c r="A2" s="1">
        <f ca="1">RANDBETWEEN($D$2,$D$3)</f>
        <v>43602</v>
      </c>
      <c r="D2" s="1">
        <f ca="1">TODAY()</f>
        <v>43255</v>
      </c>
      <c r="F2" s="2" t="s">
        <v>1</v>
      </c>
    </row>
    <row r="3" spans="1:6" x14ac:dyDescent="0.25">
      <c r="A3" s="1">
        <f ca="1">RANDBETWEEN($D$2,$D$3)</f>
        <v>43365</v>
      </c>
      <c r="D3" s="1">
        <v>43616</v>
      </c>
    </row>
    <row r="4" spans="1:6" x14ac:dyDescent="0.25">
      <c r="A4" s="1">
        <f ca="1">RANDBETWEEN($D$2,$D$3)</f>
        <v>43594</v>
      </c>
    </row>
    <row r="5" spans="1:6" x14ac:dyDescent="0.25">
      <c r="A5" s="1">
        <f ca="1">RANDBETWEEN($D$2,$D$3)</f>
        <v>43426</v>
      </c>
    </row>
    <row r="6" spans="1:6" x14ac:dyDescent="0.25">
      <c r="A6" s="1">
        <f ca="1">RANDBETWEEN($D$2,$D$3)</f>
        <v>43334</v>
      </c>
    </row>
    <row r="7" spans="1:6" x14ac:dyDescent="0.25">
      <c r="A7" s="1">
        <f ca="1">RANDBETWEEN($D$2,$D$3)</f>
        <v>43298</v>
      </c>
    </row>
    <row r="8" spans="1:6" x14ac:dyDescent="0.25">
      <c r="A8" s="1">
        <f ca="1">RANDBETWEEN($D$2,$D$3)</f>
        <v>43287</v>
      </c>
    </row>
    <row r="9" spans="1:6" x14ac:dyDescent="0.25">
      <c r="A9" s="1">
        <f ca="1">RANDBETWEEN($D$2,$D$3)</f>
        <v>43442</v>
      </c>
    </row>
    <row r="10" spans="1:6" x14ac:dyDescent="0.25">
      <c r="A10" s="1">
        <f ca="1">RANDBETWEEN($D$2,$D$3)</f>
        <v>43529</v>
      </c>
    </row>
    <row r="11" spans="1:6" x14ac:dyDescent="0.25">
      <c r="A11" s="1">
        <f ca="1">RANDBETWEEN($D$2,$D$3)</f>
        <v>43309</v>
      </c>
    </row>
    <row r="12" spans="1:6" x14ac:dyDescent="0.25">
      <c r="A12" s="1">
        <f ca="1">RANDBETWEEN($D$2,$D$3)</f>
        <v>43596</v>
      </c>
    </row>
    <row r="13" spans="1:6" x14ac:dyDescent="0.25">
      <c r="A13" s="1">
        <f ca="1">RANDBETWEEN($D$2,$D$3)</f>
        <v>43259</v>
      </c>
    </row>
    <row r="14" spans="1:6" x14ac:dyDescent="0.25">
      <c r="A14" s="1">
        <f ca="1">RANDBETWEEN($D$2,$D$3)</f>
        <v>43321</v>
      </c>
    </row>
    <row r="15" spans="1:6" x14ac:dyDescent="0.25">
      <c r="A15" s="1">
        <f ca="1">RANDBETWEEN($D$2,$D$3)</f>
        <v>43431</v>
      </c>
    </row>
    <row r="16" spans="1:6" x14ac:dyDescent="0.25">
      <c r="A16" s="1">
        <f ca="1">RANDBETWEEN($D$2,$D$3)</f>
        <v>43615</v>
      </c>
    </row>
    <row r="17" spans="1:1" x14ac:dyDescent="0.25">
      <c r="A17" s="1">
        <f ca="1">RANDBETWEEN($D$2,$D$3)</f>
        <v>43465</v>
      </c>
    </row>
    <row r="18" spans="1:1" x14ac:dyDescent="0.25">
      <c r="A18" s="1">
        <f ca="1">RANDBETWEEN($D$2,$D$3)</f>
        <v>43380</v>
      </c>
    </row>
    <row r="19" spans="1:1" x14ac:dyDescent="0.25">
      <c r="A19" s="1">
        <f ca="1">RANDBETWEEN($D$2,$D$3)</f>
        <v>43474</v>
      </c>
    </row>
    <row r="20" spans="1:1" x14ac:dyDescent="0.25">
      <c r="A20" s="1">
        <f ca="1">RANDBETWEEN($D$2,$D$3)</f>
        <v>43477</v>
      </c>
    </row>
    <row r="21" spans="1:1" x14ac:dyDescent="0.25">
      <c r="A21" s="1">
        <f ca="1">RANDBETWEEN($D$2,$D$3)</f>
        <v>43599</v>
      </c>
    </row>
    <row r="22" spans="1:1" x14ac:dyDescent="0.25">
      <c r="A22" s="1">
        <f ca="1">RANDBETWEEN($D$2,$D$3)</f>
        <v>43540</v>
      </c>
    </row>
    <row r="23" spans="1:1" x14ac:dyDescent="0.25">
      <c r="A23" s="1">
        <f ca="1">RANDBETWEEN($D$2,$D$3)</f>
        <v>43614</v>
      </c>
    </row>
    <row r="24" spans="1:1" x14ac:dyDescent="0.25">
      <c r="A24" s="1">
        <f ca="1">RANDBETWEEN($D$2,$D$3)</f>
        <v>43438</v>
      </c>
    </row>
    <row r="25" spans="1:1" x14ac:dyDescent="0.25">
      <c r="A25" s="1">
        <f ca="1">RANDBETWEEN($D$2,$D$3)</f>
        <v>43594</v>
      </c>
    </row>
    <row r="26" spans="1:1" x14ac:dyDescent="0.25">
      <c r="A26" s="1">
        <f ca="1">RANDBETWEEN($D$2,$D$3)</f>
        <v>43548</v>
      </c>
    </row>
    <row r="27" spans="1:1" x14ac:dyDescent="0.25">
      <c r="A27" s="1">
        <f ca="1">RANDBETWEEN($D$2,$D$3)</f>
        <v>43287</v>
      </c>
    </row>
    <row r="28" spans="1:1" x14ac:dyDescent="0.25">
      <c r="A28" s="1">
        <f ca="1">RANDBETWEEN($D$2,$D$3)</f>
        <v>43438</v>
      </c>
    </row>
    <row r="29" spans="1:1" x14ac:dyDescent="0.25">
      <c r="A29" s="1">
        <f ca="1">RANDBETWEEN($D$2,$D$3)</f>
        <v>43436</v>
      </c>
    </row>
    <row r="30" spans="1:1" x14ac:dyDescent="0.25">
      <c r="A30" s="1">
        <f ca="1">RANDBETWEEN($D$2,$D$3)</f>
        <v>43351</v>
      </c>
    </row>
    <row r="31" spans="1:1" x14ac:dyDescent="0.25">
      <c r="A31" s="1">
        <f ca="1">RANDBETWEEN($D$2,$D$3)</f>
        <v>43591</v>
      </c>
    </row>
    <row r="32" spans="1:1" x14ac:dyDescent="0.25">
      <c r="A32" s="1">
        <f ca="1">RANDBETWEEN($D$2,$D$3)</f>
        <v>43337</v>
      </c>
    </row>
    <row r="33" spans="1:1" x14ac:dyDescent="0.25">
      <c r="A33" s="1">
        <f ca="1">RANDBETWEEN($D$2,$D$3)</f>
        <v>43428</v>
      </c>
    </row>
    <row r="34" spans="1:1" x14ac:dyDescent="0.25">
      <c r="A34" s="1">
        <f ca="1">RANDBETWEEN($D$2,$D$3)</f>
        <v>43399</v>
      </c>
    </row>
    <row r="35" spans="1:1" x14ac:dyDescent="0.25">
      <c r="A35" s="1">
        <f ca="1">RANDBETWEEN($D$2,$D$3)</f>
        <v>43296</v>
      </c>
    </row>
    <row r="36" spans="1:1" x14ac:dyDescent="0.25">
      <c r="A36" s="1">
        <f ca="1">RANDBETWEEN($D$2,$D$3)</f>
        <v>43606</v>
      </c>
    </row>
    <row r="37" spans="1:1" x14ac:dyDescent="0.25">
      <c r="A37" s="1">
        <f ca="1">RANDBETWEEN($D$2,$D$3)</f>
        <v>43429</v>
      </c>
    </row>
    <row r="38" spans="1:1" x14ac:dyDescent="0.25">
      <c r="A38" s="1">
        <f ca="1">RANDBETWEEN($D$2,$D$3)</f>
        <v>43475</v>
      </c>
    </row>
    <row r="39" spans="1:1" x14ac:dyDescent="0.25">
      <c r="A39" s="1">
        <f ca="1">RANDBETWEEN($D$2,$D$3)</f>
        <v>43274</v>
      </c>
    </row>
    <row r="40" spans="1:1" x14ac:dyDescent="0.25">
      <c r="A40" s="1">
        <f ca="1">RANDBETWEEN($D$2,$D$3)</f>
        <v>43390</v>
      </c>
    </row>
    <row r="41" spans="1:1" x14ac:dyDescent="0.25">
      <c r="A41" s="1">
        <f ca="1">RANDBETWEEN($D$2,$D$3)</f>
        <v>43364</v>
      </c>
    </row>
    <row r="42" spans="1:1" x14ac:dyDescent="0.25">
      <c r="A42" s="1">
        <f ca="1">RANDBETWEEN($D$2,$D$3)</f>
        <v>43579</v>
      </c>
    </row>
    <row r="43" spans="1:1" x14ac:dyDescent="0.25">
      <c r="A43" s="1">
        <f ca="1">RANDBETWEEN($D$2,$D$3)</f>
        <v>43321</v>
      </c>
    </row>
    <row r="44" spans="1:1" x14ac:dyDescent="0.25">
      <c r="A44" s="1">
        <f ca="1">RANDBETWEEN($D$2,$D$3)</f>
        <v>43593</v>
      </c>
    </row>
    <row r="45" spans="1:1" x14ac:dyDescent="0.25">
      <c r="A45" s="1">
        <f ca="1">RANDBETWEEN($D$2,$D$3)</f>
        <v>43600</v>
      </c>
    </row>
    <row r="46" spans="1:1" x14ac:dyDescent="0.25">
      <c r="A46" s="1">
        <f ca="1">RANDBETWEEN($D$2,$D$3)</f>
        <v>43505</v>
      </c>
    </row>
    <row r="47" spans="1:1" x14ac:dyDescent="0.25">
      <c r="A47" s="1">
        <f ca="1">RANDBETWEEN($D$2,$D$3)</f>
        <v>43501</v>
      </c>
    </row>
    <row r="48" spans="1:1" x14ac:dyDescent="0.25">
      <c r="A48" s="1">
        <f ca="1">RANDBETWEEN($D$2,$D$3)</f>
        <v>43281</v>
      </c>
    </row>
    <row r="49" spans="1:1" x14ac:dyDescent="0.25">
      <c r="A49" s="1">
        <f ca="1">RANDBETWEEN($D$2,$D$3)</f>
        <v>43318</v>
      </c>
    </row>
    <row r="50" spans="1:1" x14ac:dyDescent="0.25">
      <c r="A50" s="1">
        <f ca="1">RANDBETWEEN($D$2,$D$3)</f>
        <v>43514</v>
      </c>
    </row>
    <row r="51" spans="1:1" x14ac:dyDescent="0.25">
      <c r="A51" s="1">
        <f ca="1">RANDBETWEEN($D$2,$D$3)</f>
        <v>43471</v>
      </c>
    </row>
    <row r="52" spans="1:1" x14ac:dyDescent="0.25">
      <c r="A52" s="1">
        <f ca="1">RANDBETWEEN($D$2,$D$3)</f>
        <v>43467</v>
      </c>
    </row>
    <row r="53" spans="1:1" x14ac:dyDescent="0.25">
      <c r="A53" s="1">
        <f ca="1">RANDBETWEEN($D$2,$D$3)</f>
        <v>43537</v>
      </c>
    </row>
    <row r="54" spans="1:1" x14ac:dyDescent="0.25">
      <c r="A54" s="1">
        <f ca="1">RANDBETWEEN($D$2,$D$3)</f>
        <v>43508</v>
      </c>
    </row>
    <row r="55" spans="1:1" x14ac:dyDescent="0.25">
      <c r="A55" s="1">
        <f ca="1">RANDBETWEEN($D$2,$D$3)</f>
        <v>43371</v>
      </c>
    </row>
    <row r="56" spans="1:1" x14ac:dyDescent="0.25">
      <c r="A56" s="1">
        <f ca="1">RANDBETWEEN($D$2,$D$3)</f>
        <v>43493</v>
      </c>
    </row>
    <row r="57" spans="1:1" x14ac:dyDescent="0.25">
      <c r="A57" s="1">
        <f ca="1">RANDBETWEEN($D$2,$D$3)</f>
        <v>43582</v>
      </c>
    </row>
    <row r="58" spans="1:1" x14ac:dyDescent="0.25">
      <c r="A58" s="1">
        <f ca="1">RANDBETWEEN($D$2,$D$3)</f>
        <v>43419</v>
      </c>
    </row>
    <row r="59" spans="1:1" x14ac:dyDescent="0.25">
      <c r="A59" s="1">
        <f ca="1">RANDBETWEEN($D$2,$D$3)</f>
        <v>43616</v>
      </c>
    </row>
    <row r="60" spans="1:1" x14ac:dyDescent="0.25">
      <c r="A60" s="1">
        <f ca="1">RANDBETWEEN($D$2,$D$3)</f>
        <v>43278</v>
      </c>
    </row>
    <row r="61" spans="1:1" x14ac:dyDescent="0.25">
      <c r="A61" s="1">
        <f ca="1">RANDBETWEEN($D$2,$D$3)</f>
        <v>43320</v>
      </c>
    </row>
    <row r="62" spans="1:1" x14ac:dyDescent="0.25">
      <c r="A62" s="1">
        <f ca="1">RANDBETWEEN($D$2,$D$3)</f>
        <v>43441</v>
      </c>
    </row>
    <row r="63" spans="1:1" x14ac:dyDescent="0.25">
      <c r="A63" s="1">
        <f ca="1">RANDBETWEEN($D$2,$D$3)</f>
        <v>43516</v>
      </c>
    </row>
    <row r="64" spans="1:1" x14ac:dyDescent="0.25">
      <c r="A64" s="1">
        <f ca="1">RANDBETWEEN($D$2,$D$3)</f>
        <v>43385</v>
      </c>
    </row>
    <row r="65" spans="1:1" x14ac:dyDescent="0.25">
      <c r="A65" s="1">
        <f ca="1">RANDBETWEEN($D$2,$D$3)</f>
        <v>43365</v>
      </c>
    </row>
    <row r="66" spans="1:1" x14ac:dyDescent="0.25">
      <c r="A66" s="1">
        <f ca="1">RANDBETWEEN($D$2,$D$3)</f>
        <v>43337</v>
      </c>
    </row>
    <row r="67" spans="1:1" x14ac:dyDescent="0.25">
      <c r="A67" s="1">
        <f ca="1">RANDBETWEEN($D$2,$D$3)</f>
        <v>43571</v>
      </c>
    </row>
    <row r="68" spans="1:1" x14ac:dyDescent="0.25">
      <c r="A68" s="1">
        <f ca="1">RANDBETWEEN($D$2,$D$3)</f>
        <v>43560</v>
      </c>
    </row>
    <row r="69" spans="1:1" x14ac:dyDescent="0.25">
      <c r="A69" s="1">
        <f ca="1">RANDBETWEEN($D$2,$D$3)</f>
        <v>43273</v>
      </c>
    </row>
    <row r="70" spans="1:1" x14ac:dyDescent="0.25">
      <c r="A70" s="1">
        <f ca="1">RANDBETWEEN($D$2,$D$3)</f>
        <v>43507</v>
      </c>
    </row>
    <row r="71" spans="1:1" x14ac:dyDescent="0.25">
      <c r="A71" s="1">
        <f ca="1">RANDBETWEEN($D$2,$D$3)</f>
        <v>43339</v>
      </c>
    </row>
    <row r="72" spans="1:1" x14ac:dyDescent="0.25">
      <c r="A72" s="1">
        <f ca="1">RANDBETWEEN($D$2,$D$3)</f>
        <v>43438</v>
      </c>
    </row>
    <row r="73" spans="1:1" x14ac:dyDescent="0.25">
      <c r="A73" s="1">
        <f ca="1">RANDBETWEEN($D$2,$D$3)</f>
        <v>43315</v>
      </c>
    </row>
    <row r="74" spans="1:1" x14ac:dyDescent="0.25">
      <c r="A74" s="1">
        <f ca="1">RANDBETWEEN($D$2,$D$3)</f>
        <v>43461</v>
      </c>
    </row>
    <row r="75" spans="1:1" x14ac:dyDescent="0.25">
      <c r="A75" s="1">
        <f ca="1">RANDBETWEEN($D$2,$D$3)</f>
        <v>43558</v>
      </c>
    </row>
    <row r="76" spans="1:1" x14ac:dyDescent="0.25">
      <c r="A76" s="1">
        <f ca="1">RANDBETWEEN($D$2,$D$3)</f>
        <v>43318</v>
      </c>
    </row>
    <row r="77" spans="1:1" x14ac:dyDescent="0.25">
      <c r="A77" s="1">
        <f ca="1">RANDBETWEEN($D$2,$D$3)</f>
        <v>43263</v>
      </c>
    </row>
    <row r="78" spans="1:1" x14ac:dyDescent="0.25">
      <c r="A78" s="1">
        <f ca="1">RANDBETWEEN($D$2,$D$3)</f>
        <v>43391</v>
      </c>
    </row>
    <row r="79" spans="1:1" x14ac:dyDescent="0.25">
      <c r="A79" s="1">
        <f ca="1">RANDBETWEEN($D$2,$D$3)</f>
        <v>43486</v>
      </c>
    </row>
    <row r="80" spans="1:1" x14ac:dyDescent="0.25">
      <c r="A80" s="1">
        <f ca="1">RANDBETWEEN($D$2,$D$3)</f>
        <v>43454</v>
      </c>
    </row>
    <row r="81" spans="1:1" x14ac:dyDescent="0.25">
      <c r="A81" s="1">
        <f ca="1">RANDBETWEEN($D$2,$D$3)</f>
        <v>43311</v>
      </c>
    </row>
    <row r="82" spans="1:1" x14ac:dyDescent="0.25">
      <c r="A82" s="1">
        <f ca="1">RANDBETWEEN($D$2,$D$3)</f>
        <v>43557</v>
      </c>
    </row>
    <row r="83" spans="1:1" x14ac:dyDescent="0.25">
      <c r="A83" s="1">
        <f ca="1">RANDBETWEEN($D$2,$D$3)</f>
        <v>43297</v>
      </c>
    </row>
    <row r="84" spans="1:1" x14ac:dyDescent="0.25">
      <c r="A84" s="1">
        <f ca="1">RANDBETWEEN($D$2,$D$3)</f>
        <v>43577</v>
      </c>
    </row>
    <row r="85" spans="1:1" x14ac:dyDescent="0.25">
      <c r="A85" s="1">
        <f ca="1">RANDBETWEEN($D$2,$D$3)</f>
        <v>43465</v>
      </c>
    </row>
    <row r="86" spans="1:1" x14ac:dyDescent="0.25">
      <c r="A86" s="1">
        <f ca="1">RANDBETWEEN($D$2,$D$3)</f>
        <v>43285</v>
      </c>
    </row>
    <row r="87" spans="1:1" x14ac:dyDescent="0.25">
      <c r="A87" s="1">
        <f ca="1">RANDBETWEEN($D$2,$D$3)</f>
        <v>43372</v>
      </c>
    </row>
    <row r="88" spans="1:1" x14ac:dyDescent="0.25">
      <c r="A88" s="1">
        <f ca="1">RANDBETWEEN($D$2,$D$3)</f>
        <v>43282</v>
      </c>
    </row>
    <row r="89" spans="1:1" x14ac:dyDescent="0.25">
      <c r="A89" s="1">
        <f ca="1">RANDBETWEEN($D$2,$D$3)</f>
        <v>43559</v>
      </c>
    </row>
    <row r="90" spans="1:1" x14ac:dyDescent="0.25">
      <c r="A90" s="1">
        <f ca="1">RANDBETWEEN($D$2,$D$3)</f>
        <v>43605</v>
      </c>
    </row>
    <row r="91" spans="1:1" x14ac:dyDescent="0.25">
      <c r="A91" s="1">
        <f ca="1">RANDBETWEEN($D$2,$D$3)</f>
        <v>43417</v>
      </c>
    </row>
    <row r="92" spans="1:1" x14ac:dyDescent="0.25">
      <c r="A92" s="1">
        <f ca="1">RANDBETWEEN($D$2,$D$3)</f>
        <v>43432</v>
      </c>
    </row>
    <row r="93" spans="1:1" x14ac:dyDescent="0.25">
      <c r="A93" s="1">
        <f ca="1">RANDBETWEEN($D$2,$D$3)</f>
        <v>43427</v>
      </c>
    </row>
    <row r="94" spans="1:1" x14ac:dyDescent="0.25">
      <c r="A94" s="1">
        <f ca="1">RANDBETWEEN($D$2,$D$3)</f>
        <v>43398</v>
      </c>
    </row>
    <row r="95" spans="1:1" x14ac:dyDescent="0.25">
      <c r="A95" s="1">
        <f ca="1">RANDBETWEEN($D$2,$D$3)</f>
        <v>43573</v>
      </c>
    </row>
    <row r="96" spans="1:1" x14ac:dyDescent="0.25">
      <c r="A96" s="1">
        <f ca="1">RANDBETWEEN($D$2,$D$3)</f>
        <v>43394</v>
      </c>
    </row>
    <row r="97" spans="1:1" x14ac:dyDescent="0.25">
      <c r="A97" s="1">
        <f ca="1">RANDBETWEEN($D$2,$D$3)</f>
        <v>43427</v>
      </c>
    </row>
    <row r="98" spans="1:1" x14ac:dyDescent="0.25">
      <c r="A98" s="1">
        <f ca="1">RANDBETWEEN($D$2,$D$3)</f>
        <v>43538</v>
      </c>
    </row>
    <row r="99" spans="1:1" x14ac:dyDescent="0.25">
      <c r="A99" s="1">
        <f ca="1">RANDBETWEEN($D$2,$D$3)</f>
        <v>43441</v>
      </c>
    </row>
    <row r="100" spans="1:1" x14ac:dyDescent="0.25">
      <c r="A100" s="1">
        <f ca="1">RANDBETWEEN($D$2,$D$3)</f>
        <v>43284</v>
      </c>
    </row>
    <row r="101" spans="1:1" x14ac:dyDescent="0.25">
      <c r="A101" s="1">
        <f ca="1">RANDBETWEEN($D$2,$D$3)</f>
        <v>43583</v>
      </c>
    </row>
    <row r="102" spans="1:1" x14ac:dyDescent="0.25">
      <c r="A102" s="1">
        <f ca="1">RANDBETWEEN($D$2,$D$3)</f>
        <v>43269</v>
      </c>
    </row>
    <row r="103" spans="1:1" x14ac:dyDescent="0.25">
      <c r="A103" s="1">
        <f ca="1">RANDBETWEEN($D$2,$D$3)</f>
        <v>43276</v>
      </c>
    </row>
    <row r="104" spans="1:1" x14ac:dyDescent="0.25">
      <c r="A104" s="1">
        <f ca="1">RANDBETWEEN($D$2,$D$3)</f>
        <v>43588</v>
      </c>
    </row>
    <row r="105" spans="1:1" x14ac:dyDescent="0.25">
      <c r="A105" s="1">
        <f ca="1">RANDBETWEEN($D$2,$D$3)</f>
        <v>43484</v>
      </c>
    </row>
    <row r="106" spans="1:1" x14ac:dyDescent="0.25">
      <c r="A106" s="1">
        <f ca="1">RANDBETWEEN($D$2,$D$3)</f>
        <v>43566</v>
      </c>
    </row>
    <row r="107" spans="1:1" x14ac:dyDescent="0.25">
      <c r="A107" s="1">
        <f ca="1">RANDBETWEEN($D$2,$D$3)</f>
        <v>43406</v>
      </c>
    </row>
    <row r="108" spans="1:1" x14ac:dyDescent="0.25">
      <c r="A108" s="1">
        <f ca="1">RANDBETWEEN($D$2,$D$3)</f>
        <v>43574</v>
      </c>
    </row>
    <row r="109" spans="1:1" x14ac:dyDescent="0.25">
      <c r="A109" s="1">
        <f ca="1">RANDBETWEEN($D$2,$D$3)</f>
        <v>43275</v>
      </c>
    </row>
    <row r="110" spans="1:1" x14ac:dyDescent="0.25">
      <c r="A110" s="1">
        <f ca="1">RANDBETWEEN($D$2,$D$3)</f>
        <v>43589</v>
      </c>
    </row>
    <row r="111" spans="1:1" x14ac:dyDescent="0.25">
      <c r="A111" s="1">
        <f ca="1">RANDBETWEEN($D$2,$D$3)</f>
        <v>43351</v>
      </c>
    </row>
    <row r="112" spans="1:1" x14ac:dyDescent="0.25">
      <c r="A112" s="1">
        <f ca="1">RANDBETWEEN($D$2,$D$3)</f>
        <v>43352</v>
      </c>
    </row>
    <row r="113" spans="1:1" x14ac:dyDescent="0.25">
      <c r="A113" s="1">
        <f ca="1">RANDBETWEEN($D$2,$D$3)</f>
        <v>43456</v>
      </c>
    </row>
    <row r="114" spans="1:1" x14ac:dyDescent="0.25">
      <c r="A114" s="1">
        <f ca="1">RANDBETWEEN($D$2,$D$3)</f>
        <v>43532</v>
      </c>
    </row>
    <row r="115" spans="1:1" x14ac:dyDescent="0.25">
      <c r="A115" s="1">
        <f ca="1">RANDBETWEEN($D$2,$D$3)</f>
        <v>43495</v>
      </c>
    </row>
    <row r="116" spans="1:1" x14ac:dyDescent="0.25">
      <c r="A116" s="1">
        <f ca="1">RANDBETWEEN($D$2,$D$3)</f>
        <v>43419</v>
      </c>
    </row>
    <row r="117" spans="1:1" x14ac:dyDescent="0.25">
      <c r="A117" s="1">
        <f ca="1">RANDBETWEEN($D$2,$D$3)</f>
        <v>43484</v>
      </c>
    </row>
    <row r="118" spans="1:1" x14ac:dyDescent="0.25">
      <c r="A118" s="1">
        <f ca="1">RANDBETWEEN($D$2,$D$3)</f>
        <v>43402</v>
      </c>
    </row>
    <row r="119" spans="1:1" x14ac:dyDescent="0.25">
      <c r="A119" s="1">
        <f ca="1">RANDBETWEEN($D$2,$D$3)</f>
        <v>43499</v>
      </c>
    </row>
    <row r="120" spans="1:1" x14ac:dyDescent="0.25">
      <c r="A120" s="1">
        <f ca="1">RANDBETWEEN($D$2,$D$3)</f>
        <v>43539</v>
      </c>
    </row>
    <row r="121" spans="1:1" x14ac:dyDescent="0.25">
      <c r="A121" s="1">
        <f ca="1">RANDBETWEEN($D$2,$D$3)</f>
        <v>43386</v>
      </c>
    </row>
    <row r="122" spans="1:1" x14ac:dyDescent="0.25">
      <c r="A122" s="1">
        <f ca="1">RANDBETWEEN($D$2,$D$3)</f>
        <v>43545</v>
      </c>
    </row>
    <row r="123" spans="1:1" x14ac:dyDescent="0.25">
      <c r="A123" s="1">
        <f ca="1">RANDBETWEEN($D$2,$D$3)</f>
        <v>43345</v>
      </c>
    </row>
    <row r="124" spans="1:1" x14ac:dyDescent="0.25">
      <c r="A124" s="1">
        <f ca="1">RANDBETWEEN($D$2,$D$3)</f>
        <v>43583</v>
      </c>
    </row>
    <row r="125" spans="1:1" x14ac:dyDescent="0.25">
      <c r="A125" s="1">
        <f ca="1">RANDBETWEEN($D$2,$D$3)</f>
        <v>43432</v>
      </c>
    </row>
    <row r="126" spans="1:1" x14ac:dyDescent="0.25">
      <c r="A126" s="1">
        <f ca="1">RANDBETWEEN($D$2,$D$3)</f>
        <v>43393</v>
      </c>
    </row>
    <row r="127" spans="1:1" x14ac:dyDescent="0.25">
      <c r="A127" s="1">
        <f ca="1">RANDBETWEEN($D$2,$D$3)</f>
        <v>43499</v>
      </c>
    </row>
    <row r="128" spans="1:1" x14ac:dyDescent="0.25">
      <c r="A128" s="1">
        <f ca="1">RANDBETWEEN($D$2,$D$3)</f>
        <v>43582</v>
      </c>
    </row>
    <row r="129" spans="1:1" x14ac:dyDescent="0.25">
      <c r="A129" s="1">
        <f ca="1">RANDBETWEEN($D$2,$D$3)</f>
        <v>43581</v>
      </c>
    </row>
    <row r="130" spans="1:1" x14ac:dyDescent="0.25">
      <c r="A130" s="1">
        <f ca="1">RANDBETWEEN($D$2,$D$3)</f>
        <v>43291</v>
      </c>
    </row>
    <row r="131" spans="1:1" x14ac:dyDescent="0.25">
      <c r="A131" s="1">
        <f ca="1">RANDBETWEEN($D$2,$D$3)</f>
        <v>43600</v>
      </c>
    </row>
    <row r="132" spans="1:1" x14ac:dyDescent="0.25">
      <c r="A132" s="1">
        <f ca="1">RANDBETWEEN($D$2,$D$3)</f>
        <v>43578</v>
      </c>
    </row>
    <row r="133" spans="1:1" x14ac:dyDescent="0.25">
      <c r="A133" s="1">
        <f ca="1">RANDBETWEEN($D$2,$D$3)</f>
        <v>43307</v>
      </c>
    </row>
    <row r="134" spans="1:1" x14ac:dyDescent="0.25">
      <c r="A134" s="1">
        <f ca="1">RANDBETWEEN($D$2,$D$3)</f>
        <v>43590</v>
      </c>
    </row>
    <row r="135" spans="1:1" x14ac:dyDescent="0.25">
      <c r="A135" s="1">
        <f ca="1">RANDBETWEEN($D$2,$D$3)</f>
        <v>43269</v>
      </c>
    </row>
    <row r="136" spans="1:1" x14ac:dyDescent="0.25">
      <c r="A136" s="1">
        <f ca="1">RANDBETWEEN($D$2,$D$3)</f>
        <v>43553</v>
      </c>
    </row>
    <row r="137" spans="1:1" x14ac:dyDescent="0.25">
      <c r="A137" s="1">
        <f ca="1">RANDBETWEEN($D$2,$D$3)</f>
        <v>43503</v>
      </c>
    </row>
    <row r="138" spans="1:1" x14ac:dyDescent="0.25">
      <c r="A138" s="1">
        <f ca="1">RANDBETWEEN($D$2,$D$3)</f>
        <v>43478</v>
      </c>
    </row>
    <row r="139" spans="1:1" x14ac:dyDescent="0.25">
      <c r="A139" s="1">
        <f ca="1">RANDBETWEEN($D$2,$D$3)</f>
        <v>43293</v>
      </c>
    </row>
    <row r="140" spans="1:1" x14ac:dyDescent="0.25">
      <c r="A140" s="1">
        <f ca="1">RANDBETWEEN($D$2,$D$3)</f>
        <v>43316</v>
      </c>
    </row>
    <row r="141" spans="1:1" x14ac:dyDescent="0.25">
      <c r="A141" s="1">
        <f ca="1">RANDBETWEEN($D$2,$D$3)</f>
        <v>43429</v>
      </c>
    </row>
    <row r="142" spans="1:1" x14ac:dyDescent="0.25">
      <c r="A142" s="1">
        <f ca="1">RANDBETWEEN($D$2,$D$3)</f>
        <v>43438</v>
      </c>
    </row>
    <row r="143" spans="1:1" x14ac:dyDescent="0.25">
      <c r="A143" s="1">
        <f ca="1">RANDBETWEEN($D$2,$D$3)</f>
        <v>43299</v>
      </c>
    </row>
    <row r="144" spans="1:1" x14ac:dyDescent="0.25">
      <c r="A144" s="1">
        <f ca="1">RANDBETWEEN($D$2,$D$3)</f>
        <v>43444</v>
      </c>
    </row>
    <row r="145" spans="1:1" x14ac:dyDescent="0.25">
      <c r="A145" s="1">
        <f ca="1">RANDBETWEEN($D$2,$D$3)</f>
        <v>43614</v>
      </c>
    </row>
    <row r="146" spans="1:1" x14ac:dyDescent="0.25">
      <c r="A146" s="1">
        <f ca="1">RANDBETWEEN($D$2,$D$3)</f>
        <v>43352</v>
      </c>
    </row>
    <row r="147" spans="1:1" x14ac:dyDescent="0.25">
      <c r="A147" s="1">
        <f ca="1">RANDBETWEEN($D$2,$D$3)</f>
        <v>43295</v>
      </c>
    </row>
    <row r="148" spans="1:1" x14ac:dyDescent="0.25">
      <c r="A148" s="1">
        <f ca="1">RANDBETWEEN($D$2,$D$3)</f>
        <v>43517</v>
      </c>
    </row>
    <row r="149" spans="1:1" x14ac:dyDescent="0.25">
      <c r="A149" s="1">
        <f ca="1">RANDBETWEEN($D$2,$D$3)</f>
        <v>43529</v>
      </c>
    </row>
    <row r="150" spans="1:1" x14ac:dyDescent="0.25">
      <c r="A150" s="1">
        <f ca="1">RANDBETWEEN($D$2,$D$3)</f>
        <v>43387</v>
      </c>
    </row>
    <row r="151" spans="1:1" x14ac:dyDescent="0.25">
      <c r="A151" s="1">
        <f ca="1">RANDBETWEEN($D$2,$D$3)</f>
        <v>43290</v>
      </c>
    </row>
    <row r="152" spans="1:1" x14ac:dyDescent="0.25">
      <c r="A152" s="1">
        <f ca="1">RANDBETWEEN($D$2,$D$3)</f>
        <v>43581</v>
      </c>
    </row>
    <row r="153" spans="1:1" x14ac:dyDescent="0.25">
      <c r="A153" s="1">
        <f ca="1">RANDBETWEEN($D$2,$D$3)</f>
        <v>43366</v>
      </c>
    </row>
    <row r="154" spans="1:1" x14ac:dyDescent="0.25">
      <c r="A154" s="1">
        <f ca="1">RANDBETWEEN($D$2,$D$3)</f>
        <v>43572</v>
      </c>
    </row>
    <row r="155" spans="1:1" x14ac:dyDescent="0.25">
      <c r="A155" s="1">
        <f ca="1">RANDBETWEEN($D$2,$D$3)</f>
        <v>43418</v>
      </c>
    </row>
    <row r="156" spans="1:1" x14ac:dyDescent="0.25">
      <c r="A156" s="1">
        <f ca="1">RANDBETWEEN($D$2,$D$3)</f>
        <v>43513</v>
      </c>
    </row>
    <row r="157" spans="1:1" x14ac:dyDescent="0.25">
      <c r="A157" s="1">
        <f ca="1">RANDBETWEEN($D$2,$D$3)</f>
        <v>43530</v>
      </c>
    </row>
    <row r="158" spans="1:1" x14ac:dyDescent="0.25">
      <c r="A158" s="1">
        <f ca="1">RANDBETWEEN($D$2,$D$3)</f>
        <v>43509</v>
      </c>
    </row>
    <row r="159" spans="1:1" x14ac:dyDescent="0.25">
      <c r="A159" s="1">
        <f ca="1">RANDBETWEEN($D$2,$D$3)</f>
        <v>43426</v>
      </c>
    </row>
    <row r="160" spans="1:1" x14ac:dyDescent="0.25">
      <c r="A160" s="1">
        <f ca="1">RANDBETWEEN($D$2,$D$3)</f>
        <v>43528</v>
      </c>
    </row>
    <row r="161" spans="1:1" x14ac:dyDescent="0.25">
      <c r="A161" s="1">
        <f ca="1">RANDBETWEEN($D$2,$D$3)</f>
        <v>43384</v>
      </c>
    </row>
    <row r="162" spans="1:1" x14ac:dyDescent="0.25">
      <c r="A162" s="1">
        <f ca="1">RANDBETWEEN($D$2,$D$3)</f>
        <v>43440</v>
      </c>
    </row>
    <row r="163" spans="1:1" x14ac:dyDescent="0.25">
      <c r="A163" s="1">
        <f ca="1">RANDBETWEEN($D$2,$D$3)</f>
        <v>43409</v>
      </c>
    </row>
    <row r="164" spans="1:1" x14ac:dyDescent="0.25">
      <c r="A164" s="1">
        <f ca="1">RANDBETWEEN($D$2,$D$3)</f>
        <v>43606</v>
      </c>
    </row>
    <row r="165" spans="1:1" x14ac:dyDescent="0.25">
      <c r="A165" s="1">
        <f ca="1">RANDBETWEEN($D$2,$D$3)</f>
        <v>43336</v>
      </c>
    </row>
    <row r="166" spans="1:1" x14ac:dyDescent="0.25">
      <c r="A166" s="1">
        <f ca="1">RANDBETWEEN($D$2,$D$3)</f>
        <v>43345</v>
      </c>
    </row>
    <row r="167" spans="1:1" x14ac:dyDescent="0.25">
      <c r="A167" s="1">
        <f ca="1">RANDBETWEEN($D$2,$D$3)</f>
        <v>43329</v>
      </c>
    </row>
    <row r="168" spans="1:1" x14ac:dyDescent="0.25">
      <c r="A168" s="1">
        <f ca="1">RANDBETWEEN($D$2,$D$3)</f>
        <v>43415</v>
      </c>
    </row>
    <row r="169" spans="1:1" x14ac:dyDescent="0.25">
      <c r="A169" s="1">
        <f ca="1">RANDBETWEEN($D$2,$D$3)</f>
        <v>43277</v>
      </c>
    </row>
    <row r="170" spans="1:1" x14ac:dyDescent="0.25">
      <c r="A170" s="1">
        <f ca="1">RANDBETWEEN($D$2,$D$3)</f>
        <v>43556</v>
      </c>
    </row>
    <row r="171" spans="1:1" x14ac:dyDescent="0.25">
      <c r="A171" s="1">
        <f ca="1">RANDBETWEEN($D$2,$D$3)</f>
        <v>43395</v>
      </c>
    </row>
    <row r="172" spans="1:1" x14ac:dyDescent="0.25">
      <c r="A172" s="1">
        <f ca="1">RANDBETWEEN($D$2,$D$3)</f>
        <v>43306</v>
      </c>
    </row>
    <row r="173" spans="1:1" x14ac:dyDescent="0.25">
      <c r="A173" s="1">
        <f ca="1">RANDBETWEEN($D$2,$D$3)</f>
        <v>43592</v>
      </c>
    </row>
    <row r="174" spans="1:1" x14ac:dyDescent="0.25">
      <c r="A174" s="1">
        <f ca="1">RANDBETWEEN($D$2,$D$3)</f>
        <v>43457</v>
      </c>
    </row>
    <row r="175" spans="1:1" x14ac:dyDescent="0.25">
      <c r="A175" s="1">
        <f ca="1">RANDBETWEEN($D$2,$D$3)</f>
        <v>43413</v>
      </c>
    </row>
    <row r="176" spans="1:1" x14ac:dyDescent="0.25">
      <c r="A176" s="1">
        <f ca="1">RANDBETWEEN($D$2,$D$3)</f>
        <v>43568</v>
      </c>
    </row>
    <row r="177" spans="1:1" x14ac:dyDescent="0.25">
      <c r="A177" s="1">
        <f ca="1">RANDBETWEEN($D$2,$D$3)</f>
        <v>43318</v>
      </c>
    </row>
    <row r="178" spans="1:1" x14ac:dyDescent="0.25">
      <c r="A178" s="1">
        <f ca="1">RANDBETWEEN($D$2,$D$3)</f>
        <v>43318</v>
      </c>
    </row>
    <row r="179" spans="1:1" x14ac:dyDescent="0.25">
      <c r="A179" s="1">
        <f ca="1">RANDBETWEEN($D$2,$D$3)</f>
        <v>43294</v>
      </c>
    </row>
    <row r="180" spans="1:1" x14ac:dyDescent="0.25">
      <c r="A180" s="1">
        <f ca="1">RANDBETWEEN($D$2,$D$3)</f>
        <v>43308</v>
      </c>
    </row>
    <row r="181" spans="1:1" x14ac:dyDescent="0.25">
      <c r="A181" s="1">
        <f ca="1">RANDBETWEEN($D$2,$D$3)</f>
        <v>43525</v>
      </c>
    </row>
    <row r="182" spans="1:1" x14ac:dyDescent="0.25">
      <c r="A182" s="1">
        <f ca="1">RANDBETWEEN($D$2,$D$3)</f>
        <v>43597</v>
      </c>
    </row>
    <row r="183" spans="1:1" x14ac:dyDescent="0.25">
      <c r="A183" s="1">
        <f ca="1">RANDBETWEEN($D$2,$D$3)</f>
        <v>43354</v>
      </c>
    </row>
    <row r="184" spans="1:1" x14ac:dyDescent="0.25">
      <c r="A184" s="1">
        <f ca="1">RANDBETWEEN($D$2,$D$3)</f>
        <v>43453</v>
      </c>
    </row>
    <row r="185" spans="1:1" x14ac:dyDescent="0.25">
      <c r="A185" s="1">
        <f ca="1">RANDBETWEEN($D$2,$D$3)</f>
        <v>43303</v>
      </c>
    </row>
    <row r="186" spans="1:1" x14ac:dyDescent="0.25">
      <c r="A186" s="1">
        <f ca="1">RANDBETWEEN($D$2,$D$3)</f>
        <v>43338</v>
      </c>
    </row>
    <row r="187" spans="1:1" x14ac:dyDescent="0.25">
      <c r="A187" s="1">
        <f ca="1">RANDBETWEEN($D$2,$D$3)</f>
        <v>43268</v>
      </c>
    </row>
    <row r="188" spans="1:1" x14ac:dyDescent="0.25">
      <c r="A188" s="1">
        <f ca="1">RANDBETWEEN($D$2,$D$3)</f>
        <v>43446</v>
      </c>
    </row>
    <row r="189" spans="1:1" x14ac:dyDescent="0.25">
      <c r="A189" s="1">
        <f ca="1">RANDBETWEEN($D$2,$D$3)</f>
        <v>43450</v>
      </c>
    </row>
    <row r="190" spans="1:1" x14ac:dyDescent="0.25">
      <c r="A190" s="1">
        <f ca="1">RANDBETWEEN($D$2,$D$3)</f>
        <v>43399</v>
      </c>
    </row>
    <row r="191" spans="1:1" x14ac:dyDescent="0.25">
      <c r="A191" s="1">
        <f ca="1">RANDBETWEEN($D$2,$D$3)</f>
        <v>43491</v>
      </c>
    </row>
    <row r="192" spans="1:1" x14ac:dyDescent="0.25">
      <c r="A192" s="1">
        <f ca="1">RANDBETWEEN($D$2,$D$3)</f>
        <v>43348</v>
      </c>
    </row>
    <row r="193" spans="1:1" x14ac:dyDescent="0.25">
      <c r="A193" s="1">
        <f ca="1">RANDBETWEEN($D$2,$D$3)</f>
        <v>43543</v>
      </c>
    </row>
    <row r="194" spans="1:1" x14ac:dyDescent="0.25">
      <c r="A194" s="1">
        <f ca="1">RANDBETWEEN($D$2,$D$3)</f>
        <v>43315</v>
      </c>
    </row>
    <row r="195" spans="1:1" x14ac:dyDescent="0.25">
      <c r="A195" s="1">
        <f ca="1">RANDBETWEEN($D$2,$D$3)</f>
        <v>43336</v>
      </c>
    </row>
    <row r="196" spans="1:1" x14ac:dyDescent="0.25">
      <c r="A196" s="1">
        <f ca="1">RANDBETWEEN($D$2,$D$3)</f>
        <v>43522</v>
      </c>
    </row>
    <row r="197" spans="1:1" x14ac:dyDescent="0.25">
      <c r="A197" s="1">
        <f ca="1">RANDBETWEEN($D$2,$D$3)</f>
        <v>43425</v>
      </c>
    </row>
    <row r="198" spans="1:1" x14ac:dyDescent="0.25">
      <c r="A198" s="1">
        <f ca="1">RANDBETWEEN($D$2,$D$3)</f>
        <v>43430</v>
      </c>
    </row>
    <row r="199" spans="1:1" x14ac:dyDescent="0.25">
      <c r="A199" s="1">
        <f ca="1">RANDBETWEEN($D$2,$D$3)</f>
        <v>43492</v>
      </c>
    </row>
    <row r="200" spans="1:1" x14ac:dyDescent="0.25">
      <c r="A200" s="1">
        <f ca="1">RANDBETWEEN($D$2,$D$3)</f>
        <v>43530</v>
      </c>
    </row>
    <row r="201" spans="1:1" x14ac:dyDescent="0.25">
      <c r="A201" s="1">
        <f ca="1">RANDBETWEEN($D$2,$D$3)</f>
        <v>43368</v>
      </c>
    </row>
    <row r="202" spans="1:1" x14ac:dyDescent="0.25">
      <c r="A202" s="1">
        <f ca="1">RANDBETWEEN($D$2,$D$3)</f>
        <v>43385</v>
      </c>
    </row>
    <row r="203" spans="1:1" x14ac:dyDescent="0.25">
      <c r="A203" s="1">
        <f ca="1">RANDBETWEEN($D$2,$D$3)</f>
        <v>43466</v>
      </c>
    </row>
    <row r="204" spans="1:1" x14ac:dyDescent="0.25">
      <c r="A204" s="1">
        <f ca="1">RANDBETWEEN($D$2,$D$3)</f>
        <v>43461</v>
      </c>
    </row>
    <row r="205" spans="1:1" x14ac:dyDescent="0.25">
      <c r="A205" s="1">
        <f ca="1">RANDBETWEEN($D$2,$D$3)</f>
        <v>43613</v>
      </c>
    </row>
    <row r="206" spans="1:1" x14ac:dyDescent="0.25">
      <c r="A206" s="1">
        <f ca="1">RANDBETWEEN($D$2,$D$3)</f>
        <v>43317</v>
      </c>
    </row>
    <row r="207" spans="1:1" x14ac:dyDescent="0.25">
      <c r="A207" s="1">
        <f ca="1">RANDBETWEEN($D$2,$D$3)</f>
        <v>43338</v>
      </c>
    </row>
    <row r="208" spans="1:1" x14ac:dyDescent="0.25">
      <c r="A208" s="1">
        <f ca="1">RANDBETWEEN($D$2,$D$3)</f>
        <v>43418</v>
      </c>
    </row>
    <row r="209" spans="1:1" x14ac:dyDescent="0.25">
      <c r="A209" s="1">
        <f ca="1">RANDBETWEEN($D$2,$D$3)</f>
        <v>43528</v>
      </c>
    </row>
    <row r="210" spans="1:1" x14ac:dyDescent="0.25">
      <c r="A210" s="1">
        <f ca="1">RANDBETWEEN($D$2,$D$3)</f>
        <v>43348</v>
      </c>
    </row>
    <row r="211" spans="1:1" x14ac:dyDescent="0.25">
      <c r="A211" s="1">
        <f ca="1">RANDBETWEEN($D$2,$D$3)</f>
        <v>43394</v>
      </c>
    </row>
    <row r="212" spans="1:1" x14ac:dyDescent="0.25">
      <c r="A212" s="1">
        <f ca="1">RANDBETWEEN($D$2,$D$3)</f>
        <v>43407</v>
      </c>
    </row>
    <row r="213" spans="1:1" x14ac:dyDescent="0.25">
      <c r="A213" s="1">
        <f ca="1">RANDBETWEEN($D$2,$D$3)</f>
        <v>43587</v>
      </c>
    </row>
    <row r="214" spans="1:1" x14ac:dyDescent="0.25">
      <c r="A214" s="1">
        <f ca="1">RANDBETWEEN($D$2,$D$3)</f>
        <v>43414</v>
      </c>
    </row>
    <row r="215" spans="1:1" x14ac:dyDescent="0.25">
      <c r="A215" s="1">
        <f ca="1">RANDBETWEEN($D$2,$D$3)</f>
        <v>43382</v>
      </c>
    </row>
    <row r="216" spans="1:1" x14ac:dyDescent="0.25">
      <c r="A216" s="1">
        <f ca="1">RANDBETWEEN($D$2,$D$3)</f>
        <v>43613</v>
      </c>
    </row>
    <row r="217" spans="1:1" x14ac:dyDescent="0.25">
      <c r="A217" s="1">
        <f ca="1">RANDBETWEEN($D$2,$D$3)</f>
        <v>43387</v>
      </c>
    </row>
    <row r="218" spans="1:1" x14ac:dyDescent="0.25">
      <c r="A218" s="1">
        <f ca="1">RANDBETWEEN($D$2,$D$3)</f>
        <v>43388</v>
      </c>
    </row>
    <row r="219" spans="1:1" x14ac:dyDescent="0.25">
      <c r="A219" s="1">
        <f ca="1">RANDBETWEEN($D$2,$D$3)</f>
        <v>43475</v>
      </c>
    </row>
    <row r="220" spans="1:1" x14ac:dyDescent="0.25">
      <c r="A220" s="1">
        <f ca="1">RANDBETWEEN($D$2,$D$3)</f>
        <v>43379</v>
      </c>
    </row>
    <row r="221" spans="1:1" x14ac:dyDescent="0.25">
      <c r="A221" s="1">
        <f ca="1">RANDBETWEEN($D$2,$D$3)</f>
        <v>43412</v>
      </c>
    </row>
    <row r="222" spans="1:1" x14ac:dyDescent="0.25">
      <c r="A222" s="1">
        <f ca="1">RANDBETWEEN($D$2,$D$3)</f>
        <v>43386</v>
      </c>
    </row>
    <row r="223" spans="1:1" x14ac:dyDescent="0.25">
      <c r="A223" s="1">
        <f ca="1">RANDBETWEEN($D$2,$D$3)</f>
        <v>43517</v>
      </c>
    </row>
    <row r="224" spans="1:1" x14ac:dyDescent="0.25">
      <c r="A224" s="1">
        <f ca="1">RANDBETWEEN($D$2,$D$3)</f>
        <v>43522</v>
      </c>
    </row>
    <row r="225" spans="1:1" x14ac:dyDescent="0.25">
      <c r="A225" s="1">
        <f ca="1">RANDBETWEEN($D$2,$D$3)</f>
        <v>43516</v>
      </c>
    </row>
    <row r="226" spans="1:1" x14ac:dyDescent="0.25">
      <c r="A226" s="1">
        <f ca="1">RANDBETWEEN($D$2,$D$3)</f>
        <v>43453</v>
      </c>
    </row>
    <row r="227" spans="1:1" x14ac:dyDescent="0.25">
      <c r="A227" s="1">
        <f ca="1">RANDBETWEEN($D$2,$D$3)</f>
        <v>43357</v>
      </c>
    </row>
    <row r="228" spans="1:1" x14ac:dyDescent="0.25">
      <c r="A228" s="1">
        <f ca="1">RANDBETWEEN($D$2,$D$3)</f>
        <v>43595</v>
      </c>
    </row>
    <row r="229" spans="1:1" x14ac:dyDescent="0.25">
      <c r="A229" s="1">
        <f ca="1">RANDBETWEEN($D$2,$D$3)</f>
        <v>43413</v>
      </c>
    </row>
    <row r="230" spans="1:1" x14ac:dyDescent="0.25">
      <c r="A230" s="1">
        <f ca="1">RANDBETWEEN($D$2,$D$3)</f>
        <v>43601</v>
      </c>
    </row>
    <row r="231" spans="1:1" x14ac:dyDescent="0.25">
      <c r="A231" s="1">
        <f ca="1">RANDBETWEEN($D$2,$D$3)</f>
        <v>43405</v>
      </c>
    </row>
    <row r="232" spans="1:1" x14ac:dyDescent="0.25">
      <c r="A232" s="1">
        <f ca="1">RANDBETWEEN($D$2,$D$3)</f>
        <v>43399</v>
      </c>
    </row>
    <row r="233" spans="1:1" x14ac:dyDescent="0.25">
      <c r="A233" s="1">
        <f ca="1">RANDBETWEEN($D$2,$D$3)</f>
        <v>43361</v>
      </c>
    </row>
    <row r="234" spans="1:1" x14ac:dyDescent="0.25">
      <c r="A234" s="1">
        <f ca="1">RANDBETWEEN($D$2,$D$3)</f>
        <v>43369</v>
      </c>
    </row>
    <row r="235" spans="1:1" x14ac:dyDescent="0.25">
      <c r="A235" s="1">
        <f ca="1">RANDBETWEEN($D$2,$D$3)</f>
        <v>43320</v>
      </c>
    </row>
    <row r="236" spans="1:1" x14ac:dyDescent="0.25">
      <c r="A236" s="1">
        <f ca="1">RANDBETWEEN($D$2,$D$3)</f>
        <v>43575</v>
      </c>
    </row>
    <row r="237" spans="1:1" x14ac:dyDescent="0.25">
      <c r="A237" s="1">
        <f ca="1">RANDBETWEEN($D$2,$D$3)</f>
        <v>43503</v>
      </c>
    </row>
    <row r="238" spans="1:1" x14ac:dyDescent="0.25">
      <c r="A238" s="1">
        <f ca="1">RANDBETWEEN($D$2,$D$3)</f>
        <v>43297</v>
      </c>
    </row>
    <row r="239" spans="1:1" x14ac:dyDescent="0.25">
      <c r="A239" s="1">
        <f ca="1">RANDBETWEEN($D$2,$D$3)</f>
        <v>43568</v>
      </c>
    </row>
    <row r="240" spans="1:1" x14ac:dyDescent="0.25">
      <c r="A240" s="1">
        <f ca="1">RANDBETWEEN($D$2,$D$3)</f>
        <v>43530</v>
      </c>
    </row>
    <row r="241" spans="1:1" x14ac:dyDescent="0.25">
      <c r="A241" s="1">
        <f ca="1">RANDBETWEEN($D$2,$D$3)</f>
        <v>43294</v>
      </c>
    </row>
    <row r="242" spans="1:1" x14ac:dyDescent="0.25">
      <c r="A242" s="1">
        <f ca="1">RANDBETWEEN($D$2,$D$3)</f>
        <v>43356</v>
      </c>
    </row>
    <row r="243" spans="1:1" x14ac:dyDescent="0.25">
      <c r="A243" s="1">
        <f ca="1">RANDBETWEEN($D$2,$D$3)</f>
        <v>43474</v>
      </c>
    </row>
    <row r="244" spans="1:1" x14ac:dyDescent="0.25">
      <c r="A244" s="1">
        <f ca="1">RANDBETWEEN($D$2,$D$3)</f>
        <v>43286</v>
      </c>
    </row>
    <row r="245" spans="1:1" x14ac:dyDescent="0.25">
      <c r="A245" s="1">
        <f ca="1">RANDBETWEEN($D$2,$D$3)</f>
        <v>43572</v>
      </c>
    </row>
    <row r="246" spans="1:1" x14ac:dyDescent="0.25">
      <c r="A246" s="1">
        <f ca="1">RANDBETWEEN($D$2,$D$3)</f>
        <v>43608</v>
      </c>
    </row>
    <row r="247" spans="1:1" x14ac:dyDescent="0.25">
      <c r="A247" s="1">
        <f ca="1">RANDBETWEEN($D$2,$D$3)</f>
        <v>43479</v>
      </c>
    </row>
    <row r="248" spans="1:1" x14ac:dyDescent="0.25">
      <c r="A248" s="1">
        <f ca="1">RANDBETWEEN($D$2,$D$3)</f>
        <v>43571</v>
      </c>
    </row>
    <row r="249" spans="1:1" x14ac:dyDescent="0.25">
      <c r="A249" s="1">
        <f ca="1">RANDBETWEEN($D$2,$D$3)</f>
        <v>43581</v>
      </c>
    </row>
    <row r="250" spans="1:1" x14ac:dyDescent="0.25">
      <c r="A250" s="1">
        <f ca="1">RANDBETWEEN($D$2,$D$3)</f>
        <v>43416</v>
      </c>
    </row>
    <row r="251" spans="1:1" x14ac:dyDescent="0.25">
      <c r="A251" s="1">
        <f ca="1">RANDBETWEEN($D$2,$D$3)</f>
        <v>43588</v>
      </c>
    </row>
    <row r="252" spans="1:1" x14ac:dyDescent="0.25">
      <c r="A252" s="1">
        <f ca="1">RANDBETWEEN($D$2,$D$3)</f>
        <v>43509</v>
      </c>
    </row>
    <row r="253" spans="1:1" x14ac:dyDescent="0.25">
      <c r="A253" s="1">
        <f ca="1">RANDBETWEEN($D$2,$D$3)</f>
        <v>43471</v>
      </c>
    </row>
    <row r="254" spans="1:1" x14ac:dyDescent="0.25">
      <c r="A254" s="1">
        <f ca="1">RANDBETWEEN($D$2,$D$3)</f>
        <v>43381</v>
      </c>
    </row>
    <row r="255" spans="1:1" x14ac:dyDescent="0.25">
      <c r="A255" s="1">
        <f ca="1">RANDBETWEEN($D$2,$D$3)</f>
        <v>43338</v>
      </c>
    </row>
    <row r="256" spans="1:1" x14ac:dyDescent="0.25">
      <c r="A256" s="1">
        <f ca="1">RANDBETWEEN($D$2,$D$3)</f>
        <v>43267</v>
      </c>
    </row>
    <row r="257" spans="1:1" x14ac:dyDescent="0.25">
      <c r="A257" s="1">
        <f ca="1">RANDBETWEEN($D$2,$D$3)</f>
        <v>43323</v>
      </c>
    </row>
    <row r="258" spans="1:1" x14ac:dyDescent="0.25">
      <c r="A258" s="1">
        <f ca="1">RANDBETWEEN($D$2,$D$3)</f>
        <v>43329</v>
      </c>
    </row>
    <row r="259" spans="1:1" x14ac:dyDescent="0.25">
      <c r="A259" s="1">
        <f ca="1">RANDBETWEEN($D$2,$D$3)</f>
        <v>43313</v>
      </c>
    </row>
    <row r="260" spans="1:1" x14ac:dyDescent="0.25">
      <c r="A260" s="1">
        <f ca="1">RANDBETWEEN($D$2,$D$3)</f>
        <v>43278</v>
      </c>
    </row>
    <row r="261" spans="1:1" x14ac:dyDescent="0.25">
      <c r="A261" s="1">
        <f ca="1">RANDBETWEEN($D$2,$D$3)</f>
        <v>43579</v>
      </c>
    </row>
    <row r="262" spans="1:1" x14ac:dyDescent="0.25">
      <c r="A262" s="1">
        <f ca="1">RANDBETWEEN($D$2,$D$3)</f>
        <v>43416</v>
      </c>
    </row>
    <row r="263" spans="1:1" x14ac:dyDescent="0.25">
      <c r="A263" s="1">
        <f ca="1">RANDBETWEEN($D$2,$D$3)</f>
        <v>43256</v>
      </c>
    </row>
    <row r="264" spans="1:1" x14ac:dyDescent="0.25">
      <c r="A264" s="1">
        <f ca="1">RANDBETWEEN($D$2,$D$3)</f>
        <v>43369</v>
      </c>
    </row>
    <row r="265" spans="1:1" x14ac:dyDescent="0.25">
      <c r="A265" s="1">
        <f ca="1">RANDBETWEEN($D$2,$D$3)</f>
        <v>43415</v>
      </c>
    </row>
    <row r="266" spans="1:1" x14ac:dyDescent="0.25">
      <c r="A266" s="1">
        <f ca="1">RANDBETWEEN($D$2,$D$3)</f>
        <v>43315</v>
      </c>
    </row>
    <row r="267" spans="1:1" x14ac:dyDescent="0.25">
      <c r="A267" s="1">
        <f ca="1">RANDBETWEEN($D$2,$D$3)</f>
        <v>43572</v>
      </c>
    </row>
    <row r="268" spans="1:1" x14ac:dyDescent="0.25">
      <c r="A268" s="1">
        <f ca="1">RANDBETWEEN($D$2,$D$3)</f>
        <v>43550</v>
      </c>
    </row>
    <row r="269" spans="1:1" x14ac:dyDescent="0.25">
      <c r="A269" s="1">
        <f ca="1">RANDBETWEEN($D$2,$D$3)</f>
        <v>43370</v>
      </c>
    </row>
    <row r="270" spans="1:1" x14ac:dyDescent="0.25">
      <c r="A270" s="1">
        <f ca="1">RANDBETWEEN($D$2,$D$3)</f>
        <v>43583</v>
      </c>
    </row>
    <row r="271" spans="1:1" x14ac:dyDescent="0.25">
      <c r="A271" s="1">
        <f ca="1">RANDBETWEEN($D$2,$D$3)</f>
        <v>43480</v>
      </c>
    </row>
    <row r="272" spans="1:1" x14ac:dyDescent="0.25">
      <c r="A272" s="1">
        <f ca="1">RANDBETWEEN($D$2,$D$3)</f>
        <v>43451</v>
      </c>
    </row>
    <row r="273" spans="1:1" x14ac:dyDescent="0.25">
      <c r="A273" s="1">
        <f ca="1">RANDBETWEEN($D$2,$D$3)</f>
        <v>43456</v>
      </c>
    </row>
    <row r="274" spans="1:1" x14ac:dyDescent="0.25">
      <c r="A274" s="1">
        <f ca="1">RANDBETWEEN($D$2,$D$3)</f>
        <v>43550</v>
      </c>
    </row>
    <row r="275" spans="1:1" x14ac:dyDescent="0.25">
      <c r="A275" s="1">
        <f ca="1">RANDBETWEEN($D$2,$D$3)</f>
        <v>43568</v>
      </c>
    </row>
    <row r="276" spans="1:1" x14ac:dyDescent="0.25">
      <c r="A276" s="1">
        <f ca="1">RANDBETWEEN($D$2,$D$3)</f>
        <v>43457</v>
      </c>
    </row>
    <row r="277" spans="1:1" x14ac:dyDescent="0.25">
      <c r="A277" s="1">
        <f ca="1">RANDBETWEEN($D$2,$D$3)</f>
        <v>43347</v>
      </c>
    </row>
    <row r="278" spans="1:1" x14ac:dyDescent="0.25">
      <c r="A278" s="1">
        <f ca="1">RANDBETWEEN($D$2,$D$3)</f>
        <v>43496</v>
      </c>
    </row>
    <row r="279" spans="1:1" x14ac:dyDescent="0.25">
      <c r="A279" s="1">
        <f ca="1">RANDBETWEEN($D$2,$D$3)</f>
        <v>43596</v>
      </c>
    </row>
    <row r="280" spans="1:1" x14ac:dyDescent="0.25">
      <c r="A280" s="1">
        <f ca="1">RANDBETWEEN($D$2,$D$3)</f>
        <v>43333</v>
      </c>
    </row>
    <row r="281" spans="1:1" x14ac:dyDescent="0.25">
      <c r="A281" s="1">
        <f ca="1">RANDBETWEEN($D$2,$D$3)</f>
        <v>43414</v>
      </c>
    </row>
    <row r="282" spans="1:1" x14ac:dyDescent="0.25">
      <c r="A282" s="1">
        <f ca="1">RANDBETWEEN($D$2,$D$3)</f>
        <v>43602</v>
      </c>
    </row>
    <row r="283" spans="1:1" x14ac:dyDescent="0.25">
      <c r="A283" s="1">
        <f ca="1">RANDBETWEEN($D$2,$D$3)</f>
        <v>43550</v>
      </c>
    </row>
    <row r="284" spans="1:1" x14ac:dyDescent="0.25">
      <c r="A284" s="1">
        <f ca="1">RANDBETWEEN($D$2,$D$3)</f>
        <v>43535</v>
      </c>
    </row>
    <row r="285" spans="1:1" x14ac:dyDescent="0.25">
      <c r="A285" s="1">
        <f ca="1">RANDBETWEEN($D$2,$D$3)</f>
        <v>43318</v>
      </c>
    </row>
    <row r="286" spans="1:1" x14ac:dyDescent="0.25">
      <c r="A286" s="1">
        <f ca="1">RANDBETWEEN($D$2,$D$3)</f>
        <v>43298</v>
      </c>
    </row>
    <row r="287" spans="1:1" x14ac:dyDescent="0.25">
      <c r="A287" s="1">
        <f ca="1">RANDBETWEEN($D$2,$D$3)</f>
        <v>43557</v>
      </c>
    </row>
    <row r="288" spans="1:1" x14ac:dyDescent="0.25">
      <c r="A288" s="1">
        <f ca="1">RANDBETWEEN($D$2,$D$3)</f>
        <v>43473</v>
      </c>
    </row>
    <row r="289" spans="1:1" x14ac:dyDescent="0.25">
      <c r="A289" s="1">
        <f ca="1">RANDBETWEEN($D$2,$D$3)</f>
        <v>43275</v>
      </c>
    </row>
    <row r="290" spans="1:1" x14ac:dyDescent="0.25">
      <c r="A290" s="1">
        <f ca="1">RANDBETWEEN($D$2,$D$3)</f>
        <v>43413</v>
      </c>
    </row>
    <row r="291" spans="1:1" x14ac:dyDescent="0.25">
      <c r="A291" s="1">
        <f ca="1">RANDBETWEEN($D$2,$D$3)</f>
        <v>43377</v>
      </c>
    </row>
    <row r="292" spans="1:1" x14ac:dyDescent="0.25">
      <c r="A292" s="1">
        <f ca="1">RANDBETWEEN($D$2,$D$3)</f>
        <v>43345</v>
      </c>
    </row>
    <row r="293" spans="1:1" x14ac:dyDescent="0.25">
      <c r="A293" s="1">
        <f ca="1">RANDBETWEEN($D$2,$D$3)</f>
        <v>43460</v>
      </c>
    </row>
    <row r="294" spans="1:1" x14ac:dyDescent="0.25">
      <c r="A294" s="1">
        <f ca="1">RANDBETWEEN($D$2,$D$3)</f>
        <v>43357</v>
      </c>
    </row>
    <row r="295" spans="1:1" x14ac:dyDescent="0.25">
      <c r="A295" s="1">
        <f ca="1">RANDBETWEEN($D$2,$D$3)</f>
        <v>43585</v>
      </c>
    </row>
    <row r="296" spans="1:1" x14ac:dyDescent="0.25">
      <c r="A296" s="1">
        <f ca="1">RANDBETWEEN($D$2,$D$3)</f>
        <v>43389</v>
      </c>
    </row>
    <row r="297" spans="1:1" x14ac:dyDescent="0.25">
      <c r="A297" s="1">
        <f ca="1">RANDBETWEEN($D$2,$D$3)</f>
        <v>43330</v>
      </c>
    </row>
    <row r="298" spans="1:1" x14ac:dyDescent="0.25">
      <c r="A298" s="1">
        <f ca="1">RANDBETWEEN($D$2,$D$3)</f>
        <v>43386</v>
      </c>
    </row>
    <row r="299" spans="1:1" x14ac:dyDescent="0.25">
      <c r="A299" s="1">
        <f ca="1">RANDBETWEEN($D$2,$D$3)</f>
        <v>43520</v>
      </c>
    </row>
    <row r="300" spans="1:1" x14ac:dyDescent="0.25">
      <c r="A300" s="1">
        <f ca="1">RANDBETWEEN($D$2,$D$3)</f>
        <v>43507</v>
      </c>
    </row>
    <row r="301" spans="1:1" x14ac:dyDescent="0.25">
      <c r="A301" s="1">
        <f ca="1">RANDBETWEEN($D$2,$D$3)</f>
        <v>43299</v>
      </c>
    </row>
    <row r="302" spans="1:1" x14ac:dyDescent="0.25">
      <c r="A302" s="1">
        <f ca="1">RANDBETWEEN($D$2,$D$3)</f>
        <v>43319</v>
      </c>
    </row>
    <row r="303" spans="1:1" x14ac:dyDescent="0.25">
      <c r="A303" s="1">
        <f ca="1">RANDBETWEEN($D$2,$D$3)</f>
        <v>43285</v>
      </c>
    </row>
    <row r="304" spans="1:1" x14ac:dyDescent="0.25">
      <c r="A304" s="1">
        <f ca="1">RANDBETWEEN($D$2,$D$3)</f>
        <v>43534</v>
      </c>
    </row>
    <row r="305" spans="1:1" x14ac:dyDescent="0.25">
      <c r="A305" s="1">
        <f ca="1">RANDBETWEEN($D$2,$D$3)</f>
        <v>43469</v>
      </c>
    </row>
    <row r="306" spans="1:1" x14ac:dyDescent="0.25">
      <c r="A306" s="1">
        <f ca="1">RANDBETWEEN($D$2,$D$3)</f>
        <v>43449</v>
      </c>
    </row>
    <row r="307" spans="1:1" x14ac:dyDescent="0.25">
      <c r="A307" s="1">
        <f ca="1">RANDBETWEEN($D$2,$D$3)</f>
        <v>43461</v>
      </c>
    </row>
    <row r="308" spans="1:1" x14ac:dyDescent="0.25">
      <c r="A308" s="1">
        <f ca="1">RANDBETWEEN($D$2,$D$3)</f>
        <v>43529</v>
      </c>
    </row>
    <row r="309" spans="1:1" x14ac:dyDescent="0.25">
      <c r="A309" s="1">
        <f ca="1">RANDBETWEEN($D$2,$D$3)</f>
        <v>43387</v>
      </c>
    </row>
    <row r="310" spans="1:1" x14ac:dyDescent="0.25">
      <c r="A310" s="1">
        <f ca="1">RANDBETWEEN($D$2,$D$3)</f>
        <v>43407</v>
      </c>
    </row>
    <row r="311" spans="1:1" x14ac:dyDescent="0.25">
      <c r="A311" s="1">
        <f ca="1">RANDBETWEEN($D$2,$D$3)</f>
        <v>43382</v>
      </c>
    </row>
    <row r="312" spans="1:1" x14ac:dyDescent="0.25">
      <c r="A312" s="1">
        <f ca="1">RANDBETWEEN($D$2,$D$3)</f>
        <v>43591</v>
      </c>
    </row>
    <row r="313" spans="1:1" x14ac:dyDescent="0.25">
      <c r="A313" s="1">
        <f ca="1">RANDBETWEEN($D$2,$D$3)</f>
        <v>43333</v>
      </c>
    </row>
    <row r="314" spans="1:1" x14ac:dyDescent="0.25">
      <c r="A314" s="1">
        <f ca="1">RANDBETWEEN($D$2,$D$3)</f>
        <v>43256</v>
      </c>
    </row>
    <row r="315" spans="1:1" x14ac:dyDescent="0.25">
      <c r="A315" s="1">
        <f ca="1">RANDBETWEEN($D$2,$D$3)</f>
        <v>43596</v>
      </c>
    </row>
    <row r="316" spans="1:1" x14ac:dyDescent="0.25">
      <c r="A316" s="1">
        <f ca="1">RANDBETWEEN($D$2,$D$3)</f>
        <v>43547</v>
      </c>
    </row>
    <row r="317" spans="1:1" x14ac:dyDescent="0.25">
      <c r="A317" s="1">
        <f ca="1">RANDBETWEEN($D$2,$D$3)</f>
        <v>43514</v>
      </c>
    </row>
    <row r="318" spans="1:1" x14ac:dyDescent="0.25">
      <c r="A318" s="1">
        <f ca="1">RANDBETWEEN($D$2,$D$3)</f>
        <v>43563</v>
      </c>
    </row>
    <row r="319" spans="1:1" x14ac:dyDescent="0.25">
      <c r="A319" s="1">
        <f ca="1">RANDBETWEEN($D$2,$D$3)</f>
        <v>43593</v>
      </c>
    </row>
    <row r="320" spans="1:1" x14ac:dyDescent="0.25">
      <c r="A320" s="1">
        <f ca="1">RANDBETWEEN($D$2,$D$3)</f>
        <v>43580</v>
      </c>
    </row>
    <row r="321" spans="1:1" x14ac:dyDescent="0.25">
      <c r="A321" s="1">
        <f ca="1">RANDBETWEEN($D$2,$D$3)</f>
        <v>43506</v>
      </c>
    </row>
    <row r="322" spans="1:1" x14ac:dyDescent="0.25">
      <c r="A322" s="1">
        <f ca="1">RANDBETWEEN($D$2,$D$3)</f>
        <v>43538</v>
      </c>
    </row>
    <row r="323" spans="1:1" x14ac:dyDescent="0.25">
      <c r="A323" s="1">
        <f ca="1">RANDBETWEEN($D$2,$D$3)</f>
        <v>43398</v>
      </c>
    </row>
    <row r="324" spans="1:1" x14ac:dyDescent="0.25">
      <c r="A324" s="1">
        <f ca="1">RANDBETWEEN($D$2,$D$3)</f>
        <v>43457</v>
      </c>
    </row>
    <row r="325" spans="1:1" x14ac:dyDescent="0.25">
      <c r="A325" s="1">
        <f ca="1">RANDBETWEEN($D$2,$D$3)</f>
        <v>43267</v>
      </c>
    </row>
    <row r="326" spans="1:1" x14ac:dyDescent="0.25">
      <c r="A326" s="1">
        <f ca="1">RANDBETWEEN($D$2,$D$3)</f>
        <v>43290</v>
      </c>
    </row>
    <row r="327" spans="1:1" x14ac:dyDescent="0.25">
      <c r="A327" s="1">
        <f ca="1">RANDBETWEEN($D$2,$D$3)</f>
        <v>43556</v>
      </c>
    </row>
    <row r="328" spans="1:1" x14ac:dyDescent="0.25">
      <c r="A328" s="1">
        <f ca="1">RANDBETWEEN($D$2,$D$3)</f>
        <v>43461</v>
      </c>
    </row>
    <row r="329" spans="1:1" x14ac:dyDescent="0.25">
      <c r="A329" s="1">
        <f ca="1">RANDBETWEEN($D$2,$D$3)</f>
        <v>43533</v>
      </c>
    </row>
    <row r="330" spans="1:1" x14ac:dyDescent="0.25">
      <c r="A330" s="1">
        <f ca="1">RANDBETWEEN($D$2,$D$3)</f>
        <v>43487</v>
      </c>
    </row>
    <row r="331" spans="1:1" x14ac:dyDescent="0.25">
      <c r="A331" s="1">
        <f ca="1">RANDBETWEEN($D$2,$D$3)</f>
        <v>43374</v>
      </c>
    </row>
    <row r="332" spans="1:1" x14ac:dyDescent="0.25">
      <c r="A332" s="1">
        <f ca="1">RANDBETWEEN($D$2,$D$3)</f>
        <v>43568</v>
      </c>
    </row>
    <row r="333" spans="1:1" x14ac:dyDescent="0.25">
      <c r="A333" s="1">
        <f ca="1">RANDBETWEEN($D$2,$D$3)</f>
        <v>43419</v>
      </c>
    </row>
    <row r="334" spans="1:1" x14ac:dyDescent="0.25">
      <c r="A334" s="1">
        <f ca="1">RANDBETWEEN($D$2,$D$3)</f>
        <v>43593</v>
      </c>
    </row>
    <row r="335" spans="1:1" x14ac:dyDescent="0.25">
      <c r="A335" s="1">
        <f ca="1">RANDBETWEEN($D$2,$D$3)</f>
        <v>43392</v>
      </c>
    </row>
    <row r="336" spans="1:1" x14ac:dyDescent="0.25">
      <c r="A336" s="1">
        <f ca="1">RANDBETWEEN($D$2,$D$3)</f>
        <v>43299</v>
      </c>
    </row>
    <row r="337" spans="1:1" x14ac:dyDescent="0.25">
      <c r="A337" s="1">
        <f ca="1">RANDBETWEEN($D$2,$D$3)</f>
        <v>43274</v>
      </c>
    </row>
    <row r="338" spans="1:1" x14ac:dyDescent="0.25">
      <c r="A338" s="1">
        <f ca="1">RANDBETWEEN($D$2,$D$3)</f>
        <v>43614</v>
      </c>
    </row>
    <row r="339" spans="1:1" x14ac:dyDescent="0.25">
      <c r="A339" s="1">
        <f ca="1">RANDBETWEEN($D$2,$D$3)</f>
        <v>43481</v>
      </c>
    </row>
    <row r="340" spans="1:1" x14ac:dyDescent="0.25">
      <c r="A340" s="1">
        <f ca="1">RANDBETWEEN($D$2,$D$3)</f>
        <v>43498</v>
      </c>
    </row>
    <row r="341" spans="1:1" x14ac:dyDescent="0.25">
      <c r="A341" s="1">
        <f ca="1">RANDBETWEEN($D$2,$D$3)</f>
        <v>43319</v>
      </c>
    </row>
    <row r="342" spans="1:1" x14ac:dyDescent="0.25">
      <c r="A342" s="1">
        <f ca="1">RANDBETWEEN($D$2,$D$3)</f>
        <v>43467</v>
      </c>
    </row>
    <row r="343" spans="1:1" x14ac:dyDescent="0.25">
      <c r="A343" s="1">
        <f ca="1">RANDBETWEEN($D$2,$D$3)</f>
        <v>43374</v>
      </c>
    </row>
    <row r="344" spans="1:1" x14ac:dyDescent="0.25">
      <c r="A344" s="1">
        <f ca="1">RANDBETWEEN($D$2,$D$3)</f>
        <v>43526</v>
      </c>
    </row>
    <row r="345" spans="1:1" x14ac:dyDescent="0.25">
      <c r="A345" s="1">
        <f ca="1">RANDBETWEEN($D$2,$D$3)</f>
        <v>43442</v>
      </c>
    </row>
    <row r="346" spans="1:1" x14ac:dyDescent="0.25">
      <c r="A346" s="1">
        <f ca="1">RANDBETWEEN($D$2,$D$3)</f>
        <v>43303</v>
      </c>
    </row>
    <row r="347" spans="1:1" x14ac:dyDescent="0.25">
      <c r="A347" s="1">
        <f ca="1">RANDBETWEEN($D$2,$D$3)</f>
        <v>43466</v>
      </c>
    </row>
    <row r="348" spans="1:1" x14ac:dyDescent="0.25">
      <c r="A348" s="1">
        <f ca="1">RANDBETWEEN($D$2,$D$3)</f>
        <v>43555</v>
      </c>
    </row>
    <row r="349" spans="1:1" x14ac:dyDescent="0.25">
      <c r="A349" s="1">
        <f ca="1">RANDBETWEEN($D$2,$D$3)</f>
        <v>43308</v>
      </c>
    </row>
    <row r="350" spans="1:1" x14ac:dyDescent="0.25">
      <c r="A350" s="1">
        <f ca="1">RANDBETWEEN($D$2,$D$3)</f>
        <v>43562</v>
      </c>
    </row>
    <row r="351" spans="1:1" x14ac:dyDescent="0.25">
      <c r="A351" s="1">
        <f ca="1">RANDBETWEEN($D$2,$D$3)</f>
        <v>43550</v>
      </c>
    </row>
    <row r="352" spans="1:1" x14ac:dyDescent="0.25">
      <c r="A352" s="1">
        <f ca="1">RANDBETWEEN($D$2,$D$3)</f>
        <v>43361</v>
      </c>
    </row>
    <row r="353" spans="1:1" x14ac:dyDescent="0.25">
      <c r="A353" s="1">
        <f ca="1">RANDBETWEEN($D$2,$D$3)</f>
        <v>43551</v>
      </c>
    </row>
    <row r="354" spans="1:1" x14ac:dyDescent="0.25">
      <c r="A354" s="1">
        <f ca="1">RANDBETWEEN($D$2,$D$3)</f>
        <v>43413</v>
      </c>
    </row>
    <row r="355" spans="1:1" x14ac:dyDescent="0.25">
      <c r="A355" s="1">
        <f ca="1">RANDBETWEEN($D$2,$D$3)</f>
        <v>43615</v>
      </c>
    </row>
    <row r="356" spans="1:1" x14ac:dyDescent="0.25">
      <c r="A356" s="1">
        <f ca="1">RANDBETWEEN($D$2,$D$3)</f>
        <v>43478</v>
      </c>
    </row>
    <row r="357" spans="1:1" x14ac:dyDescent="0.25">
      <c r="A357" s="1">
        <f ca="1">RANDBETWEEN($D$2,$D$3)</f>
        <v>43566</v>
      </c>
    </row>
    <row r="358" spans="1:1" x14ac:dyDescent="0.25">
      <c r="A358" s="1">
        <f ca="1">RANDBETWEEN($D$2,$D$3)</f>
        <v>43581</v>
      </c>
    </row>
    <row r="359" spans="1:1" x14ac:dyDescent="0.25">
      <c r="A359" s="1">
        <f ca="1">RANDBETWEEN($D$2,$D$3)</f>
        <v>43263</v>
      </c>
    </row>
    <row r="360" spans="1:1" x14ac:dyDescent="0.25">
      <c r="A360" s="1">
        <f ca="1">RANDBETWEEN($D$2,$D$3)</f>
        <v>43296</v>
      </c>
    </row>
    <row r="361" spans="1:1" x14ac:dyDescent="0.25">
      <c r="A361" s="1">
        <f ca="1">RANDBETWEEN($D$2,$D$3)</f>
        <v>43477</v>
      </c>
    </row>
    <row r="362" spans="1:1" x14ac:dyDescent="0.25">
      <c r="A362" s="1">
        <f ca="1">RANDBETWEEN($D$2,$D$3)</f>
        <v>43280</v>
      </c>
    </row>
    <row r="363" spans="1:1" x14ac:dyDescent="0.25">
      <c r="A363" s="1">
        <f ca="1">RANDBETWEEN($D$2,$D$3)</f>
        <v>43477</v>
      </c>
    </row>
    <row r="364" spans="1:1" x14ac:dyDescent="0.25">
      <c r="A364" s="1">
        <f ca="1">RANDBETWEEN($D$2,$D$3)</f>
        <v>43282</v>
      </c>
    </row>
    <row r="365" spans="1:1" x14ac:dyDescent="0.25">
      <c r="A365" s="1">
        <f ca="1">RANDBETWEEN($D$2,$D$3)</f>
        <v>43376</v>
      </c>
    </row>
    <row r="366" spans="1:1" x14ac:dyDescent="0.25">
      <c r="A366" s="1">
        <f ca="1">RANDBETWEEN($D$2,$D$3)</f>
        <v>43363</v>
      </c>
    </row>
    <row r="367" spans="1:1" x14ac:dyDescent="0.25">
      <c r="A367" s="1">
        <f ca="1">RANDBETWEEN($D$2,$D$3)</f>
        <v>43491</v>
      </c>
    </row>
    <row r="368" spans="1:1" x14ac:dyDescent="0.25">
      <c r="A368" s="1">
        <f ca="1">RANDBETWEEN($D$2,$D$3)</f>
        <v>43401</v>
      </c>
    </row>
    <row r="369" spans="1:1" x14ac:dyDescent="0.25">
      <c r="A369" s="1">
        <f ca="1">RANDBETWEEN($D$2,$D$3)</f>
        <v>43522</v>
      </c>
    </row>
    <row r="370" spans="1:1" x14ac:dyDescent="0.25">
      <c r="A370" s="1">
        <f ca="1">RANDBETWEEN($D$2,$D$3)</f>
        <v>43522</v>
      </c>
    </row>
    <row r="371" spans="1:1" x14ac:dyDescent="0.25">
      <c r="A371" s="1">
        <f ca="1">RANDBETWEEN($D$2,$D$3)</f>
        <v>43310</v>
      </c>
    </row>
    <row r="372" spans="1:1" x14ac:dyDescent="0.25">
      <c r="A372" s="1">
        <f ca="1">RANDBETWEEN($D$2,$D$3)</f>
        <v>43462</v>
      </c>
    </row>
    <row r="373" spans="1:1" x14ac:dyDescent="0.25">
      <c r="A373" s="1">
        <f ca="1">RANDBETWEEN($D$2,$D$3)</f>
        <v>43290</v>
      </c>
    </row>
    <row r="374" spans="1:1" x14ac:dyDescent="0.25">
      <c r="A374" s="1">
        <f ca="1">RANDBETWEEN($D$2,$D$3)</f>
        <v>43439</v>
      </c>
    </row>
    <row r="375" spans="1:1" x14ac:dyDescent="0.25">
      <c r="A375" s="1">
        <f ca="1">RANDBETWEEN($D$2,$D$3)</f>
        <v>43555</v>
      </c>
    </row>
    <row r="376" spans="1:1" x14ac:dyDescent="0.25">
      <c r="A376" s="1">
        <f ca="1">RANDBETWEEN($D$2,$D$3)</f>
        <v>43606</v>
      </c>
    </row>
    <row r="377" spans="1:1" x14ac:dyDescent="0.25">
      <c r="A377" s="1">
        <f ca="1">RANDBETWEEN($D$2,$D$3)</f>
        <v>43381</v>
      </c>
    </row>
    <row r="378" spans="1:1" x14ac:dyDescent="0.25">
      <c r="A378" s="1">
        <f ca="1">RANDBETWEEN($D$2,$D$3)</f>
        <v>43291</v>
      </c>
    </row>
    <row r="379" spans="1:1" x14ac:dyDescent="0.25">
      <c r="A379" s="1">
        <f ca="1">RANDBETWEEN($D$2,$D$3)</f>
        <v>43299</v>
      </c>
    </row>
    <row r="380" spans="1:1" x14ac:dyDescent="0.25">
      <c r="A380" s="1">
        <f ca="1">RANDBETWEEN($D$2,$D$3)</f>
        <v>43418</v>
      </c>
    </row>
    <row r="381" spans="1:1" x14ac:dyDescent="0.25">
      <c r="A381" s="1">
        <f ca="1">RANDBETWEEN($D$2,$D$3)</f>
        <v>43493</v>
      </c>
    </row>
    <row r="382" spans="1:1" x14ac:dyDescent="0.25">
      <c r="A382" s="1">
        <f ca="1">RANDBETWEEN($D$2,$D$3)</f>
        <v>43547</v>
      </c>
    </row>
    <row r="383" spans="1:1" x14ac:dyDescent="0.25">
      <c r="A383" s="1">
        <f ca="1">RANDBETWEEN($D$2,$D$3)</f>
        <v>43304</v>
      </c>
    </row>
    <row r="384" spans="1:1" x14ac:dyDescent="0.25">
      <c r="A384" s="1">
        <f ca="1">RANDBETWEEN($D$2,$D$3)</f>
        <v>43280</v>
      </c>
    </row>
    <row r="385" spans="1:1" x14ac:dyDescent="0.25">
      <c r="A385" s="1">
        <f ca="1">RANDBETWEEN($D$2,$D$3)</f>
        <v>43571</v>
      </c>
    </row>
    <row r="386" spans="1:1" x14ac:dyDescent="0.25">
      <c r="A386" s="1">
        <f ca="1">RANDBETWEEN($D$2,$D$3)</f>
        <v>43555</v>
      </c>
    </row>
    <row r="387" spans="1:1" x14ac:dyDescent="0.25">
      <c r="A387" s="1">
        <f ca="1">RANDBETWEEN($D$2,$D$3)</f>
        <v>43298</v>
      </c>
    </row>
    <row r="388" spans="1:1" x14ac:dyDescent="0.25">
      <c r="A388" s="1">
        <f ca="1">RANDBETWEEN($D$2,$D$3)</f>
        <v>43475</v>
      </c>
    </row>
    <row r="389" spans="1:1" x14ac:dyDescent="0.25">
      <c r="A389" s="1">
        <f ca="1">RANDBETWEEN($D$2,$D$3)</f>
        <v>43300</v>
      </c>
    </row>
    <row r="390" spans="1:1" x14ac:dyDescent="0.25">
      <c r="A390" s="1">
        <f ca="1">RANDBETWEEN($D$2,$D$3)</f>
        <v>43343</v>
      </c>
    </row>
    <row r="391" spans="1:1" x14ac:dyDescent="0.25">
      <c r="A391" s="1">
        <f ca="1">RANDBETWEEN($D$2,$D$3)</f>
        <v>43277</v>
      </c>
    </row>
    <row r="392" spans="1:1" x14ac:dyDescent="0.25">
      <c r="A392" s="1">
        <f ca="1">RANDBETWEEN($D$2,$D$3)</f>
        <v>43463</v>
      </c>
    </row>
    <row r="393" spans="1:1" x14ac:dyDescent="0.25">
      <c r="A393" s="1">
        <f ca="1">RANDBETWEEN($D$2,$D$3)</f>
        <v>43606</v>
      </c>
    </row>
    <row r="394" spans="1:1" x14ac:dyDescent="0.25">
      <c r="A394" s="1">
        <f ca="1">RANDBETWEEN($D$2,$D$3)</f>
        <v>43429</v>
      </c>
    </row>
    <row r="395" spans="1:1" x14ac:dyDescent="0.25">
      <c r="A395" s="1">
        <f ca="1">RANDBETWEEN($D$2,$D$3)</f>
        <v>43566</v>
      </c>
    </row>
    <row r="396" spans="1:1" x14ac:dyDescent="0.25">
      <c r="A396" s="1">
        <f ca="1">RANDBETWEEN($D$2,$D$3)</f>
        <v>43411</v>
      </c>
    </row>
    <row r="397" spans="1:1" x14ac:dyDescent="0.25">
      <c r="A397" s="1">
        <f ca="1">RANDBETWEEN($D$2,$D$3)</f>
        <v>43445</v>
      </c>
    </row>
    <row r="398" spans="1:1" x14ac:dyDescent="0.25">
      <c r="A398" s="1">
        <f ca="1">RANDBETWEEN($D$2,$D$3)</f>
        <v>43433</v>
      </c>
    </row>
    <row r="399" spans="1:1" x14ac:dyDescent="0.25">
      <c r="A399" s="1">
        <f ca="1">RANDBETWEEN($D$2,$D$3)</f>
        <v>43361</v>
      </c>
    </row>
    <row r="400" spans="1:1" x14ac:dyDescent="0.25">
      <c r="A400" s="1">
        <f ca="1">RANDBETWEEN($D$2,$D$3)</f>
        <v>43554</v>
      </c>
    </row>
    <row r="401" spans="1:1" x14ac:dyDescent="0.25">
      <c r="A401" s="1">
        <f ca="1">RANDBETWEEN($D$2,$D$3)</f>
        <v>43264</v>
      </c>
    </row>
  </sheetData>
  <conditionalFormatting sqref="A2:A401">
    <cfRule type="expression" dxfId="2" priority="2">
      <formula>$A2=EDATE(TODAY(),6)</formula>
    </cfRule>
    <cfRule type="expression" dxfId="3" priority="1">
      <formula>$A2=EDATE(TODAY(),3)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2018-06-04T20:23:35Z</dcterms:created>
  <dcterms:modified xsi:type="dcterms:W3CDTF">2018-06-04T20:42:53Z</dcterms:modified>
</cp:coreProperties>
</file>