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E19" sqref="E19"/>
    </sheetView>
  </sheetViews>
  <sheetFormatPr baseColWidth="10" defaultRowHeight="15" x14ac:dyDescent="0.25"/>
  <sheetData>
    <row r="1" spans="1:2" x14ac:dyDescent="0.25">
      <c r="A1" s="2">
        <v>41932</v>
      </c>
      <c r="B1" s="1">
        <f>DATE(YEAR(A1),12,31)-A1</f>
        <v>72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2014-10-20T21:37:42Z</dcterms:created>
  <dcterms:modified xsi:type="dcterms:W3CDTF">2014-10-20T21:43:34Z</dcterms:modified>
</cp:coreProperties>
</file>