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<sst xmlns="http://schemas.openxmlformats.org/spreadsheetml/2006/main" count="2" uniqueCount="2">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</sst>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</xdr:row>
      <xdr:rowOff>0</xdr:rowOff>
    </xdr:from>
    <xdr:to>
      <xdr:col>11</xdr:col>
      <xdr:colOff>561143</xdr:colOff>
      <xdr:row>16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190500"/>
          <a:ext cx="6657143" cy="292380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G21" sqref="G2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41902</v>
      </c>
      <c r="B2" s="1">
        <v>41908</v>
      </c>
    </row>
    <row r="3" spans="1:2" x14ac:dyDescent="0.25">
      <c r="A3" s="1">
        <v>41903</v>
      </c>
      <c r="B3" s="1">
        <v>41910</v>
      </c>
    </row>
    <row r="4" spans="1:2" x14ac:dyDescent="0.25">
      <c r="A4" s="1">
        <v>41914</v>
      </c>
      <c r="B4" s="1">
        <v>41919</v>
      </c>
    </row>
  </sheetData>
  <conditionalFormatting sqref="B2:B4">
    <cfRule type="expression" dxfId="5" priority="2">
      <formula>$B2-$A2&lt;7</formula>
    </cfRule>
    <cfRule type="expression" dxfId="4" priority="1">
      <formula>$B2-$A2&gt;=7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2014-10-07T07:07:28Z</dcterms:created>
  <dcterms:modified xsi:type="dcterms:W3CDTF">2014-10-07T07:14:44Z</dcterms:modified>
</cp:coreProperties>
</file>