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0</xdr:row>
      <xdr:rowOff>152400</xdr:rowOff>
    </xdr:from>
    <xdr:to>
      <xdr:col>11</xdr:col>
      <xdr:colOff>551618</xdr:colOff>
      <xdr:row>16</xdr:row>
      <xdr:rowOff>18686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6475" y="152400"/>
          <a:ext cx="6657143" cy="29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C8" sqref="C8"/>
    </sheetView>
  </sheetViews>
  <sheetFormatPr baseColWidth="10" defaultRowHeight="15" x14ac:dyDescent="0.25"/>
  <sheetData>
    <row r="1" spans="1:2" x14ac:dyDescent="0.25">
      <c r="A1">
        <v>8.0009999999999994</v>
      </c>
      <c r="B1">
        <v>8.0069999999999997</v>
      </c>
    </row>
  </sheetData>
  <conditionalFormatting sqref="B1">
    <cfRule type="expression" dxfId="2" priority="2">
      <formula>B1-A1&gt;0.007</formula>
    </cfRule>
    <cfRule type="expression" dxfId="3" priority="1">
      <formula>B1-A1&lt;=0.007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2014-04-18T14:41:09Z</dcterms:created>
  <dcterms:modified xsi:type="dcterms:W3CDTF">2014-04-18T14:47:44Z</dcterms:modified>
</cp:coreProperties>
</file>