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4BBB8DE0-B31A-4A26-A095-A7142417AD53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definedNames>
    <definedName name="ShowFormulas">_xlfn.LAMBDA(_xlpm.rng,IFERROR(_xlfn.TOCOL(ADDRESS(ROW(_xlpm.rng),COLUMN(_xlpm.rng),4)&amp;" : "&amp;_xlfn.FORMULATEXT(_xlpm.rng),2),""))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<sst xmlns="http://schemas.openxmlformats.org/spreadsheetml/2006/main" count="9" uniqueCount="6">
  <si>
    <t>Panier</t>
  </si>
  <si>
    <t>Pomme</t>
  </si>
  <si>
    <t>Fraise</t>
  </si>
  <si>
    <t>Jouet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</si>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</sst>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4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  <xf numFmtId="0" fontId="3" fillId="0" borderId="0">
      <alignment vertical="top"/>
    </xf>
  </cellStyleXfs>
  <cellXfs count="2">
    <xf numFmtId="0" fontId="0" fillId="0" borderId="0" xfId="0"/>
    <xf numFmtId="0" fontId="3" fillId="0" borderId="0" xfId="5">
      <alignment vertical="top"/>
    </xf>
  </cellXfs>
  <cellStyles count="6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Headers 2" xfId="5" xr:uid="{CD72FCD8-AA26-44D4-9FB3-5A60CFCD9A86}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16</xdr:col>
      <xdr:colOff>13108</xdr:colOff>
      <xdr:row>18</xdr:row>
      <xdr:rowOff>44597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C6475A-EE69-98E5-F8BB-D4653D8F3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1200" y="203200"/>
          <a:ext cx="7937908" cy="28512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2E43E0-53C0-4C20-81A8-98F592A77E54}" name="Table2" displayName="Table2" ref="A1:B7" totalsRowShown="0" headerRowCellStyle="Headers 2">
  <autoFilter ref="A1:B7" xr:uid="{482E43E0-53C0-4C20-81A8-98F592A77E54}">
    <filterColumn colId="0" hiddenButton="1"/>
    <filterColumn colId="1" hiddenButton="1"/>
  </autoFilter>
  <tableColumns count="2">
    <tableColumn id="1" xr3:uid="{19F24F9E-D8D1-448E-8C9A-50E1EBB13B98}" name="Column1"/>
    <tableColumn id="2" xr3:uid="{2DAA088D-2F0D-4B06-A78F-963B5D47A022}" name="Column2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AD3A33D-0CDA-4725-B474-C891E1B4D984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dimension ref="A1:B7"/>
  <sheetViews>
    <sheetView showGridLines="0" tabSelected="1" workbookViewId="0">
      <selection activeCell="B13" sqref="B13"/>
    </sheetView>
  </sheetViews>
  <sheetFormatPr defaultRowHeight="13" x14ac:dyDescent="0.3"/>
  <cols>
    <col min="1" max="2" width="9.81640625" customWidth="1"/>
  </cols>
  <sheetData>
    <row r="1" spans="1:2" ht="16" x14ac:dyDescent="0.3">
      <c r="A1" s="1" t="s">
        <v>4</v>
      </c>
      <c r="B1" s="1" t="s">
        <v>5</v>
      </c>
    </row>
    <row r="2" spans="1:2" x14ac:dyDescent="0.3">
      <c r="A2">
        <v>1</v>
      </c>
      <c r="B2">
        <v>1</v>
      </c>
    </row>
    <row r="3" spans="1:2" x14ac:dyDescent="0.3">
      <c r="A3">
        <v>2</v>
      </c>
      <c r="B3">
        <v>2</v>
      </c>
    </row>
    <row r="4" spans="1:2" x14ac:dyDescent="0.3">
      <c r="A4" t="s">
        <v>0</v>
      </c>
      <c r="B4" t="s">
        <v>0</v>
      </c>
    </row>
    <row r="5" spans="1:2" x14ac:dyDescent="0.3">
      <c r="A5" t="s">
        <v>1</v>
      </c>
    </row>
    <row r="6" spans="1:2" x14ac:dyDescent="0.3">
      <c r="A6" t="s">
        <v>2</v>
      </c>
      <c r="B6" t="s">
        <v>1</v>
      </c>
    </row>
    <row r="7" spans="1:2" x14ac:dyDescent="0.3">
      <c r="A7" t="s">
        <v>3</v>
      </c>
      <c r="B7" t="s">
        <v>3</v>
      </c>
    </row>
  </sheetData>
  <conditionalFormatting sqref="B2:B7">
    <cfRule type="expression" dxfId="1" priority="1">
      <formula>$A2&lt;&gt;$B2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2023-08-04T21:16:12Z</dcterms:modified>
</cp:coreProperties>
</file>