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pivotTables/pivotTable1.bin" ContentType="application/vnd.ms-excel.pivotTable"/>
  <Override PartName="/customXml/itemProps1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pivotCacheDefinition" Target="pivotCache/pivotCacheDefinition1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connections" Target="connections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81F04B0-0A05-4C6A-939A-00D7D9D2C683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table" Target="../tables/table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6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3E9D89D-7C0F-41DA-8898-BCEC68E168A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</vt:lpstr>
      <vt:lpstr>B</vt:lpstr>
      <vt:lpstr>C</vt:lpstr>
      <vt:lpstr>D</vt:lpstr>
      <vt:lpstr>E</vt:lpstr>
      <vt:lpstr>PQ-TCD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Anass TAHA</dc:creator>
  <cp:lastModifiedBy>Jean-Eric</cp:lastModifiedBy>
  <dcterms:created xsi:type="dcterms:W3CDTF">2023-05-15T09:01:32Z</dcterms:created>
  <dcterms:modified xsi:type="dcterms:W3CDTF">2023-05-17T10:42:50Z</dcterms:modified>
</cp:coreProperties>
</file>