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E2A015BF-B6BF-4C7E-9E5F-65C65869B1F0}" xr6:coauthVersionLast="47" xr6:coauthVersionMax="47" xr10:uidLastSave="{00000000-0000-0000-0000-000000000000}"/>
  <bookViews>
    <workbookView xWindow="-110" yWindow="-110" windowWidth="25820" windowHeight="16220" xr2:uid="{C1C174D1-6D5A-4A65-A0BB-14D513B1D21E}"/>
  </bookViews>
  <sheets>
    <sheet name="Sheet1" sheetId="1" r:id="rId1"/>
  </sheets>
  <definedNames>
    <definedName name="ExternalData_1" localSheetId="0" hidden="1">Sheet1!$D$1:$D$17577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04540F-D257-407E-B7FA-48F2532BDF36}" keepAlive="1" name="Query - t_alphabet" description="Connection to the 't_alphabet' query in the workbook." type="5" refreshedVersion="8" background="1" saveData="1">
    <dbPr connection="Provider=Microsoft.Mashup.OleDb.1;Data Source=$Workbook$;Location=t_alphabet;Extended Properties=&quot;&quot;" command="SELECT * FROM [t_alphabet]"/>
  </connection>
</connections>
</file>

<file path=xl/sharedStrings.xml><?xml version="1.0" encoding="utf-8"?>
<sst xmlns="http://schemas.openxmlformats.org/spreadsheetml/2006/main" count="17604" uniqueCount="17604">
  <si>
    <t>Lettre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</si>
  <si>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</si>
  <si>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</si>
  <si>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</si>
  <si>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</si>
  <si>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</si>
  <si>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</si>
  <si>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</si>
  <si>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</si>
  <si>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</si>
  <si>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</si>
  <si>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</si>
  <si>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</si>
  <si>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</si>
  <si>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</si>
  <si>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</si>
  <si>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</si>
  <si>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</si>
  <si>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</si>
  <si>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</si>
  <si>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</si>
  <si>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</si>
  <si>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</si>
  <si>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</si>
  <si>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</si>
  <si>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</si>
  <si>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</si>
  <si>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Combinaison</t>
  </si>
  <si>
    <t>AAA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</si>
  <si>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</si>
  <si>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</si>
  <si>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</si>
  <si>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</si>
  <si>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</si>
  <si>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</si>
  <si>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</si>
  <si>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</si>
  <si>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</si>
  <si>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</si>
  <si>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</si>
  <si>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</si>
  <si>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</si>
  <si>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</si>
  <si>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</si>
  <si>
    <t>AAQ</t>
  </si>
  <si>
    <t>AAR</t>
  </si>
  <si>
    <t>AAS</t>
  </si>
  <si>
    <t>AAT</t>
  </si>
  <si>
    <t>AAU</t>
  </si>
  <si>
    <t>AAV</t>
  </si>
  <si>
    <t>AAW</t>
  </si>
  <si>
    <t>AAX</t>
  </si>
  <si>
    <t>AAY</t>
  </si>
  <si>
    <t>AAZ</t>
  </si>
  <si>
    <t>ABA</t>
  </si>
  <si>
    <t>ABB</t>
  </si>
  <si>
    <t>ABC</t>
  </si>
  <si>
    <t>ABD</t>
  </si>
  <si>
    <t>ABE</t>
  </si>
  <si>
    <t>ABF</t>
  </si>
  <si>
    <t>ABG</t>
  </si>
  <si>
    <t>ABH</t>
  </si>
  <si>
    <t>ABI</t>
  </si>
  <si>
    <t>ABJ</t>
  </si>
  <si>
    <t>ABK</t>
  </si>
  <si>
    <t>ABL</t>
  </si>
  <si>
    <t>ABM</t>
  </si>
  <si>
    <t>ABN</t>
  </si>
  <si>
    <t>ABO</t>
  </si>
  <si>
    <t>ABP</t>
  </si>
  <si>
    <t>ABQ</t>
  </si>
  <si>
    <t>ABR</t>
  </si>
  <si>
    <t>ABS</t>
  </si>
  <si>
    <t>ABT</t>
  </si>
  <si>
    <t>ABU</t>
  </si>
  <si>
    <t>ABV</t>
  </si>
  <si>
    <t>ABW</t>
  </si>
  <si>
    <t>ABX</t>
  </si>
  <si>
    <t>ABY</t>
  </si>
  <si>
    <t>ABZ</t>
  </si>
  <si>
    <t>ACA</t>
  </si>
  <si>
    <t>ACB</t>
  </si>
  <si>
    <t>ACC</t>
  </si>
  <si>
    <t>ACD</t>
  </si>
  <si>
    <t>ACE</t>
  </si>
  <si>
    <t>ACF</t>
  </si>
  <si>
    <t>ACG</t>
  </si>
  <si>
    <t>ACH</t>
  </si>
  <si>
    <t>ACI</t>
  </si>
  <si>
    <t>ACJ</t>
  </si>
  <si>
    <t>ACK</t>
  </si>
  <si>
    <t>ACL</t>
  </si>
  <si>
    <t>ACM</t>
  </si>
  <si>
    <t>ACN</t>
  </si>
  <si>
    <t>ACO</t>
  </si>
  <si>
    <t>ACP</t>
  </si>
  <si>
    <t>ACQ</t>
  </si>
  <si>
    <t>ACR</t>
  </si>
  <si>
    <t>ACS</t>
  </si>
  <si>
    <t>ACT</t>
  </si>
  <si>
    <t>ACU</t>
  </si>
  <si>
    <t>ACV</t>
  </si>
  <si>
    <t>ACW</t>
  </si>
  <si>
    <t>ACX</t>
  </si>
  <si>
    <t>ACY</t>
  </si>
  <si>
    <t>ACZ</t>
  </si>
  <si>
    <t>ADA</t>
  </si>
  <si>
    <t>ADB</t>
  </si>
  <si>
    <t>ADC</t>
  </si>
  <si>
    <t>ADD</t>
  </si>
  <si>
    <t>ADE</t>
  </si>
  <si>
    <t>ADF</t>
  </si>
  <si>
    <t>ADG</t>
  </si>
  <si>
    <t>ADH</t>
  </si>
  <si>
    <t>ADI</t>
  </si>
  <si>
    <t>ADJ</t>
  </si>
  <si>
    <t>ADK</t>
  </si>
  <si>
    <t>ADL</t>
  </si>
  <si>
    <t>ADM</t>
  </si>
  <si>
    <t>ADN</t>
  </si>
  <si>
    <t>ADO</t>
  </si>
  <si>
    <t>ADP</t>
  </si>
  <si>
    <t>ADQ</t>
  </si>
  <si>
    <t>ADR</t>
  </si>
  <si>
    <t>ADS</t>
  </si>
  <si>
    <t>ADT</t>
  </si>
  <si>
    <t>ADU</t>
  </si>
  <si>
    <t>ADV</t>
  </si>
  <si>
    <t>ADW</t>
  </si>
  <si>
    <t>ADX</t>
  </si>
  <si>
    <t>ADY</t>
  </si>
  <si>
    <t>ADZ</t>
  </si>
  <si>
    <t>AEA</t>
  </si>
  <si>
    <t>AEB</t>
  </si>
  <si>
    <t>AEC</t>
  </si>
  <si>
    <t>AED</t>
  </si>
  <si>
    <t>AEE</t>
  </si>
  <si>
    <t>AEF</t>
  </si>
  <si>
    <t>AEG</t>
  </si>
  <si>
    <t>AEH</t>
  </si>
  <si>
    <t>AEI</t>
  </si>
  <si>
    <t>AEJ</t>
  </si>
  <si>
    <t>AEK</t>
  </si>
  <si>
    <t>AEL</t>
  </si>
  <si>
    <t>AEM</t>
  </si>
  <si>
    <t>AEN</t>
  </si>
  <si>
    <t>AEO</t>
  </si>
  <si>
    <t>AEP</t>
  </si>
  <si>
    <t>AEQ</t>
  </si>
  <si>
    <t>AER</t>
  </si>
  <si>
    <t>AES</t>
  </si>
  <si>
    <t>AET</t>
  </si>
  <si>
    <t>AEU</t>
  </si>
  <si>
    <t>AEV</t>
  </si>
  <si>
    <t>AEW</t>
  </si>
  <si>
    <t>AEX</t>
  </si>
  <si>
    <t>AEY</t>
  </si>
  <si>
    <t>AEZ</t>
  </si>
  <si>
    <t>AFA</t>
  </si>
  <si>
    <t>AFB</t>
  </si>
  <si>
    <t>AFC</t>
  </si>
  <si>
    <t>AFD</t>
  </si>
  <si>
    <t>AFE</t>
  </si>
  <si>
    <t>AFF</t>
  </si>
  <si>
    <t>AFG</t>
  </si>
  <si>
    <t>AFH</t>
  </si>
  <si>
    <t>AFI</t>
  </si>
  <si>
    <t>AFJ</t>
  </si>
  <si>
    <t>AFK</t>
  </si>
  <si>
    <t>AFL</t>
  </si>
  <si>
    <t>AFM</t>
  </si>
  <si>
    <t>AFN</t>
  </si>
  <si>
    <t>AFO</t>
  </si>
  <si>
    <t>AFP</t>
  </si>
  <si>
    <t>AFQ</t>
  </si>
  <si>
    <t>AFR</t>
  </si>
  <si>
    <t>AFS</t>
  </si>
  <si>
    <t>AFT</t>
  </si>
  <si>
    <t>AFU</t>
  </si>
  <si>
    <t>AFV</t>
  </si>
  <si>
    <t>AFW</t>
  </si>
  <si>
    <t>AFX</t>
  </si>
  <si>
    <t>AFY</t>
  </si>
  <si>
    <t>AFZ</t>
  </si>
  <si>
    <t>AGA</t>
  </si>
  <si>
    <t>AGB</t>
  </si>
  <si>
    <t>AGC</t>
  </si>
  <si>
    <t>AGD</t>
  </si>
  <si>
    <t>AGE</t>
  </si>
  <si>
    <t>AGF</t>
  </si>
  <si>
    <t>AGG</t>
  </si>
  <si>
    <t>AGH</t>
  </si>
  <si>
    <t>AGI</t>
  </si>
  <si>
    <t>AGJ</t>
  </si>
  <si>
    <t>AGK</t>
  </si>
  <si>
    <t>AGL</t>
  </si>
  <si>
    <t>AGM</t>
  </si>
  <si>
    <t>AGN</t>
  </si>
  <si>
    <t>AGO</t>
  </si>
  <si>
    <t>AGP</t>
  </si>
  <si>
    <t>AGQ</t>
  </si>
  <si>
    <t>AGR</t>
  </si>
  <si>
    <t>AGS</t>
  </si>
  <si>
    <t>AGT</t>
  </si>
  <si>
    <t>AGU</t>
  </si>
  <si>
    <t>AGV</t>
  </si>
  <si>
    <t>AGW</t>
  </si>
  <si>
    <t>AGX</t>
  </si>
  <si>
    <t>AGY</t>
  </si>
  <si>
    <t>AGZ</t>
  </si>
  <si>
    <t>AHA</t>
  </si>
  <si>
    <t>AHB</t>
  </si>
  <si>
    <t>AHC</t>
  </si>
  <si>
    <t>AHD</t>
  </si>
  <si>
    <t>AHE</t>
  </si>
  <si>
    <t>AHF</t>
  </si>
  <si>
    <t>AHG</t>
  </si>
  <si>
    <t>AHH</t>
  </si>
  <si>
    <t>AHI</t>
  </si>
  <si>
    <t>AHJ</t>
  </si>
  <si>
    <t>AHK</t>
  </si>
  <si>
    <t>AHL</t>
  </si>
  <si>
    <t>AHM</t>
  </si>
  <si>
    <t>AHN</t>
  </si>
  <si>
    <t>AHO</t>
  </si>
  <si>
    <t>AHP</t>
  </si>
  <si>
    <t>AHQ</t>
  </si>
  <si>
    <t>AHR</t>
  </si>
  <si>
    <t>AHS</t>
  </si>
  <si>
    <t>AHT</t>
  </si>
  <si>
    <t>AHU</t>
  </si>
  <si>
    <t>AHV</t>
  </si>
  <si>
    <t>AHW</t>
  </si>
  <si>
    <t>AHX</t>
  </si>
  <si>
    <t>AHY</t>
  </si>
  <si>
    <t>AHZ</t>
  </si>
  <si>
    <t>AIA</t>
  </si>
  <si>
    <t>AIB</t>
  </si>
  <si>
    <t>AIC</t>
  </si>
  <si>
    <t>AID</t>
  </si>
  <si>
    <t>AIE</t>
  </si>
  <si>
    <t>AIF</t>
  </si>
  <si>
    <t>AIG</t>
  </si>
  <si>
    <t>AIH</t>
  </si>
  <si>
    <t>AII</t>
  </si>
  <si>
    <t>AIJ</t>
  </si>
  <si>
    <t>AIK</t>
  </si>
  <si>
    <t>AIL</t>
  </si>
  <si>
    <t>AIM</t>
  </si>
  <si>
    <t>AIN</t>
  </si>
  <si>
    <t>AIO</t>
  </si>
  <si>
    <t>AIP</t>
  </si>
  <si>
    <t>AIQ</t>
  </si>
  <si>
    <t>AIR</t>
  </si>
  <si>
    <t>AIS</t>
  </si>
  <si>
    <t>AIT</t>
  </si>
  <si>
    <t>AIU</t>
  </si>
  <si>
    <t>AIV</t>
  </si>
  <si>
    <t>AIW</t>
  </si>
  <si>
    <t>AIX</t>
  </si>
  <si>
    <t>AIY</t>
  </si>
  <si>
    <t>AIZ</t>
  </si>
  <si>
    <t>AJA</t>
  </si>
  <si>
    <t>AJB</t>
  </si>
  <si>
    <t>AJC</t>
  </si>
  <si>
    <t>AJD</t>
  </si>
  <si>
    <t>AJE</t>
  </si>
  <si>
    <t>AJF</t>
  </si>
  <si>
    <t>AJG</t>
  </si>
  <si>
    <t>AJH</t>
  </si>
  <si>
    <t>AJI</t>
  </si>
  <si>
    <t>AJJ</t>
  </si>
  <si>
    <t>AJK</t>
  </si>
  <si>
    <t>AJL</t>
  </si>
  <si>
    <t>AJM</t>
  </si>
  <si>
    <t>AJN</t>
  </si>
  <si>
    <t>AJO</t>
  </si>
  <si>
    <t>AJP</t>
  </si>
  <si>
    <t>AJQ</t>
  </si>
  <si>
    <t>AJR</t>
  </si>
  <si>
    <t>AJS</t>
  </si>
  <si>
    <t>AJT</t>
  </si>
  <si>
    <t>AJU</t>
  </si>
  <si>
    <t>AJV</t>
  </si>
  <si>
    <t>AJW</t>
  </si>
  <si>
    <t>AJX</t>
  </si>
  <si>
    <t>AJY</t>
  </si>
  <si>
    <t>AJZ</t>
  </si>
  <si>
    <t>AKA</t>
  </si>
  <si>
    <t>AKB</t>
  </si>
  <si>
    <t>AKC</t>
  </si>
  <si>
    <t>AKD</t>
  </si>
  <si>
    <t>AKE</t>
  </si>
  <si>
    <t>AKF</t>
  </si>
  <si>
    <t>AKG</t>
  </si>
  <si>
    <t>AKH</t>
  </si>
  <si>
    <t>AKI</t>
  </si>
  <si>
    <t>AKJ</t>
  </si>
  <si>
    <t>AKK</t>
  </si>
  <si>
    <t>AKL</t>
  </si>
  <si>
    <t>AKM</t>
  </si>
  <si>
    <t>AKN</t>
  </si>
  <si>
    <t>AKO</t>
  </si>
  <si>
    <t>AKP</t>
  </si>
  <si>
    <t>AKQ</t>
  </si>
  <si>
    <t>AKR</t>
  </si>
  <si>
    <t>AKS</t>
  </si>
  <si>
    <t>AKT</t>
  </si>
  <si>
    <t>AKU</t>
  </si>
  <si>
    <t>AKV</t>
  </si>
  <si>
    <t>AKW</t>
  </si>
  <si>
    <t>AKX</t>
  </si>
  <si>
    <t>AKY</t>
  </si>
  <si>
    <t>AKZ</t>
  </si>
  <si>
    <t>ALA</t>
  </si>
  <si>
    <t>ALB</t>
  </si>
  <si>
    <t>ALC</t>
  </si>
  <si>
    <t>ALD</t>
  </si>
  <si>
    <t>ALE</t>
  </si>
  <si>
    <t>ALF</t>
  </si>
  <si>
    <t>ALG</t>
  </si>
  <si>
    <t>ALH</t>
  </si>
  <si>
    <t>ALI</t>
  </si>
  <si>
    <t>ALJ</t>
  </si>
  <si>
    <t>ALK</t>
  </si>
  <si>
    <t>ALL</t>
  </si>
  <si>
    <t>ALM</t>
  </si>
  <si>
    <t>ALN</t>
  </si>
  <si>
    <t>ALO</t>
  </si>
  <si>
    <t>ALP</t>
  </si>
  <si>
    <t>ALQ</t>
  </si>
  <si>
    <t>ALR</t>
  </si>
  <si>
    <t>ALS</t>
  </si>
  <si>
    <t>ALT</t>
  </si>
  <si>
    <t>ALU</t>
  </si>
  <si>
    <t>ALV</t>
  </si>
  <si>
    <t>ALW</t>
  </si>
  <si>
    <t>ALX</t>
  </si>
  <si>
    <t>ALY</t>
  </si>
  <si>
    <t>ALZ</t>
  </si>
  <si>
    <t>AMA</t>
  </si>
  <si>
    <t>AMB</t>
  </si>
  <si>
    <t>AMC</t>
  </si>
  <si>
    <t>AMD</t>
  </si>
  <si>
    <t>AME</t>
  </si>
  <si>
    <t>AMF</t>
  </si>
  <si>
    <t>AMG</t>
  </si>
  <si>
    <t>AMH</t>
  </si>
  <si>
    <t>AMI</t>
  </si>
  <si>
    <t>AMJ</t>
  </si>
  <si>
    <t>AMK</t>
  </si>
  <si>
    <t>AML</t>
  </si>
  <si>
    <t>AMM</t>
  </si>
  <si>
    <t>AMN</t>
  </si>
  <si>
    <t>AMO</t>
  </si>
  <si>
    <t>AMP</t>
  </si>
  <si>
    <t>AMQ</t>
  </si>
  <si>
    <t>AMR</t>
  </si>
  <si>
    <t>AMS</t>
  </si>
  <si>
    <t>AMT</t>
  </si>
  <si>
    <t>AMU</t>
  </si>
  <si>
    <t>AMV</t>
  </si>
  <si>
    <t>AMW</t>
  </si>
  <si>
    <t>AMX</t>
  </si>
  <si>
    <t>AMY</t>
  </si>
  <si>
    <t>AMZ</t>
  </si>
  <si>
    <t>ANA</t>
  </si>
  <si>
    <t>ANB</t>
  </si>
  <si>
    <t>ANC</t>
  </si>
  <si>
    <t>AND</t>
  </si>
  <si>
    <t>ANE</t>
  </si>
  <si>
    <t>ANF</t>
  </si>
  <si>
    <t>ANG</t>
  </si>
  <si>
    <t>ANH</t>
  </si>
  <si>
    <t>ANI</t>
  </si>
  <si>
    <t>ANJ</t>
  </si>
  <si>
    <t>ANK</t>
  </si>
  <si>
    <t>ANL</t>
  </si>
  <si>
    <t>ANM</t>
  </si>
  <si>
    <t>ANN</t>
  </si>
  <si>
    <t>ANO</t>
  </si>
  <si>
    <t>ANP</t>
  </si>
  <si>
    <t>ANQ</t>
  </si>
  <si>
    <t>ANR</t>
  </si>
  <si>
    <t>ANS</t>
  </si>
  <si>
    <t>ANT</t>
  </si>
  <si>
    <t>ANU</t>
  </si>
  <si>
    <t>ANV</t>
  </si>
  <si>
    <t>ANW</t>
  </si>
  <si>
    <t>ANX</t>
  </si>
  <si>
    <t>ANY</t>
  </si>
  <si>
    <t>ANZ</t>
  </si>
  <si>
    <t>AOA</t>
  </si>
  <si>
    <t>AOB</t>
  </si>
  <si>
    <t>AOC</t>
  </si>
  <si>
    <t>AOD</t>
  </si>
  <si>
    <t>AOE</t>
  </si>
  <si>
    <t>AOF</t>
  </si>
  <si>
    <t>AOG</t>
  </si>
  <si>
    <t>AOH</t>
  </si>
  <si>
    <t>AOI</t>
  </si>
  <si>
    <t>AOJ</t>
  </si>
  <si>
    <t>AOK</t>
  </si>
  <si>
    <t>AOL</t>
  </si>
  <si>
    <t>AOM</t>
  </si>
  <si>
    <t>AON</t>
  </si>
  <si>
    <t>AOO</t>
  </si>
  <si>
    <t>AOP</t>
  </si>
  <si>
    <t>AOQ</t>
  </si>
  <si>
    <t>AOR</t>
  </si>
  <si>
    <t>AOS</t>
  </si>
  <si>
    <t>AOT</t>
  </si>
  <si>
    <t>AOU</t>
  </si>
  <si>
    <t>AOV</t>
  </si>
  <si>
    <t>AOW</t>
  </si>
  <si>
    <t>AOX</t>
  </si>
  <si>
    <t>AOY</t>
  </si>
  <si>
    <t>AOZ</t>
  </si>
  <si>
    <t>APA</t>
  </si>
  <si>
    <t>APB</t>
  </si>
  <si>
    <t>APC</t>
  </si>
  <si>
    <t>APD</t>
  </si>
  <si>
    <t>APE</t>
  </si>
  <si>
    <t>APF</t>
  </si>
  <si>
    <t>APG</t>
  </si>
  <si>
    <t>APH</t>
  </si>
  <si>
    <t>API</t>
  </si>
  <si>
    <t>APJ</t>
  </si>
  <si>
    <t>APK</t>
  </si>
  <si>
    <t>APL</t>
  </si>
  <si>
    <t>APM</t>
  </si>
  <si>
    <t>APN</t>
  </si>
  <si>
    <t>APO</t>
  </si>
  <si>
    <t>APP</t>
  </si>
  <si>
    <t>APQ</t>
  </si>
  <si>
    <t>APR</t>
  </si>
  <si>
    <t>APS</t>
  </si>
  <si>
    <t>APT</t>
  </si>
  <si>
    <t>APU</t>
  </si>
  <si>
    <t>APV</t>
  </si>
  <si>
    <t>APW</t>
  </si>
  <si>
    <t>APX</t>
  </si>
  <si>
    <t>APY</t>
  </si>
  <si>
    <t>APZ</t>
  </si>
  <si>
    <t>AQA</t>
  </si>
  <si>
    <t>AQB</t>
  </si>
  <si>
    <t>AQC</t>
  </si>
  <si>
    <t>AQD</t>
  </si>
  <si>
    <t>AQE</t>
  </si>
  <si>
    <t>AQF</t>
  </si>
  <si>
    <t>AQG</t>
  </si>
  <si>
    <t>AQH</t>
  </si>
  <si>
    <t>AQI</t>
  </si>
  <si>
    <t>AQJ</t>
  </si>
  <si>
    <t>AQK</t>
  </si>
  <si>
    <t>AQL</t>
  </si>
  <si>
    <t>AQM</t>
  </si>
  <si>
    <t>AQN</t>
  </si>
  <si>
    <t>AQO</t>
  </si>
  <si>
    <t>AQP</t>
  </si>
  <si>
    <t>AQQ</t>
  </si>
  <si>
    <t>AQR</t>
  </si>
  <si>
    <t>AQS</t>
  </si>
  <si>
    <t>AQT</t>
  </si>
  <si>
    <t>AQU</t>
  </si>
  <si>
    <t>AQV</t>
  </si>
  <si>
    <t>AQW</t>
  </si>
  <si>
    <t>AQX</t>
  </si>
  <si>
    <t>AQY</t>
  </si>
  <si>
    <t>AQZ</t>
  </si>
  <si>
    <t>ARA</t>
  </si>
  <si>
    <t>ARB</t>
  </si>
  <si>
    <t>ARC</t>
  </si>
  <si>
    <t>ARD</t>
  </si>
  <si>
    <t>ARE</t>
  </si>
  <si>
    <t>ARF</t>
  </si>
  <si>
    <t>ARG</t>
  </si>
  <si>
    <t>ARH</t>
  </si>
  <si>
    <t>ARI</t>
  </si>
  <si>
    <t>ARJ</t>
  </si>
  <si>
    <t>ARK</t>
  </si>
  <si>
    <t>ARL</t>
  </si>
  <si>
    <t>ARM</t>
  </si>
  <si>
    <t>ARN</t>
  </si>
  <si>
    <t>ARO</t>
  </si>
  <si>
    <t>ARP</t>
  </si>
  <si>
    <t>ARQ</t>
  </si>
  <si>
    <t>ARR</t>
  </si>
  <si>
    <t>ARS</t>
  </si>
  <si>
    <t>ART</t>
  </si>
  <si>
    <t>ARU</t>
  </si>
  <si>
    <t>ARV</t>
  </si>
  <si>
    <t>ARW</t>
  </si>
  <si>
    <t>ARX</t>
  </si>
  <si>
    <t>ARY</t>
  </si>
  <si>
    <t>ARZ</t>
  </si>
  <si>
    <t>ASA</t>
  </si>
  <si>
    <t>ASB</t>
  </si>
  <si>
    <t>ASC</t>
  </si>
  <si>
    <t>ASD</t>
  </si>
  <si>
    <t>ASE</t>
  </si>
  <si>
    <t>ASF</t>
  </si>
  <si>
    <t>ASG</t>
  </si>
  <si>
    <t>ASH</t>
  </si>
  <si>
    <t>ASI</t>
  </si>
  <si>
    <t>ASJ</t>
  </si>
  <si>
    <t>ASK</t>
  </si>
  <si>
    <t>ASL</t>
  </si>
  <si>
    <t>ASM</t>
  </si>
  <si>
    <t>ASN</t>
  </si>
  <si>
    <t>ASO</t>
  </si>
  <si>
    <t>ASP</t>
  </si>
  <si>
    <t>ASQ</t>
  </si>
  <si>
    <t>ASR</t>
  </si>
  <si>
    <t>ASS</t>
  </si>
  <si>
    <t>AST</t>
  </si>
  <si>
    <t>ASU</t>
  </si>
  <si>
    <t>ASV</t>
  </si>
  <si>
    <t>ASW</t>
  </si>
  <si>
    <t>ASX</t>
  </si>
  <si>
    <t>ASY</t>
  </si>
  <si>
    <t>ASZ</t>
  </si>
  <si>
    <t>ATA</t>
  </si>
  <si>
    <t>ATB</t>
  </si>
  <si>
    <t>ATC</t>
  </si>
  <si>
    <t>ATD</t>
  </si>
  <si>
    <t>ATE</t>
  </si>
  <si>
    <t>ATF</t>
  </si>
  <si>
    <t>ATG</t>
  </si>
  <si>
    <t>ATH</t>
  </si>
  <si>
    <t>ATI</t>
  </si>
  <si>
    <t>ATJ</t>
  </si>
  <si>
    <t>ATK</t>
  </si>
  <si>
    <t>ATL</t>
  </si>
  <si>
    <t>ATM</t>
  </si>
  <si>
    <t>ATN</t>
  </si>
  <si>
    <t>ATO</t>
  </si>
  <si>
    <t>ATP</t>
  </si>
  <si>
    <t>ATQ</t>
  </si>
  <si>
    <t>ATR</t>
  </si>
  <si>
    <t>ATS</t>
  </si>
  <si>
    <t>ATT</t>
  </si>
  <si>
    <t>ATU</t>
  </si>
  <si>
    <t>ATV</t>
  </si>
  <si>
    <t>ATW</t>
  </si>
  <si>
    <t>ATX</t>
  </si>
  <si>
    <t>ATY</t>
  </si>
  <si>
    <t>ATZ</t>
  </si>
  <si>
    <t>AUA</t>
  </si>
  <si>
    <t>AUB</t>
  </si>
  <si>
    <t>AUC</t>
  </si>
  <si>
    <t>AUD</t>
  </si>
  <si>
    <t>AUE</t>
  </si>
  <si>
    <t>AUF</t>
  </si>
  <si>
    <t>AUG</t>
  </si>
  <si>
    <t>AUH</t>
  </si>
  <si>
    <t>AUI</t>
  </si>
  <si>
    <t>AUJ</t>
  </si>
  <si>
    <t>AUK</t>
  </si>
  <si>
    <t>AUL</t>
  </si>
  <si>
    <t>AUM</t>
  </si>
  <si>
    <t>AUN</t>
  </si>
  <si>
    <t>AUO</t>
  </si>
  <si>
    <t>AUP</t>
  </si>
  <si>
    <t>AUQ</t>
  </si>
  <si>
    <t>AUR</t>
  </si>
  <si>
    <t>AUS</t>
  </si>
  <si>
    <t>AUT</t>
  </si>
  <si>
    <t>AUU</t>
  </si>
  <si>
    <t>AUV</t>
  </si>
  <si>
    <t>AUW</t>
  </si>
  <si>
    <t>AUX</t>
  </si>
  <si>
    <t>AUY</t>
  </si>
  <si>
    <t>AUZ</t>
  </si>
  <si>
    <t>AVA</t>
  </si>
  <si>
    <t>AVB</t>
  </si>
  <si>
    <t>AVC</t>
  </si>
  <si>
    <t>AVD</t>
  </si>
  <si>
    <t>AVE</t>
  </si>
  <si>
    <t>AVF</t>
  </si>
  <si>
    <t>AVG</t>
  </si>
  <si>
    <t>AVH</t>
  </si>
  <si>
    <t>AVI</t>
  </si>
  <si>
    <t>AVJ</t>
  </si>
  <si>
    <t>AVK</t>
  </si>
  <si>
    <t>AVL</t>
  </si>
  <si>
    <t>AVM</t>
  </si>
  <si>
    <t>AVN</t>
  </si>
  <si>
    <t>AVO</t>
  </si>
  <si>
    <t>AVP</t>
  </si>
  <si>
    <t>AVQ</t>
  </si>
  <si>
    <t>AVR</t>
  </si>
  <si>
    <t>AVS</t>
  </si>
  <si>
    <t>AVT</t>
  </si>
  <si>
    <t>AVU</t>
  </si>
  <si>
    <t>AVV</t>
  </si>
  <si>
    <t>AVW</t>
  </si>
  <si>
    <t>AVX</t>
  </si>
  <si>
    <t>AVY</t>
  </si>
  <si>
    <t>AVZ</t>
  </si>
  <si>
    <t>AWA</t>
  </si>
  <si>
    <t>AWB</t>
  </si>
  <si>
    <t>AWC</t>
  </si>
  <si>
    <t>AWD</t>
  </si>
  <si>
    <t>AWE</t>
  </si>
  <si>
    <t>AWF</t>
  </si>
  <si>
    <t>AWG</t>
  </si>
  <si>
    <t>AWH</t>
  </si>
  <si>
    <t>AWI</t>
  </si>
  <si>
    <t>AWJ</t>
  </si>
  <si>
    <t>AWK</t>
  </si>
  <si>
    <t>AWL</t>
  </si>
  <si>
    <t>AWM</t>
  </si>
  <si>
    <t>AWN</t>
  </si>
  <si>
    <t>AWO</t>
  </si>
  <si>
    <t>AWP</t>
  </si>
  <si>
    <t>AWQ</t>
  </si>
  <si>
    <t>AWR</t>
  </si>
  <si>
    <t>AWS</t>
  </si>
  <si>
    <t>AWT</t>
  </si>
  <si>
    <t>AWU</t>
  </si>
  <si>
    <t>AWV</t>
  </si>
  <si>
    <t>AWW</t>
  </si>
  <si>
    <t>AWX</t>
  </si>
  <si>
    <t>AWY</t>
  </si>
  <si>
    <t>AWZ</t>
  </si>
  <si>
    <t>AXA</t>
  </si>
  <si>
    <t>AXB</t>
  </si>
  <si>
    <t>AXC</t>
  </si>
  <si>
    <t>AXD</t>
  </si>
  <si>
    <t>AXE</t>
  </si>
  <si>
    <t>AXF</t>
  </si>
  <si>
    <t>AXG</t>
  </si>
  <si>
    <t>AXH</t>
  </si>
  <si>
    <t>AXI</t>
  </si>
  <si>
    <t>AXJ</t>
  </si>
  <si>
    <t>AXK</t>
  </si>
  <si>
    <t>AXL</t>
  </si>
  <si>
    <t>AXM</t>
  </si>
  <si>
    <t>AXN</t>
  </si>
  <si>
    <t>AXO</t>
  </si>
  <si>
    <t>AXP</t>
  </si>
  <si>
    <t>AXQ</t>
  </si>
  <si>
    <t>AXR</t>
  </si>
  <si>
    <t>AXS</t>
  </si>
  <si>
    <t>AXT</t>
  </si>
  <si>
    <t>AXU</t>
  </si>
  <si>
    <t>AXV</t>
  </si>
  <si>
    <t>AXW</t>
  </si>
  <si>
    <t>AXX</t>
  </si>
  <si>
    <t>AXY</t>
  </si>
  <si>
    <t>AXZ</t>
  </si>
  <si>
    <t>AYA</t>
  </si>
  <si>
    <t>AYB</t>
  </si>
  <si>
    <t>AYC</t>
  </si>
  <si>
    <t>AYD</t>
  </si>
  <si>
    <t>AYE</t>
  </si>
  <si>
    <t>AYF</t>
  </si>
  <si>
    <t>AYG</t>
  </si>
  <si>
    <t>AYH</t>
  </si>
  <si>
    <t>AYI</t>
  </si>
  <si>
    <t>AYJ</t>
  </si>
  <si>
    <t>AYK</t>
  </si>
  <si>
    <t>AYL</t>
  </si>
  <si>
    <t>AYM</t>
  </si>
  <si>
    <t>AYN</t>
  </si>
  <si>
    <t>AYO</t>
  </si>
  <si>
    <t>AYP</t>
  </si>
  <si>
    <t>AYQ</t>
  </si>
  <si>
    <t>AYR</t>
  </si>
  <si>
    <t>AYS</t>
  </si>
  <si>
    <t>AYT</t>
  </si>
  <si>
    <t>AYU</t>
  </si>
  <si>
    <t>AYV</t>
  </si>
  <si>
    <t>AYW</t>
  </si>
  <si>
    <t>AYX</t>
  </si>
  <si>
    <t>AYY</t>
  </si>
  <si>
    <t>AYZ</t>
  </si>
  <si>
    <t>AZA</t>
  </si>
  <si>
    <t>AZB</t>
  </si>
  <si>
    <t>AZC</t>
  </si>
  <si>
    <t>AZD</t>
  </si>
  <si>
    <t>AZE</t>
  </si>
  <si>
    <t>AZF</t>
  </si>
  <si>
    <t>AZG</t>
  </si>
  <si>
    <t>AZH</t>
  </si>
  <si>
    <t>AZI</t>
  </si>
  <si>
    <t>AZJ</t>
  </si>
  <si>
    <t>AZK</t>
  </si>
  <si>
    <t>AZL</t>
  </si>
  <si>
    <t>AZM</t>
  </si>
  <si>
    <t>AZN</t>
  </si>
  <si>
    <t>AZO</t>
  </si>
  <si>
    <t>AZP</t>
  </si>
  <si>
    <t>AZQ</t>
  </si>
  <si>
    <t>AZR</t>
  </si>
  <si>
    <t>AZS</t>
  </si>
  <si>
    <t>AZT</t>
  </si>
  <si>
    <t>AZU</t>
  </si>
  <si>
    <t>AZV</t>
  </si>
  <si>
    <t>AZW</t>
  </si>
  <si>
    <t>AZX</t>
  </si>
  <si>
    <t>AZY</t>
  </si>
  <si>
    <t>AZZ</t>
  </si>
  <si>
    <t>BAA</t>
  </si>
  <si>
    <t>BAB</t>
  </si>
  <si>
    <t>BAC</t>
  </si>
  <si>
    <t>BAD</t>
  </si>
  <si>
    <t>BAE</t>
  </si>
  <si>
    <t>BAF</t>
  </si>
  <si>
    <t>BAG</t>
  </si>
  <si>
    <t>BAH</t>
  </si>
  <si>
    <t>BAI</t>
  </si>
  <si>
    <t>BAJ</t>
  </si>
  <si>
    <t>BAK</t>
  </si>
  <si>
    <t>BAL</t>
  </si>
  <si>
    <t>BAM</t>
  </si>
  <si>
    <t>BAN</t>
  </si>
  <si>
    <t>BAO</t>
  </si>
  <si>
    <t>BAP</t>
  </si>
  <si>
    <t>BAQ</t>
  </si>
  <si>
    <t>BAR</t>
  </si>
  <si>
    <t>BAS</t>
  </si>
  <si>
    <t>BAT</t>
  </si>
  <si>
    <t>BAU</t>
  </si>
  <si>
    <t>BAV</t>
  </si>
  <si>
    <t>BAW</t>
  </si>
  <si>
    <t>BAX</t>
  </si>
  <si>
    <t>BAY</t>
  </si>
  <si>
    <t>BAZ</t>
  </si>
  <si>
    <t>BBA</t>
  </si>
  <si>
    <t>BBB</t>
  </si>
  <si>
    <t>BBC</t>
  </si>
  <si>
    <t>BBD</t>
  </si>
  <si>
    <t>BBE</t>
  </si>
  <si>
    <t>BBF</t>
  </si>
  <si>
    <t>BBG</t>
  </si>
  <si>
    <t>BBH</t>
  </si>
  <si>
    <t>BBI</t>
  </si>
  <si>
    <t>BBJ</t>
  </si>
  <si>
    <t>BBK</t>
  </si>
  <si>
    <t>BBL</t>
  </si>
  <si>
    <t>BBM</t>
  </si>
  <si>
    <t>BBN</t>
  </si>
  <si>
    <t>BBO</t>
  </si>
  <si>
    <t>BBP</t>
  </si>
  <si>
    <t>BBQ</t>
  </si>
  <si>
    <t>BBR</t>
  </si>
  <si>
    <t>BBS</t>
  </si>
  <si>
    <t>BBT</t>
  </si>
  <si>
    <t>BBU</t>
  </si>
  <si>
    <t>BBV</t>
  </si>
  <si>
    <t>BBW</t>
  </si>
  <si>
    <t>BBX</t>
  </si>
  <si>
    <t>BBY</t>
  </si>
  <si>
    <t>BBZ</t>
  </si>
  <si>
    <t>BCA</t>
  </si>
  <si>
    <t>BCB</t>
  </si>
  <si>
    <t>BCC</t>
  </si>
  <si>
    <t>BCD</t>
  </si>
  <si>
    <t>BCE</t>
  </si>
  <si>
    <t>BCF</t>
  </si>
  <si>
    <t>BCG</t>
  </si>
  <si>
    <t>BCH</t>
  </si>
  <si>
    <t>BCI</t>
  </si>
  <si>
    <t>BCJ</t>
  </si>
  <si>
    <t>BCK</t>
  </si>
  <si>
    <t>BCL</t>
  </si>
  <si>
    <t>BCM</t>
  </si>
  <si>
    <t>BCN</t>
  </si>
  <si>
    <t>BCO</t>
  </si>
  <si>
    <t>BCP</t>
  </si>
  <si>
    <t>BCQ</t>
  </si>
  <si>
    <t>BCR</t>
  </si>
  <si>
    <t>BCS</t>
  </si>
  <si>
    <t>BCT</t>
  </si>
  <si>
    <t>BCU</t>
  </si>
  <si>
    <t>BCV</t>
  </si>
  <si>
    <t>BCW</t>
  </si>
  <si>
    <t>BCX</t>
  </si>
  <si>
    <t>BCY</t>
  </si>
  <si>
    <t>BCZ</t>
  </si>
  <si>
    <t>BDA</t>
  </si>
  <si>
    <t>BDB</t>
  </si>
  <si>
    <t>BDC</t>
  </si>
  <si>
    <t>BDD</t>
  </si>
  <si>
    <t>BDE</t>
  </si>
  <si>
    <t>BDF</t>
  </si>
  <si>
    <t>BDG</t>
  </si>
  <si>
    <t>BDH</t>
  </si>
  <si>
    <t>BDI</t>
  </si>
  <si>
    <t>BDJ</t>
  </si>
  <si>
    <t>BDK</t>
  </si>
  <si>
    <t>BDL</t>
  </si>
  <si>
    <t>BDM</t>
  </si>
  <si>
    <t>BDN</t>
  </si>
  <si>
    <t>BDO</t>
  </si>
  <si>
    <t>BDP</t>
  </si>
  <si>
    <t>BDQ</t>
  </si>
  <si>
    <t>BDR</t>
  </si>
  <si>
    <t>BDS</t>
  </si>
  <si>
    <t>BDT</t>
  </si>
  <si>
    <t>BDU</t>
  </si>
  <si>
    <t>BDV</t>
  </si>
  <si>
    <t>BDW</t>
  </si>
  <si>
    <t>BDX</t>
  </si>
  <si>
    <t>BDY</t>
  </si>
  <si>
    <t>BDZ</t>
  </si>
  <si>
    <t>BEA</t>
  </si>
  <si>
    <t>BEB</t>
  </si>
  <si>
    <t>BEC</t>
  </si>
  <si>
    <t>BED</t>
  </si>
  <si>
    <t>BEE</t>
  </si>
  <si>
    <t>BEF</t>
  </si>
  <si>
    <t>BEG</t>
  </si>
  <si>
    <t>BEH</t>
  </si>
  <si>
    <t>BEI</t>
  </si>
  <si>
    <t>BEJ</t>
  </si>
  <si>
    <t>BEK</t>
  </si>
  <si>
    <t>BEL</t>
  </si>
  <si>
    <t>BEM</t>
  </si>
  <si>
    <t>BEN</t>
  </si>
  <si>
    <t>BEO</t>
  </si>
  <si>
    <t>BEP</t>
  </si>
  <si>
    <t>BEQ</t>
  </si>
  <si>
    <t>BER</t>
  </si>
  <si>
    <t>BES</t>
  </si>
  <si>
    <t>BET</t>
  </si>
  <si>
    <t>BEU</t>
  </si>
  <si>
    <t>BEV</t>
  </si>
  <si>
    <t>BEW</t>
  </si>
  <si>
    <t>BEX</t>
  </si>
  <si>
    <t>BEY</t>
  </si>
  <si>
    <t>BEZ</t>
  </si>
  <si>
    <t>BFA</t>
  </si>
  <si>
    <t>BFB</t>
  </si>
  <si>
    <t>BFC</t>
  </si>
  <si>
    <t>BFD</t>
  </si>
  <si>
    <t>BFE</t>
  </si>
  <si>
    <t>BFF</t>
  </si>
  <si>
    <t>BFG</t>
  </si>
  <si>
    <t>BFH</t>
  </si>
  <si>
    <t>BFI</t>
  </si>
  <si>
    <t>BFJ</t>
  </si>
  <si>
    <t>BFK</t>
  </si>
  <si>
    <t>BFL</t>
  </si>
  <si>
    <t>BFM</t>
  </si>
  <si>
    <t>BFN</t>
  </si>
  <si>
    <t>BFO</t>
  </si>
  <si>
    <t>BFP</t>
  </si>
  <si>
    <t>BFQ</t>
  </si>
  <si>
    <t>BFR</t>
  </si>
  <si>
    <t>BFS</t>
  </si>
  <si>
    <t>BFT</t>
  </si>
  <si>
    <t>BFU</t>
  </si>
  <si>
    <t>BFV</t>
  </si>
  <si>
    <t>BFW</t>
  </si>
  <si>
    <t>BFX</t>
  </si>
  <si>
    <t>BFY</t>
  </si>
  <si>
    <t>BFZ</t>
  </si>
  <si>
    <t>BGA</t>
  </si>
  <si>
    <t>BGB</t>
  </si>
  <si>
    <t>BGC</t>
  </si>
  <si>
    <t>BGD</t>
  </si>
  <si>
    <t>BGE</t>
  </si>
  <si>
    <t>BGF</t>
  </si>
  <si>
    <t>BGG</t>
  </si>
  <si>
    <t>BGH</t>
  </si>
  <si>
    <t>BGI</t>
  </si>
  <si>
    <t>BGJ</t>
  </si>
  <si>
    <t>BGK</t>
  </si>
  <si>
    <t>BGL</t>
  </si>
  <si>
    <t>BGM</t>
  </si>
  <si>
    <t>BGN</t>
  </si>
  <si>
    <t>BGO</t>
  </si>
  <si>
    <t>BGP</t>
  </si>
  <si>
    <t>BGQ</t>
  </si>
  <si>
    <t>BGR</t>
  </si>
  <si>
    <t>BGS</t>
  </si>
  <si>
    <t>BGT</t>
  </si>
  <si>
    <t>BGU</t>
  </si>
  <si>
    <t>BGV</t>
  </si>
  <si>
    <t>BGW</t>
  </si>
  <si>
    <t>BGX</t>
  </si>
  <si>
    <t>BGY</t>
  </si>
  <si>
    <t>BGZ</t>
  </si>
  <si>
    <t>BHA</t>
  </si>
  <si>
    <t>BHB</t>
  </si>
  <si>
    <t>BHC</t>
  </si>
  <si>
    <t>BHD</t>
  </si>
  <si>
    <t>BHE</t>
  </si>
  <si>
    <t>BHF</t>
  </si>
  <si>
    <t>BHG</t>
  </si>
  <si>
    <t>BHH</t>
  </si>
  <si>
    <t>BHI</t>
  </si>
  <si>
    <t>BHJ</t>
  </si>
  <si>
    <t>BHK</t>
  </si>
  <si>
    <t>BHL</t>
  </si>
  <si>
    <t>BHM</t>
  </si>
  <si>
    <t>BHN</t>
  </si>
  <si>
    <t>BHO</t>
  </si>
  <si>
    <t>BHP</t>
  </si>
  <si>
    <t>BHQ</t>
  </si>
  <si>
    <t>BHR</t>
  </si>
  <si>
    <t>BHS</t>
  </si>
  <si>
    <t>BHT</t>
  </si>
  <si>
    <t>BHU</t>
  </si>
  <si>
    <t>BHV</t>
  </si>
  <si>
    <t>BHW</t>
  </si>
  <si>
    <t>BHX</t>
  </si>
  <si>
    <t>BHY</t>
  </si>
  <si>
    <t>BHZ</t>
  </si>
  <si>
    <t>BIA</t>
  </si>
  <si>
    <t>BIB</t>
  </si>
  <si>
    <t>BIC</t>
  </si>
  <si>
    <t>BID</t>
  </si>
  <si>
    <t>BIE</t>
  </si>
  <si>
    <t>BIF</t>
  </si>
  <si>
    <t>BIG</t>
  </si>
  <si>
    <t>BIH</t>
  </si>
  <si>
    <t>BII</t>
  </si>
  <si>
    <t>BIJ</t>
  </si>
  <si>
    <t>BIK</t>
  </si>
  <si>
    <t>BIL</t>
  </si>
  <si>
    <t>BIM</t>
  </si>
  <si>
    <t>BIN</t>
  </si>
  <si>
    <t>BIO</t>
  </si>
  <si>
    <t>BIP</t>
  </si>
  <si>
    <t>BIQ</t>
  </si>
  <si>
    <t>BIR</t>
  </si>
  <si>
    <t>BIS</t>
  </si>
  <si>
    <t>BIT</t>
  </si>
  <si>
    <t>BIU</t>
  </si>
  <si>
    <t>BIV</t>
  </si>
  <si>
    <t>BIW</t>
  </si>
  <si>
    <t>BIX</t>
  </si>
  <si>
    <t>BIY</t>
  </si>
  <si>
    <t>BIZ</t>
  </si>
  <si>
    <t>BJA</t>
  </si>
  <si>
    <t>BJB</t>
  </si>
  <si>
    <t>BJC</t>
  </si>
  <si>
    <t>BJD</t>
  </si>
  <si>
    <t>BJE</t>
  </si>
  <si>
    <t>BJF</t>
  </si>
  <si>
    <t>BJG</t>
  </si>
  <si>
    <t>BJH</t>
  </si>
  <si>
    <t>BJI</t>
  </si>
  <si>
    <t>BJJ</t>
  </si>
  <si>
    <t>BJK</t>
  </si>
  <si>
    <t>BJL</t>
  </si>
  <si>
    <t>BJM</t>
  </si>
  <si>
    <t>BJN</t>
  </si>
  <si>
    <t>BJO</t>
  </si>
  <si>
    <t>BJP</t>
  </si>
  <si>
    <t>BJQ</t>
  </si>
  <si>
    <t>BJR</t>
  </si>
  <si>
    <t>BJS</t>
  </si>
  <si>
    <t>BJT</t>
  </si>
  <si>
    <t>BJU</t>
  </si>
  <si>
    <t>BJV</t>
  </si>
  <si>
    <t>BJW</t>
  </si>
  <si>
    <t>BJX</t>
  </si>
  <si>
    <t>BJY</t>
  </si>
  <si>
    <t>BJZ</t>
  </si>
  <si>
    <t>BKA</t>
  </si>
  <si>
    <t>BKB</t>
  </si>
  <si>
    <t>BKC</t>
  </si>
  <si>
    <t>BKD</t>
  </si>
  <si>
    <t>BKE</t>
  </si>
  <si>
    <t>BKF</t>
  </si>
  <si>
    <t>BKG</t>
  </si>
  <si>
    <t>BKH</t>
  </si>
  <si>
    <t>BKI</t>
  </si>
  <si>
    <t>BKJ</t>
  </si>
  <si>
    <t>BKK</t>
  </si>
  <si>
    <t>BKL</t>
  </si>
  <si>
    <t>BKM</t>
  </si>
  <si>
    <t>BKN</t>
  </si>
  <si>
    <t>BKO</t>
  </si>
  <si>
    <t>BKP</t>
  </si>
  <si>
    <t>BKQ</t>
  </si>
  <si>
    <t>BKR</t>
  </si>
  <si>
    <t>BKS</t>
  </si>
  <si>
    <t>BKT</t>
  </si>
  <si>
    <t>BKU</t>
  </si>
  <si>
    <t>BKV</t>
  </si>
  <si>
    <t>BKW</t>
  </si>
  <si>
    <t>BKX</t>
  </si>
  <si>
    <t>BKY</t>
  </si>
  <si>
    <t>BKZ</t>
  </si>
  <si>
    <t>BLA</t>
  </si>
  <si>
    <t>BLB</t>
  </si>
  <si>
    <t>BLC</t>
  </si>
  <si>
    <t>BLD</t>
  </si>
  <si>
    <t>BLE</t>
  </si>
  <si>
    <t>BLF</t>
  </si>
  <si>
    <t>BLG</t>
  </si>
  <si>
    <t>BLH</t>
  </si>
  <si>
    <t>BLI</t>
  </si>
  <si>
    <t>BLJ</t>
  </si>
  <si>
    <t>BLK</t>
  </si>
  <si>
    <t>BLL</t>
  </si>
  <si>
    <t>BLM</t>
  </si>
  <si>
    <t>BLN</t>
  </si>
  <si>
    <t>BLO</t>
  </si>
  <si>
    <t>BLP</t>
  </si>
  <si>
    <t>BLQ</t>
  </si>
  <si>
    <t>BLR</t>
  </si>
  <si>
    <t>BLS</t>
  </si>
  <si>
    <t>BLT</t>
  </si>
  <si>
    <t>BLU</t>
  </si>
  <si>
    <t>BLV</t>
  </si>
  <si>
    <t>BLW</t>
  </si>
  <si>
    <t>BLX</t>
  </si>
  <si>
    <t>BLY</t>
  </si>
  <si>
    <t>BLZ</t>
  </si>
  <si>
    <t>BMA</t>
  </si>
  <si>
    <t>BMB</t>
  </si>
  <si>
    <t>BMC</t>
  </si>
  <si>
    <t>BMD</t>
  </si>
  <si>
    <t>BME</t>
  </si>
  <si>
    <t>BMF</t>
  </si>
  <si>
    <t>BMG</t>
  </si>
  <si>
    <t>BMH</t>
  </si>
  <si>
    <t>BMI</t>
  </si>
  <si>
    <t>BMJ</t>
  </si>
  <si>
    <t>BMK</t>
  </si>
  <si>
    <t>BML</t>
  </si>
  <si>
    <t>BMM</t>
  </si>
  <si>
    <t>BMN</t>
  </si>
  <si>
    <t>BMO</t>
  </si>
  <si>
    <t>BMP</t>
  </si>
  <si>
    <t>BMQ</t>
  </si>
  <si>
    <t>BMR</t>
  </si>
  <si>
    <t>BMS</t>
  </si>
  <si>
    <t>BMT</t>
  </si>
  <si>
    <t>BMU</t>
  </si>
  <si>
    <t>BMV</t>
  </si>
  <si>
    <t>BMW</t>
  </si>
  <si>
    <t>BMX</t>
  </si>
  <si>
    <t>BMY</t>
  </si>
  <si>
    <t>BMZ</t>
  </si>
  <si>
    <t>BNA</t>
  </si>
  <si>
    <t>BNB</t>
  </si>
  <si>
    <t>BNC</t>
  </si>
  <si>
    <t>BND</t>
  </si>
  <si>
    <t>BNE</t>
  </si>
  <si>
    <t>BNF</t>
  </si>
  <si>
    <t>BNG</t>
  </si>
  <si>
    <t>BNH</t>
  </si>
  <si>
    <t>BNI</t>
  </si>
  <si>
    <t>BNJ</t>
  </si>
  <si>
    <t>BNK</t>
  </si>
  <si>
    <t>BNL</t>
  </si>
  <si>
    <t>BNM</t>
  </si>
  <si>
    <t>BNN</t>
  </si>
  <si>
    <t>BNO</t>
  </si>
  <si>
    <t>BNP</t>
  </si>
  <si>
    <t>BNQ</t>
  </si>
  <si>
    <t>BNR</t>
  </si>
  <si>
    <t>BNS</t>
  </si>
  <si>
    <t>BNT</t>
  </si>
  <si>
    <t>BNU</t>
  </si>
  <si>
    <t>BNV</t>
  </si>
  <si>
    <t>BNW</t>
  </si>
  <si>
    <t>BNX</t>
  </si>
  <si>
    <t>BNY</t>
  </si>
  <si>
    <t>BNZ</t>
  </si>
  <si>
    <t>BOA</t>
  </si>
  <si>
    <t>BOB</t>
  </si>
  <si>
    <t>BOC</t>
  </si>
  <si>
    <t>BOD</t>
  </si>
  <si>
    <t>BOE</t>
  </si>
  <si>
    <t>BOF</t>
  </si>
  <si>
    <t>BOG</t>
  </si>
  <si>
    <t>BOH</t>
  </si>
  <si>
    <t>BOI</t>
  </si>
  <si>
    <t>BOJ</t>
  </si>
  <si>
    <t>BOK</t>
  </si>
  <si>
    <t>BOL</t>
  </si>
  <si>
    <t>BOM</t>
  </si>
  <si>
    <t>BON</t>
  </si>
  <si>
    <t>BOO</t>
  </si>
  <si>
    <t>BOP</t>
  </si>
  <si>
    <t>BOQ</t>
  </si>
  <si>
    <t>BOR</t>
  </si>
  <si>
    <t>BOS</t>
  </si>
  <si>
    <t>BOT</t>
  </si>
  <si>
    <t>BOU</t>
  </si>
  <si>
    <t>BOV</t>
  </si>
  <si>
    <t>BOW</t>
  </si>
  <si>
    <t>BOX</t>
  </si>
  <si>
    <t>BOY</t>
  </si>
  <si>
    <t>BOZ</t>
  </si>
  <si>
    <t>BPA</t>
  </si>
  <si>
    <t>BPB</t>
  </si>
  <si>
    <t>BPC</t>
  </si>
  <si>
    <t>BPD</t>
  </si>
  <si>
    <t>BPE</t>
  </si>
  <si>
    <t>BPF</t>
  </si>
  <si>
    <t>BPG</t>
  </si>
  <si>
    <t>BPH</t>
  </si>
  <si>
    <t>BPI</t>
  </si>
  <si>
    <t>BPJ</t>
  </si>
  <si>
    <t>BPK</t>
  </si>
  <si>
    <t>BPL</t>
  </si>
  <si>
    <t>BPM</t>
  </si>
  <si>
    <t>BPN</t>
  </si>
  <si>
    <t>BPO</t>
  </si>
  <si>
    <t>BPP</t>
  </si>
  <si>
    <t>BPQ</t>
  </si>
  <si>
    <t>BPR</t>
  </si>
  <si>
    <t>BPS</t>
  </si>
  <si>
    <t>BPT</t>
  </si>
  <si>
    <t>BPU</t>
  </si>
  <si>
    <t>BPV</t>
  </si>
  <si>
    <t>BPW</t>
  </si>
  <si>
    <t>BPX</t>
  </si>
  <si>
    <t>BPY</t>
  </si>
  <si>
    <t>BPZ</t>
  </si>
  <si>
    <t>BQA</t>
  </si>
  <si>
    <t>BQB</t>
  </si>
  <si>
    <t>BQC</t>
  </si>
  <si>
    <t>BQD</t>
  </si>
  <si>
    <t>BQE</t>
  </si>
  <si>
    <t>BQF</t>
  </si>
  <si>
    <t>BQG</t>
  </si>
  <si>
    <t>BQH</t>
  </si>
  <si>
    <t>BQI</t>
  </si>
  <si>
    <t>BQJ</t>
  </si>
  <si>
    <t>BQK</t>
  </si>
  <si>
    <t>BQL</t>
  </si>
  <si>
    <t>BQM</t>
  </si>
  <si>
    <t>BQN</t>
  </si>
  <si>
    <t>BQO</t>
  </si>
  <si>
    <t>BQP</t>
  </si>
  <si>
    <t>BQQ</t>
  </si>
  <si>
    <t>BQR</t>
  </si>
  <si>
    <t>BQS</t>
  </si>
  <si>
    <t>BQT</t>
  </si>
  <si>
    <t>BQU</t>
  </si>
  <si>
    <t>BQV</t>
  </si>
  <si>
    <t>BQW</t>
  </si>
  <si>
    <t>BQX</t>
  </si>
  <si>
    <t>BQY</t>
  </si>
  <si>
    <t>BQZ</t>
  </si>
  <si>
    <t>BRA</t>
  </si>
  <si>
    <t>BRB</t>
  </si>
  <si>
    <t>BRC</t>
  </si>
  <si>
    <t>BRD</t>
  </si>
  <si>
    <t>BRE</t>
  </si>
  <si>
    <t>BRF</t>
  </si>
  <si>
    <t>BRG</t>
  </si>
  <si>
    <t>BRH</t>
  </si>
  <si>
    <t>BRI</t>
  </si>
  <si>
    <t>BRJ</t>
  </si>
  <si>
    <t>BRK</t>
  </si>
  <si>
    <t>BRL</t>
  </si>
  <si>
    <t>BRM</t>
  </si>
  <si>
    <t>BRN</t>
  </si>
  <si>
    <t>BRO</t>
  </si>
  <si>
    <t>BRP</t>
  </si>
  <si>
    <t>BRQ</t>
  </si>
  <si>
    <t>BRR</t>
  </si>
  <si>
    <t>BRS</t>
  </si>
  <si>
    <t>BRT</t>
  </si>
  <si>
    <t>BRU</t>
  </si>
  <si>
    <t>BRV</t>
  </si>
  <si>
    <t>BRW</t>
  </si>
  <si>
    <t>BRX</t>
  </si>
  <si>
    <t>BRY</t>
  </si>
  <si>
    <t>BRZ</t>
  </si>
  <si>
    <t>BSA</t>
  </si>
  <si>
    <t>BSB</t>
  </si>
  <si>
    <t>BSC</t>
  </si>
  <si>
    <t>BSD</t>
  </si>
  <si>
    <t>BSE</t>
  </si>
  <si>
    <t>BSF</t>
  </si>
  <si>
    <t>BSG</t>
  </si>
  <si>
    <t>BSH</t>
  </si>
  <si>
    <t>BSI</t>
  </si>
  <si>
    <t>BSJ</t>
  </si>
  <si>
    <t>BSK</t>
  </si>
  <si>
    <t>BSL</t>
  </si>
  <si>
    <t>BSM</t>
  </si>
  <si>
    <t>BSN</t>
  </si>
  <si>
    <t>BSO</t>
  </si>
  <si>
    <t>BSP</t>
  </si>
  <si>
    <t>BSQ</t>
  </si>
  <si>
    <t>BSR</t>
  </si>
  <si>
    <t>BSS</t>
  </si>
  <si>
    <t>BST</t>
  </si>
  <si>
    <t>BSU</t>
  </si>
  <si>
    <t>BSV</t>
  </si>
  <si>
    <t>BSW</t>
  </si>
  <si>
    <t>BSX</t>
  </si>
  <si>
    <t>BSY</t>
  </si>
  <si>
    <t>BSZ</t>
  </si>
  <si>
    <t>BTA</t>
  </si>
  <si>
    <t>BTB</t>
  </si>
  <si>
    <t>BTC</t>
  </si>
  <si>
    <t>BTD</t>
  </si>
  <si>
    <t>BTE</t>
  </si>
  <si>
    <t>BTF</t>
  </si>
  <si>
    <t>BTG</t>
  </si>
  <si>
    <t>BTH</t>
  </si>
  <si>
    <t>BTI</t>
  </si>
  <si>
    <t>BTJ</t>
  </si>
  <si>
    <t>BTK</t>
  </si>
  <si>
    <t>BTL</t>
  </si>
  <si>
    <t>BTM</t>
  </si>
  <si>
    <t>BTN</t>
  </si>
  <si>
    <t>BTO</t>
  </si>
  <si>
    <t>BTP</t>
  </si>
  <si>
    <t>BTQ</t>
  </si>
  <si>
    <t>BTR</t>
  </si>
  <si>
    <t>BTS</t>
  </si>
  <si>
    <t>BTT</t>
  </si>
  <si>
    <t>BTU</t>
  </si>
  <si>
    <t>BTV</t>
  </si>
  <si>
    <t>BTW</t>
  </si>
  <si>
    <t>BTX</t>
  </si>
  <si>
    <t>BTY</t>
  </si>
  <si>
    <t>BTZ</t>
  </si>
  <si>
    <t>BUA</t>
  </si>
  <si>
    <t>BUB</t>
  </si>
  <si>
    <t>BUC</t>
  </si>
  <si>
    <t>BUD</t>
  </si>
  <si>
    <t>BUE</t>
  </si>
  <si>
    <t>BUF</t>
  </si>
  <si>
    <t>BUG</t>
  </si>
  <si>
    <t>BUH</t>
  </si>
  <si>
    <t>BUI</t>
  </si>
  <si>
    <t>BUJ</t>
  </si>
  <si>
    <t>BUK</t>
  </si>
  <si>
    <t>BUL</t>
  </si>
  <si>
    <t>BUM</t>
  </si>
  <si>
    <t>BUN</t>
  </si>
  <si>
    <t>BUO</t>
  </si>
  <si>
    <t>BUP</t>
  </si>
  <si>
    <t>BUQ</t>
  </si>
  <si>
    <t>BUR</t>
  </si>
  <si>
    <t>BUS</t>
  </si>
  <si>
    <t>BUT</t>
  </si>
  <si>
    <t>BUU</t>
  </si>
  <si>
    <t>BUV</t>
  </si>
  <si>
    <t>BUW</t>
  </si>
  <si>
    <t>BUX</t>
  </si>
  <si>
    <t>BUY</t>
  </si>
  <si>
    <t>BUZ</t>
  </si>
  <si>
    <t>BVA</t>
  </si>
  <si>
    <t>BVB</t>
  </si>
  <si>
    <t>BVC</t>
  </si>
  <si>
    <t>BVD</t>
  </si>
  <si>
    <t>BVE</t>
  </si>
  <si>
    <t>BVF</t>
  </si>
  <si>
    <t>BVG</t>
  </si>
  <si>
    <t>BVH</t>
  </si>
  <si>
    <t>BVI</t>
  </si>
  <si>
    <t>BVJ</t>
  </si>
  <si>
    <t>BVK</t>
  </si>
  <si>
    <t>BVL</t>
  </si>
  <si>
    <t>BVM</t>
  </si>
  <si>
    <t>BVN</t>
  </si>
  <si>
    <t>BVO</t>
  </si>
  <si>
    <t>BVP</t>
  </si>
  <si>
    <t>BVQ</t>
  </si>
  <si>
    <t>BVR</t>
  </si>
  <si>
    <t>BVS</t>
  </si>
  <si>
    <t>BVT</t>
  </si>
  <si>
    <t>BVU</t>
  </si>
  <si>
    <t>BVV</t>
  </si>
  <si>
    <t>BVW</t>
  </si>
  <si>
    <t>BVX</t>
  </si>
  <si>
    <t>BVY</t>
  </si>
  <si>
    <t>BVZ</t>
  </si>
  <si>
    <t>BWA</t>
  </si>
  <si>
    <t>BWB</t>
  </si>
  <si>
    <t>BWC</t>
  </si>
  <si>
    <t>BWD</t>
  </si>
  <si>
    <t>BWE</t>
  </si>
  <si>
    <t>BWF</t>
  </si>
  <si>
    <t>BWG</t>
  </si>
  <si>
    <t>BWH</t>
  </si>
  <si>
    <t>BWI</t>
  </si>
  <si>
    <t>BWJ</t>
  </si>
  <si>
    <t>BWK</t>
  </si>
  <si>
    <t>BWL</t>
  </si>
  <si>
    <t>BWM</t>
  </si>
  <si>
    <t>BWN</t>
  </si>
  <si>
    <t>BWO</t>
  </si>
  <si>
    <t>BWP</t>
  </si>
  <si>
    <t>BWQ</t>
  </si>
  <si>
    <t>BWR</t>
  </si>
  <si>
    <t>BWS</t>
  </si>
  <si>
    <t>BWT</t>
  </si>
  <si>
    <t>BWU</t>
  </si>
  <si>
    <t>BWV</t>
  </si>
  <si>
    <t>BWW</t>
  </si>
  <si>
    <t>BWX</t>
  </si>
  <si>
    <t>BWY</t>
  </si>
  <si>
    <t>BWZ</t>
  </si>
  <si>
    <t>BXA</t>
  </si>
  <si>
    <t>BXB</t>
  </si>
  <si>
    <t>BXC</t>
  </si>
  <si>
    <t>BXD</t>
  </si>
  <si>
    <t>BXE</t>
  </si>
  <si>
    <t>BXF</t>
  </si>
  <si>
    <t>BXG</t>
  </si>
  <si>
    <t>BXH</t>
  </si>
  <si>
    <t>BXI</t>
  </si>
  <si>
    <t>BXJ</t>
  </si>
  <si>
    <t>BXK</t>
  </si>
  <si>
    <t>BXL</t>
  </si>
  <si>
    <t>BXM</t>
  </si>
  <si>
    <t>BXN</t>
  </si>
  <si>
    <t>BXO</t>
  </si>
  <si>
    <t>BXP</t>
  </si>
  <si>
    <t>BXQ</t>
  </si>
  <si>
    <t>BXR</t>
  </si>
  <si>
    <t>BXS</t>
  </si>
  <si>
    <t>BXT</t>
  </si>
  <si>
    <t>BXU</t>
  </si>
  <si>
    <t>BXV</t>
  </si>
  <si>
    <t>BXW</t>
  </si>
  <si>
    <t>BXX</t>
  </si>
  <si>
    <t>BXY</t>
  </si>
  <si>
    <t>BXZ</t>
  </si>
  <si>
    <t>BYA</t>
  </si>
  <si>
    <t>BYB</t>
  </si>
  <si>
    <t>BYC</t>
  </si>
  <si>
    <t>BYD</t>
  </si>
  <si>
    <t>BYE</t>
  </si>
  <si>
    <t>BYF</t>
  </si>
  <si>
    <t>BYG</t>
  </si>
  <si>
    <t>BYH</t>
  </si>
  <si>
    <t>BYI</t>
  </si>
  <si>
    <t>BYJ</t>
  </si>
  <si>
    <t>BYK</t>
  </si>
  <si>
    <t>BYL</t>
  </si>
  <si>
    <t>BYM</t>
  </si>
  <si>
    <t>BYN</t>
  </si>
  <si>
    <t>BYO</t>
  </si>
  <si>
    <t>BYP</t>
  </si>
  <si>
    <t>BYQ</t>
  </si>
  <si>
    <t>BYR</t>
  </si>
  <si>
    <t>BYS</t>
  </si>
  <si>
    <t>BYT</t>
  </si>
  <si>
    <t>BYU</t>
  </si>
  <si>
    <t>BYV</t>
  </si>
  <si>
    <t>BYW</t>
  </si>
  <si>
    <t>BYX</t>
  </si>
  <si>
    <t>BYY</t>
  </si>
  <si>
    <t>BYZ</t>
  </si>
  <si>
    <t>BZA</t>
  </si>
  <si>
    <t>BZB</t>
  </si>
  <si>
    <t>BZC</t>
  </si>
  <si>
    <t>BZD</t>
  </si>
  <si>
    <t>BZE</t>
  </si>
  <si>
    <t>BZF</t>
  </si>
  <si>
    <t>BZG</t>
  </si>
  <si>
    <t>BZH</t>
  </si>
  <si>
    <t>BZI</t>
  </si>
  <si>
    <t>BZJ</t>
  </si>
  <si>
    <t>BZK</t>
  </si>
  <si>
    <t>BZL</t>
  </si>
  <si>
    <t>BZM</t>
  </si>
  <si>
    <t>BZN</t>
  </si>
  <si>
    <t>BZO</t>
  </si>
  <si>
    <t>BZP</t>
  </si>
  <si>
    <t>BZQ</t>
  </si>
  <si>
    <t>BZR</t>
  </si>
  <si>
    <t>BZS</t>
  </si>
  <si>
    <t>BZT</t>
  </si>
  <si>
    <t>BZU</t>
  </si>
  <si>
    <t>BZV</t>
  </si>
  <si>
    <t>BZW</t>
  </si>
  <si>
    <t>BZX</t>
  </si>
  <si>
    <t>BZY</t>
  </si>
  <si>
    <t>BZZ</t>
  </si>
  <si>
    <t>CAA</t>
  </si>
  <si>
    <t>CAB</t>
  </si>
  <si>
    <t>CAC</t>
  </si>
  <si>
    <t>CAD</t>
  </si>
  <si>
    <t>CAE</t>
  </si>
  <si>
    <t>CAF</t>
  </si>
  <si>
    <t>CAG</t>
  </si>
  <si>
    <t>CAH</t>
  </si>
  <si>
    <t>CAI</t>
  </si>
  <si>
    <t>CAJ</t>
  </si>
  <si>
    <t>CAK</t>
  </si>
  <si>
    <t>CAL</t>
  </si>
  <si>
    <t>CAM</t>
  </si>
  <si>
    <t>CAN</t>
  </si>
  <si>
    <t>CAO</t>
  </si>
  <si>
    <t>CAP</t>
  </si>
  <si>
    <t>CAQ</t>
  </si>
  <si>
    <t>CAR</t>
  </si>
  <si>
    <t>CAS</t>
  </si>
  <si>
    <t>CAT</t>
  </si>
  <si>
    <t>CAU</t>
  </si>
  <si>
    <t>CAV</t>
  </si>
  <si>
    <t>CAW</t>
  </si>
  <si>
    <t>CAX</t>
  </si>
  <si>
    <t>CAY</t>
  </si>
  <si>
    <t>CAZ</t>
  </si>
  <si>
    <t>CBA</t>
  </si>
  <si>
    <t>CBB</t>
  </si>
  <si>
    <t>CBC</t>
  </si>
  <si>
    <t>CBD</t>
  </si>
  <si>
    <t>CBE</t>
  </si>
  <si>
    <t>CBF</t>
  </si>
  <si>
    <t>CBG</t>
  </si>
  <si>
    <t>CBH</t>
  </si>
  <si>
    <t>CBI</t>
  </si>
  <si>
    <t>CBJ</t>
  </si>
  <si>
    <t>CBK</t>
  </si>
  <si>
    <t>CBL</t>
  </si>
  <si>
    <t>CBM</t>
  </si>
  <si>
    <t>CBN</t>
  </si>
  <si>
    <t>CBO</t>
  </si>
  <si>
    <t>CBP</t>
  </si>
  <si>
    <t>CBQ</t>
  </si>
  <si>
    <t>CBR</t>
  </si>
  <si>
    <t>CBS</t>
  </si>
  <si>
    <t>CBT</t>
  </si>
  <si>
    <t>CBU</t>
  </si>
  <si>
    <t>CBV</t>
  </si>
  <si>
    <t>CBW</t>
  </si>
  <si>
    <t>CBX</t>
  </si>
  <si>
    <t>CBY</t>
  </si>
  <si>
    <t>CBZ</t>
  </si>
  <si>
    <t>CCA</t>
  </si>
  <si>
    <t>CCB</t>
  </si>
  <si>
    <t>CCC</t>
  </si>
  <si>
    <t>CCD</t>
  </si>
  <si>
    <t>CCE</t>
  </si>
  <si>
    <t>CCF</t>
  </si>
  <si>
    <t>CCG</t>
  </si>
  <si>
    <t>CCH</t>
  </si>
  <si>
    <t>CCI</t>
  </si>
  <si>
    <t>CCJ</t>
  </si>
  <si>
    <t>CCK</t>
  </si>
  <si>
    <t>CCL</t>
  </si>
  <si>
    <t>CCM</t>
  </si>
  <si>
    <t>CCN</t>
  </si>
  <si>
    <t>CCO</t>
  </si>
  <si>
    <t>CCP</t>
  </si>
  <si>
    <t>CCQ</t>
  </si>
  <si>
    <t>CCR</t>
  </si>
  <si>
    <t>CCS</t>
  </si>
  <si>
    <t>CCT</t>
  </si>
  <si>
    <t>CCU</t>
  </si>
  <si>
    <t>CCV</t>
  </si>
  <si>
    <t>CCW</t>
  </si>
  <si>
    <t>CCX</t>
  </si>
  <si>
    <t>CCY</t>
  </si>
  <si>
    <t>CCZ</t>
  </si>
  <si>
    <t>CDA</t>
  </si>
  <si>
    <t>CDB</t>
  </si>
  <si>
    <t>CDC</t>
  </si>
  <si>
    <t>CDD</t>
  </si>
  <si>
    <t>CDE</t>
  </si>
  <si>
    <t>CDF</t>
  </si>
  <si>
    <t>CDG</t>
  </si>
  <si>
    <t>CDH</t>
  </si>
  <si>
    <t>CDI</t>
  </si>
  <si>
    <t>CDJ</t>
  </si>
  <si>
    <t>CDK</t>
  </si>
  <si>
    <t>CDL</t>
  </si>
  <si>
    <t>CDM</t>
  </si>
  <si>
    <t>CDN</t>
  </si>
  <si>
    <t>CDO</t>
  </si>
  <si>
    <t>CDP</t>
  </si>
  <si>
    <t>CDQ</t>
  </si>
  <si>
    <t>CDR</t>
  </si>
  <si>
    <t>CDS</t>
  </si>
  <si>
    <t>CDT</t>
  </si>
  <si>
    <t>CDU</t>
  </si>
  <si>
    <t>CDV</t>
  </si>
  <si>
    <t>CDW</t>
  </si>
  <si>
    <t>CDX</t>
  </si>
  <si>
    <t>CDY</t>
  </si>
  <si>
    <t>CDZ</t>
  </si>
  <si>
    <t>CEA</t>
  </si>
  <si>
    <t>CEB</t>
  </si>
  <si>
    <t>CEC</t>
  </si>
  <si>
    <t>CED</t>
  </si>
  <si>
    <t>CEE</t>
  </si>
  <si>
    <t>CEF</t>
  </si>
  <si>
    <t>CEG</t>
  </si>
  <si>
    <t>CEH</t>
  </si>
  <si>
    <t>CEI</t>
  </si>
  <si>
    <t>CEJ</t>
  </si>
  <si>
    <t>CEK</t>
  </si>
  <si>
    <t>CEL</t>
  </si>
  <si>
    <t>CEM</t>
  </si>
  <si>
    <t>CEN</t>
  </si>
  <si>
    <t>CEO</t>
  </si>
  <si>
    <t>CEP</t>
  </si>
  <si>
    <t>CEQ</t>
  </si>
  <si>
    <t>CER</t>
  </si>
  <si>
    <t>CES</t>
  </si>
  <si>
    <t>CET</t>
  </si>
  <si>
    <t>CEU</t>
  </si>
  <si>
    <t>CEV</t>
  </si>
  <si>
    <t>CEW</t>
  </si>
  <si>
    <t>CEX</t>
  </si>
  <si>
    <t>CEY</t>
  </si>
  <si>
    <t>CEZ</t>
  </si>
  <si>
    <t>CFA</t>
  </si>
  <si>
    <t>CFB</t>
  </si>
  <si>
    <t>CFC</t>
  </si>
  <si>
    <t>CFD</t>
  </si>
  <si>
    <t>CFE</t>
  </si>
  <si>
    <t>CFF</t>
  </si>
  <si>
    <t>CFG</t>
  </si>
  <si>
    <t>CFH</t>
  </si>
  <si>
    <t>CFI</t>
  </si>
  <si>
    <t>CFJ</t>
  </si>
  <si>
    <t>CFK</t>
  </si>
  <si>
    <t>CFL</t>
  </si>
  <si>
    <t>CFM</t>
  </si>
  <si>
    <t>CFN</t>
  </si>
  <si>
    <t>CFO</t>
  </si>
  <si>
    <t>CFP</t>
  </si>
  <si>
    <t>CFQ</t>
  </si>
  <si>
    <t>CFR</t>
  </si>
  <si>
    <t>CFS</t>
  </si>
  <si>
    <t>CFT</t>
  </si>
  <si>
    <t>CFU</t>
  </si>
  <si>
    <t>CFV</t>
  </si>
  <si>
    <t>CFW</t>
  </si>
  <si>
    <t>CFX</t>
  </si>
  <si>
    <t>CFY</t>
  </si>
  <si>
    <t>CFZ</t>
  </si>
  <si>
    <t>CGA</t>
  </si>
  <si>
    <t>CGB</t>
  </si>
  <si>
    <t>CGC</t>
  </si>
  <si>
    <t>CGD</t>
  </si>
  <si>
    <t>CGE</t>
  </si>
  <si>
    <t>CGF</t>
  </si>
  <si>
    <t>CGG</t>
  </si>
  <si>
    <t>CGH</t>
  </si>
  <si>
    <t>CGI</t>
  </si>
  <si>
    <t>CGJ</t>
  </si>
  <si>
    <t>CGK</t>
  </si>
  <si>
    <t>CGL</t>
  </si>
  <si>
    <t>CGM</t>
  </si>
  <si>
    <t>CGN</t>
  </si>
  <si>
    <t>CGO</t>
  </si>
  <si>
    <t>CGP</t>
  </si>
  <si>
    <t>CGQ</t>
  </si>
  <si>
    <t>CGR</t>
  </si>
  <si>
    <t>CGS</t>
  </si>
  <si>
    <t>CGT</t>
  </si>
  <si>
    <t>CGU</t>
  </si>
  <si>
    <t>CGV</t>
  </si>
  <si>
    <t>CGW</t>
  </si>
  <si>
    <t>CGX</t>
  </si>
  <si>
    <t>CGY</t>
  </si>
  <si>
    <t>CGZ</t>
  </si>
  <si>
    <t>CHA</t>
  </si>
  <si>
    <t>CHB</t>
  </si>
  <si>
    <t>CHC</t>
  </si>
  <si>
    <t>CHD</t>
  </si>
  <si>
    <t>CHE</t>
  </si>
  <si>
    <t>CHF</t>
  </si>
  <si>
    <t>CHG</t>
  </si>
  <si>
    <t>CHH</t>
  </si>
  <si>
    <t>CHI</t>
  </si>
  <si>
    <t>CHJ</t>
  </si>
  <si>
    <t>CHK</t>
  </si>
  <si>
    <t>CHL</t>
  </si>
  <si>
    <t>CHM</t>
  </si>
  <si>
    <t>CHN</t>
  </si>
  <si>
    <t>CHO</t>
  </si>
  <si>
    <t>CHP</t>
  </si>
  <si>
    <t>CHQ</t>
  </si>
  <si>
    <t>CHR</t>
  </si>
  <si>
    <t>CHS</t>
  </si>
  <si>
    <t>CHT</t>
  </si>
  <si>
    <t>CHU</t>
  </si>
  <si>
    <t>CHV</t>
  </si>
  <si>
    <t>CHW</t>
  </si>
  <si>
    <t>CHX</t>
  </si>
  <si>
    <t>CHY</t>
  </si>
  <si>
    <t>CHZ</t>
  </si>
  <si>
    <t>CIA</t>
  </si>
  <si>
    <t>CIB</t>
  </si>
  <si>
    <t>CIC</t>
  </si>
  <si>
    <t>CID</t>
  </si>
  <si>
    <t>CIE</t>
  </si>
  <si>
    <t>CIF</t>
  </si>
  <si>
    <t>CIG</t>
  </si>
  <si>
    <t>CIH</t>
  </si>
  <si>
    <t>CII</t>
  </si>
  <si>
    <t>CIJ</t>
  </si>
  <si>
    <t>CIK</t>
  </si>
  <si>
    <t>CIL</t>
  </si>
  <si>
    <t>CIM</t>
  </si>
  <si>
    <t>CIN</t>
  </si>
  <si>
    <t>CIO</t>
  </si>
  <si>
    <t>CIP</t>
  </si>
  <si>
    <t>CIQ</t>
  </si>
  <si>
    <t>CIR</t>
  </si>
  <si>
    <t>CIS</t>
  </si>
  <si>
    <t>CIT</t>
  </si>
  <si>
    <t>CIU</t>
  </si>
  <si>
    <t>CIV</t>
  </si>
  <si>
    <t>CIW</t>
  </si>
  <si>
    <t>CIX</t>
  </si>
  <si>
    <t>CIY</t>
  </si>
  <si>
    <t>CIZ</t>
  </si>
  <si>
    <t>CJA</t>
  </si>
  <si>
    <t>CJB</t>
  </si>
  <si>
    <t>CJC</t>
  </si>
  <si>
    <t>CJD</t>
  </si>
  <si>
    <t>CJE</t>
  </si>
  <si>
    <t>CJF</t>
  </si>
  <si>
    <t>CJG</t>
  </si>
  <si>
    <t>CJH</t>
  </si>
  <si>
    <t>CJI</t>
  </si>
  <si>
    <t>CJJ</t>
  </si>
  <si>
    <t>CJK</t>
  </si>
  <si>
    <t>CJL</t>
  </si>
  <si>
    <t>CJM</t>
  </si>
  <si>
    <t>CJN</t>
  </si>
  <si>
    <t>CJO</t>
  </si>
  <si>
    <t>CJP</t>
  </si>
  <si>
    <t>CJQ</t>
  </si>
  <si>
    <t>CJR</t>
  </si>
  <si>
    <t>CJS</t>
  </si>
  <si>
    <t>CJT</t>
  </si>
  <si>
    <t>CJU</t>
  </si>
  <si>
    <t>CJV</t>
  </si>
  <si>
    <t>CJW</t>
  </si>
  <si>
    <t>CJX</t>
  </si>
  <si>
    <t>CJY</t>
  </si>
  <si>
    <t>CJZ</t>
  </si>
  <si>
    <t>CKA</t>
  </si>
  <si>
    <t>CKB</t>
  </si>
  <si>
    <t>CKC</t>
  </si>
  <si>
    <t>CKD</t>
  </si>
  <si>
    <t>CKE</t>
  </si>
  <si>
    <t>CKF</t>
  </si>
  <si>
    <t>CKG</t>
  </si>
  <si>
    <t>CKH</t>
  </si>
  <si>
    <t>CKI</t>
  </si>
  <si>
    <t>CKJ</t>
  </si>
  <si>
    <t>CKK</t>
  </si>
  <si>
    <t>CKL</t>
  </si>
  <si>
    <t>CKM</t>
  </si>
  <si>
    <t>CKN</t>
  </si>
  <si>
    <t>CKO</t>
  </si>
  <si>
    <t>CKP</t>
  </si>
  <si>
    <t>CKQ</t>
  </si>
  <si>
    <t>CKR</t>
  </si>
  <si>
    <t>CKS</t>
  </si>
  <si>
    <t>CKT</t>
  </si>
  <si>
    <t>CKU</t>
  </si>
  <si>
    <t>CKV</t>
  </si>
  <si>
    <t>CKW</t>
  </si>
  <si>
    <t>CKX</t>
  </si>
  <si>
    <t>CKY</t>
  </si>
  <si>
    <t>CKZ</t>
  </si>
  <si>
    <t>CLA</t>
  </si>
  <si>
    <t>CLB</t>
  </si>
  <si>
    <t>CLC</t>
  </si>
  <si>
    <t>CLD</t>
  </si>
  <si>
    <t>CLE</t>
  </si>
  <si>
    <t>CLF</t>
  </si>
  <si>
    <t>CLG</t>
  </si>
  <si>
    <t>CLH</t>
  </si>
  <si>
    <t>CLI</t>
  </si>
  <si>
    <t>CLJ</t>
  </si>
  <si>
    <t>CLK</t>
  </si>
  <si>
    <t>CLL</t>
  </si>
  <si>
    <t>CLM</t>
  </si>
  <si>
    <t>CLN</t>
  </si>
  <si>
    <t>CLO</t>
  </si>
  <si>
    <t>CLP</t>
  </si>
  <si>
    <t>CLQ</t>
  </si>
  <si>
    <t>CLR</t>
  </si>
  <si>
    <t>CLS</t>
  </si>
  <si>
    <t>CLT</t>
  </si>
  <si>
    <t>CLU</t>
  </si>
  <si>
    <t>CLV</t>
  </si>
  <si>
    <t>CLW</t>
  </si>
  <si>
    <t>CLX</t>
  </si>
  <si>
    <t>CLY</t>
  </si>
  <si>
    <t>CLZ</t>
  </si>
  <si>
    <t>CMA</t>
  </si>
  <si>
    <t>CMB</t>
  </si>
  <si>
    <t>CMC</t>
  </si>
  <si>
    <t>CMD</t>
  </si>
  <si>
    <t>CME</t>
  </si>
  <si>
    <t>CMF</t>
  </si>
  <si>
    <t>CMG</t>
  </si>
  <si>
    <t>CMH</t>
  </si>
  <si>
    <t>CMI</t>
  </si>
  <si>
    <t>CMJ</t>
  </si>
  <si>
    <t>CMK</t>
  </si>
  <si>
    <t>CML</t>
  </si>
  <si>
    <t>CMM</t>
  </si>
  <si>
    <t>CMN</t>
  </si>
  <si>
    <t>CMO</t>
  </si>
  <si>
    <t>CMP</t>
  </si>
  <si>
    <t>CMQ</t>
  </si>
  <si>
    <t>CMR</t>
  </si>
  <si>
    <t>CMS</t>
  </si>
  <si>
    <t>CMT</t>
  </si>
  <si>
    <t>CMU</t>
  </si>
  <si>
    <t>CMV</t>
  </si>
  <si>
    <t>CMW</t>
  </si>
  <si>
    <t>CMX</t>
  </si>
  <si>
    <t>CMY</t>
  </si>
  <si>
    <t>CMZ</t>
  </si>
  <si>
    <t>CNA</t>
  </si>
  <si>
    <t>CNB</t>
  </si>
  <si>
    <t>CNC</t>
  </si>
  <si>
    <t>CND</t>
  </si>
  <si>
    <t>CNE</t>
  </si>
  <si>
    <t>CNF</t>
  </si>
  <si>
    <t>CNG</t>
  </si>
  <si>
    <t>CNH</t>
  </si>
  <si>
    <t>CNI</t>
  </si>
  <si>
    <t>CNJ</t>
  </si>
  <si>
    <t>CNK</t>
  </si>
  <si>
    <t>CNL</t>
  </si>
  <si>
    <t>CNM</t>
  </si>
  <si>
    <t>CNN</t>
  </si>
  <si>
    <t>CNO</t>
  </si>
  <si>
    <t>CNP</t>
  </si>
  <si>
    <t>CNQ</t>
  </si>
  <si>
    <t>CNR</t>
  </si>
  <si>
    <t>CNS</t>
  </si>
  <si>
    <t>CNT</t>
  </si>
  <si>
    <t>CNU</t>
  </si>
  <si>
    <t>CNV</t>
  </si>
  <si>
    <t>CNW</t>
  </si>
  <si>
    <t>CNX</t>
  </si>
  <si>
    <t>CNY</t>
  </si>
  <si>
    <t>CNZ</t>
  </si>
  <si>
    <t>COA</t>
  </si>
  <si>
    <t>COB</t>
  </si>
  <si>
    <t>COC</t>
  </si>
  <si>
    <t>COD</t>
  </si>
  <si>
    <t>COE</t>
  </si>
  <si>
    <t>COF</t>
  </si>
  <si>
    <t>COG</t>
  </si>
  <si>
    <t>COH</t>
  </si>
  <si>
    <t>COI</t>
  </si>
  <si>
    <t>COJ</t>
  </si>
  <si>
    <t>COK</t>
  </si>
  <si>
    <t>COL</t>
  </si>
  <si>
    <t>COM</t>
  </si>
  <si>
    <t>CON</t>
  </si>
  <si>
    <t>COO</t>
  </si>
  <si>
    <t>COP</t>
  </si>
  <si>
    <t>COQ</t>
  </si>
  <si>
    <t>COR</t>
  </si>
  <si>
    <t>COS</t>
  </si>
  <si>
    <t>COT</t>
  </si>
  <si>
    <t>COU</t>
  </si>
  <si>
    <t>COV</t>
  </si>
  <si>
    <t>COW</t>
  </si>
  <si>
    <t>COX</t>
  </si>
  <si>
    <t>COY</t>
  </si>
  <si>
    <t>COZ</t>
  </si>
  <si>
    <t>CPA</t>
  </si>
  <si>
    <t>CPB</t>
  </si>
  <si>
    <t>CPC</t>
  </si>
  <si>
    <t>CPD</t>
  </si>
  <si>
    <t>CPE</t>
  </si>
  <si>
    <t>CPF</t>
  </si>
  <si>
    <t>CPG</t>
  </si>
  <si>
    <t>CPH</t>
  </si>
  <si>
    <t>CPI</t>
  </si>
  <si>
    <t>CPJ</t>
  </si>
  <si>
    <t>CPK</t>
  </si>
  <si>
    <t>CPL</t>
  </si>
  <si>
    <t>CPM</t>
  </si>
  <si>
    <t>CPN</t>
  </si>
  <si>
    <t>CPO</t>
  </si>
  <si>
    <t>CPP</t>
  </si>
  <si>
    <t>CPQ</t>
  </si>
  <si>
    <t>CPR</t>
  </si>
  <si>
    <t>CPS</t>
  </si>
  <si>
    <t>CPT</t>
  </si>
  <si>
    <t>CPU</t>
  </si>
  <si>
    <t>CPV</t>
  </si>
  <si>
    <t>CPW</t>
  </si>
  <si>
    <t>CPX</t>
  </si>
  <si>
    <t>CPY</t>
  </si>
  <si>
    <t>CPZ</t>
  </si>
  <si>
    <t>CQA</t>
  </si>
  <si>
    <t>CQB</t>
  </si>
  <si>
    <t>CQC</t>
  </si>
  <si>
    <t>CQD</t>
  </si>
  <si>
    <t>CQE</t>
  </si>
  <si>
    <t>CQF</t>
  </si>
  <si>
    <t>CQG</t>
  </si>
  <si>
    <t>CQH</t>
  </si>
  <si>
    <t>CQI</t>
  </si>
  <si>
    <t>CQJ</t>
  </si>
  <si>
    <t>CQK</t>
  </si>
  <si>
    <t>CQL</t>
  </si>
  <si>
    <t>CQM</t>
  </si>
  <si>
    <t>CQN</t>
  </si>
  <si>
    <t>CQO</t>
  </si>
  <si>
    <t>CQP</t>
  </si>
  <si>
    <t>CQQ</t>
  </si>
  <si>
    <t>CQR</t>
  </si>
  <si>
    <t>CQS</t>
  </si>
  <si>
    <t>CQT</t>
  </si>
  <si>
    <t>CQU</t>
  </si>
  <si>
    <t>CQV</t>
  </si>
  <si>
    <t>CQW</t>
  </si>
  <si>
    <t>CQX</t>
  </si>
  <si>
    <t>CQY</t>
  </si>
  <si>
    <t>CQZ</t>
  </si>
  <si>
    <t>CRA</t>
  </si>
  <si>
    <t>CRB</t>
  </si>
  <si>
    <t>CRC</t>
  </si>
  <si>
    <t>CRD</t>
  </si>
  <si>
    <t>CRE</t>
  </si>
  <si>
    <t>CRF</t>
  </si>
  <si>
    <t>CRG</t>
  </si>
  <si>
    <t>CRH</t>
  </si>
  <si>
    <t>CRI</t>
  </si>
  <si>
    <t>CRJ</t>
  </si>
  <si>
    <t>CRK</t>
  </si>
  <si>
    <t>CRL</t>
  </si>
  <si>
    <t>CRM</t>
  </si>
  <si>
    <t>CRN</t>
  </si>
  <si>
    <t>CRO</t>
  </si>
  <si>
    <t>CRP</t>
  </si>
  <si>
    <t>CRQ</t>
  </si>
  <si>
    <t>CRR</t>
  </si>
  <si>
    <t>CRS</t>
  </si>
  <si>
    <t>CRT</t>
  </si>
  <si>
    <t>CRU</t>
  </si>
  <si>
    <t>CRV</t>
  </si>
  <si>
    <t>CRW</t>
  </si>
  <si>
    <t>CRX</t>
  </si>
  <si>
    <t>CRY</t>
  </si>
  <si>
    <t>CRZ</t>
  </si>
  <si>
    <t>CSA</t>
  </si>
  <si>
    <t>CSB</t>
  </si>
  <si>
    <t>CSC</t>
  </si>
  <si>
    <t>CSD</t>
  </si>
  <si>
    <t>CSE</t>
  </si>
  <si>
    <t>CSF</t>
  </si>
  <si>
    <t>CSG</t>
  </si>
  <si>
    <t>CSH</t>
  </si>
  <si>
    <t>CSI</t>
  </si>
  <si>
    <t>CSJ</t>
  </si>
  <si>
    <t>CSK</t>
  </si>
  <si>
    <t>CSL</t>
  </si>
  <si>
    <t>CSM</t>
  </si>
  <si>
    <t>CSN</t>
  </si>
  <si>
    <t>CSO</t>
  </si>
  <si>
    <t>CSP</t>
  </si>
  <si>
    <t>CSQ</t>
  </si>
  <si>
    <t>CSR</t>
  </si>
  <si>
    <t>CSS</t>
  </si>
  <si>
    <t>CST</t>
  </si>
  <si>
    <t>CSU</t>
  </si>
  <si>
    <t>CSV</t>
  </si>
  <si>
    <t>CSW</t>
  </si>
  <si>
    <t>CSX</t>
  </si>
  <si>
    <t>CSY</t>
  </si>
  <si>
    <t>CSZ</t>
  </si>
  <si>
    <t>CTA</t>
  </si>
  <si>
    <t>CTB</t>
  </si>
  <si>
    <t>CTC</t>
  </si>
  <si>
    <t>CTD</t>
  </si>
  <si>
    <t>CTE</t>
  </si>
  <si>
    <t>CTF</t>
  </si>
  <si>
    <t>CTG</t>
  </si>
  <si>
    <t>CTH</t>
  </si>
  <si>
    <t>CTI</t>
  </si>
  <si>
    <t>CTJ</t>
  </si>
  <si>
    <t>CTK</t>
  </si>
  <si>
    <t>CTL</t>
  </si>
  <si>
    <t>CTM</t>
  </si>
  <si>
    <t>CTN</t>
  </si>
  <si>
    <t>CTO</t>
  </si>
  <si>
    <t>CTP</t>
  </si>
  <si>
    <t>CTQ</t>
  </si>
  <si>
    <t>CTR</t>
  </si>
  <si>
    <t>CTS</t>
  </si>
  <si>
    <t>CTT</t>
  </si>
  <si>
    <t>CTU</t>
  </si>
  <si>
    <t>CTV</t>
  </si>
  <si>
    <t>CTW</t>
  </si>
  <si>
    <t>CTX</t>
  </si>
  <si>
    <t>CTY</t>
  </si>
  <si>
    <t>CTZ</t>
  </si>
  <si>
    <t>CUA</t>
  </si>
  <si>
    <t>CUB</t>
  </si>
  <si>
    <t>CUC</t>
  </si>
  <si>
    <t>CUD</t>
  </si>
  <si>
    <t>CUE</t>
  </si>
  <si>
    <t>CUF</t>
  </si>
  <si>
    <t>CUG</t>
  </si>
  <si>
    <t>CUH</t>
  </si>
  <si>
    <t>CUI</t>
  </si>
  <si>
    <t>CUJ</t>
  </si>
  <si>
    <t>CUK</t>
  </si>
  <si>
    <t>CUL</t>
  </si>
  <si>
    <t>CUM</t>
  </si>
  <si>
    <t>CUN</t>
  </si>
  <si>
    <t>CUO</t>
  </si>
  <si>
    <t>CUP</t>
  </si>
  <si>
    <t>CUQ</t>
  </si>
  <si>
    <t>CUR</t>
  </si>
  <si>
    <t>CUS</t>
  </si>
  <si>
    <t>CUT</t>
  </si>
  <si>
    <t>CUU</t>
  </si>
  <si>
    <t>CUV</t>
  </si>
  <si>
    <t>CUW</t>
  </si>
  <si>
    <t>CUX</t>
  </si>
  <si>
    <t>CUY</t>
  </si>
  <si>
    <t>CUZ</t>
  </si>
  <si>
    <t>CVA</t>
  </si>
  <si>
    <t>CVB</t>
  </si>
  <si>
    <t>CVC</t>
  </si>
  <si>
    <t>CVD</t>
  </si>
  <si>
    <t>CVE</t>
  </si>
  <si>
    <t>CVF</t>
  </si>
  <si>
    <t>CVG</t>
  </si>
  <si>
    <t>CVH</t>
  </si>
  <si>
    <t>CVI</t>
  </si>
  <si>
    <t>CVJ</t>
  </si>
  <si>
    <t>CVK</t>
  </si>
  <si>
    <t>CVL</t>
  </si>
  <si>
    <t>CVM</t>
  </si>
  <si>
    <t>CVN</t>
  </si>
  <si>
    <t>CVO</t>
  </si>
  <si>
    <t>CVP</t>
  </si>
  <si>
    <t>CVQ</t>
  </si>
  <si>
    <t>CVR</t>
  </si>
  <si>
    <t>CVS</t>
  </si>
  <si>
    <t>CVT</t>
  </si>
  <si>
    <t>CVU</t>
  </si>
  <si>
    <t>CVV</t>
  </si>
  <si>
    <t>CVW</t>
  </si>
  <si>
    <t>CVX</t>
  </si>
  <si>
    <t>CVY</t>
  </si>
  <si>
    <t>CVZ</t>
  </si>
  <si>
    <t>CWA</t>
  </si>
  <si>
    <t>CWB</t>
  </si>
  <si>
    <t>CWC</t>
  </si>
  <si>
    <t>CWD</t>
  </si>
  <si>
    <t>CWE</t>
  </si>
  <si>
    <t>CWF</t>
  </si>
  <si>
    <t>CWG</t>
  </si>
  <si>
    <t>CWH</t>
  </si>
  <si>
    <t>CWI</t>
  </si>
  <si>
    <t>CWJ</t>
  </si>
  <si>
    <t>CWK</t>
  </si>
  <si>
    <t>CWL</t>
  </si>
  <si>
    <t>CWM</t>
  </si>
  <si>
    <t>CWN</t>
  </si>
  <si>
    <t>CWO</t>
  </si>
  <si>
    <t>CWP</t>
  </si>
  <si>
    <t>CWQ</t>
  </si>
  <si>
    <t>CWR</t>
  </si>
  <si>
    <t>CWS</t>
  </si>
  <si>
    <t>CWT</t>
  </si>
  <si>
    <t>CWU</t>
  </si>
  <si>
    <t>CWV</t>
  </si>
  <si>
    <t>CWW</t>
  </si>
  <si>
    <t>CWX</t>
  </si>
  <si>
    <t>CWY</t>
  </si>
  <si>
    <t>CWZ</t>
  </si>
  <si>
    <t>CXA</t>
  </si>
  <si>
    <t>CXB</t>
  </si>
  <si>
    <t>CXC</t>
  </si>
  <si>
    <t>CXD</t>
  </si>
  <si>
    <t>CXE</t>
  </si>
  <si>
    <t>CXF</t>
  </si>
  <si>
    <t>CXG</t>
  </si>
  <si>
    <t>CXH</t>
  </si>
  <si>
    <t>CXI</t>
  </si>
  <si>
    <t>CXJ</t>
  </si>
  <si>
    <t>CXK</t>
  </si>
  <si>
    <t>CXL</t>
  </si>
  <si>
    <t>CXM</t>
  </si>
  <si>
    <t>CXN</t>
  </si>
  <si>
    <t>CXO</t>
  </si>
  <si>
    <t>CXP</t>
  </si>
  <si>
    <t>CXQ</t>
  </si>
  <si>
    <t>CXR</t>
  </si>
  <si>
    <t>CXS</t>
  </si>
  <si>
    <t>CXT</t>
  </si>
  <si>
    <t>CXU</t>
  </si>
  <si>
    <t>CXV</t>
  </si>
  <si>
    <t>CXW</t>
  </si>
  <si>
    <t>CXX</t>
  </si>
  <si>
    <t>CXY</t>
  </si>
  <si>
    <t>CXZ</t>
  </si>
  <si>
    <t>CYA</t>
  </si>
  <si>
    <t>CYB</t>
  </si>
  <si>
    <t>CYC</t>
  </si>
  <si>
    <t>CYD</t>
  </si>
  <si>
    <t>CYE</t>
  </si>
  <si>
    <t>CYF</t>
  </si>
  <si>
    <t>CYG</t>
  </si>
  <si>
    <t>CYH</t>
  </si>
  <si>
    <t>CYI</t>
  </si>
  <si>
    <t>CYJ</t>
  </si>
  <si>
    <t>CYK</t>
  </si>
  <si>
    <t>CYL</t>
  </si>
  <si>
    <t>CYM</t>
  </si>
  <si>
    <t>CYN</t>
  </si>
  <si>
    <t>CYO</t>
  </si>
  <si>
    <t>CYP</t>
  </si>
  <si>
    <t>CYQ</t>
  </si>
  <si>
    <t>CYR</t>
  </si>
  <si>
    <t>CYS</t>
  </si>
  <si>
    <t>CYT</t>
  </si>
  <si>
    <t>CYU</t>
  </si>
  <si>
    <t>CYV</t>
  </si>
  <si>
    <t>CYW</t>
  </si>
  <si>
    <t>CYX</t>
  </si>
  <si>
    <t>CYY</t>
  </si>
  <si>
    <t>CYZ</t>
  </si>
  <si>
    <t>CZA</t>
  </si>
  <si>
    <t>CZB</t>
  </si>
  <si>
    <t>CZC</t>
  </si>
  <si>
    <t>CZD</t>
  </si>
  <si>
    <t>CZE</t>
  </si>
  <si>
    <t>CZF</t>
  </si>
  <si>
    <t>CZG</t>
  </si>
  <si>
    <t>CZH</t>
  </si>
  <si>
    <t>CZI</t>
  </si>
  <si>
    <t>CZJ</t>
  </si>
  <si>
    <t>CZK</t>
  </si>
  <si>
    <t>CZL</t>
  </si>
  <si>
    <t>CZM</t>
  </si>
  <si>
    <t>CZN</t>
  </si>
  <si>
    <t>CZO</t>
  </si>
  <si>
    <t>CZP</t>
  </si>
  <si>
    <t>CZQ</t>
  </si>
  <si>
    <t>CZR</t>
  </si>
  <si>
    <t>CZS</t>
  </si>
  <si>
    <t>CZT</t>
  </si>
  <si>
    <t>CZU</t>
  </si>
  <si>
    <t>CZV</t>
  </si>
  <si>
    <t>CZW</t>
  </si>
  <si>
    <t>CZX</t>
  </si>
  <si>
    <t>CZY</t>
  </si>
  <si>
    <t>CZZ</t>
  </si>
  <si>
    <t>DAA</t>
  </si>
  <si>
    <t>DAB</t>
  </si>
  <si>
    <t>DAC</t>
  </si>
  <si>
    <t>DAD</t>
  </si>
  <si>
    <t>DAE</t>
  </si>
  <si>
    <t>DAF</t>
  </si>
  <si>
    <t>DAG</t>
  </si>
  <si>
    <t>DAH</t>
  </si>
  <si>
    <t>DAI</t>
  </si>
  <si>
    <t>DAJ</t>
  </si>
  <si>
    <t>DAK</t>
  </si>
  <si>
    <t>DAL</t>
  </si>
  <si>
    <t>DAM</t>
  </si>
  <si>
    <t>DAN</t>
  </si>
  <si>
    <t>DAO</t>
  </si>
  <si>
    <t>DAP</t>
  </si>
  <si>
    <t>DAQ</t>
  </si>
  <si>
    <t>DAR</t>
  </si>
  <si>
    <t>DAS</t>
  </si>
  <si>
    <t>DAT</t>
  </si>
  <si>
    <t>DAU</t>
  </si>
  <si>
    <t>DAV</t>
  </si>
  <si>
    <t>DAW</t>
  </si>
  <si>
    <t>DAX</t>
  </si>
  <si>
    <t>DAY</t>
  </si>
  <si>
    <t>DAZ</t>
  </si>
  <si>
    <t>DBA</t>
  </si>
  <si>
    <t>DBB</t>
  </si>
  <si>
    <t>DBC</t>
  </si>
  <si>
    <t>DBD</t>
  </si>
  <si>
    <t>DBE</t>
  </si>
  <si>
    <t>DBF</t>
  </si>
  <si>
    <t>DBG</t>
  </si>
  <si>
    <t>DBH</t>
  </si>
  <si>
    <t>DBI</t>
  </si>
  <si>
    <t>DBJ</t>
  </si>
  <si>
    <t>DBK</t>
  </si>
  <si>
    <t>DBL</t>
  </si>
  <si>
    <t>DBM</t>
  </si>
  <si>
    <t>DBN</t>
  </si>
  <si>
    <t>DBO</t>
  </si>
  <si>
    <t>DBP</t>
  </si>
  <si>
    <t>DBQ</t>
  </si>
  <si>
    <t>DBR</t>
  </si>
  <si>
    <t>DBS</t>
  </si>
  <si>
    <t>DBT</t>
  </si>
  <si>
    <t>DBU</t>
  </si>
  <si>
    <t>DBV</t>
  </si>
  <si>
    <t>DBW</t>
  </si>
  <si>
    <t>DBX</t>
  </si>
  <si>
    <t>DBY</t>
  </si>
  <si>
    <t>DBZ</t>
  </si>
  <si>
    <t>DCA</t>
  </si>
  <si>
    <t>DCB</t>
  </si>
  <si>
    <t>DCC</t>
  </si>
  <si>
    <t>DCD</t>
  </si>
  <si>
    <t>DCE</t>
  </si>
  <si>
    <t>DCF</t>
  </si>
  <si>
    <t>DCG</t>
  </si>
  <si>
    <t>DCH</t>
  </si>
  <si>
    <t>DCI</t>
  </si>
  <si>
    <t>DCJ</t>
  </si>
  <si>
    <t>DCK</t>
  </si>
  <si>
    <t>DCL</t>
  </si>
  <si>
    <t>DCM</t>
  </si>
  <si>
    <t>DCN</t>
  </si>
  <si>
    <t>DCO</t>
  </si>
  <si>
    <t>DCP</t>
  </si>
  <si>
    <t>DCQ</t>
  </si>
  <si>
    <t>DCR</t>
  </si>
  <si>
    <t>DCS</t>
  </si>
  <si>
    <t>DCT</t>
  </si>
  <si>
    <t>DCU</t>
  </si>
  <si>
    <t>DCV</t>
  </si>
  <si>
    <t>DCW</t>
  </si>
  <si>
    <t>DCX</t>
  </si>
  <si>
    <t>DCY</t>
  </si>
  <si>
    <t>DCZ</t>
  </si>
  <si>
    <t>DDA</t>
  </si>
  <si>
    <t>DDB</t>
  </si>
  <si>
    <t>DDC</t>
  </si>
  <si>
    <t>DDD</t>
  </si>
  <si>
    <t>DDE</t>
  </si>
  <si>
    <t>DDF</t>
  </si>
  <si>
    <t>DDG</t>
  </si>
  <si>
    <t>DDH</t>
  </si>
  <si>
    <t>DDI</t>
  </si>
  <si>
    <t>DDJ</t>
  </si>
  <si>
    <t>DDK</t>
  </si>
  <si>
    <t>DDL</t>
  </si>
  <si>
    <t>DDM</t>
  </si>
  <si>
    <t>DDN</t>
  </si>
  <si>
    <t>DDO</t>
  </si>
  <si>
    <t>DDP</t>
  </si>
  <si>
    <t>DDQ</t>
  </si>
  <si>
    <t>DDR</t>
  </si>
  <si>
    <t>DDS</t>
  </si>
  <si>
    <t>DDT</t>
  </si>
  <si>
    <t>DDU</t>
  </si>
  <si>
    <t>DDV</t>
  </si>
  <si>
    <t>DDW</t>
  </si>
  <si>
    <t>DDX</t>
  </si>
  <si>
    <t>DDY</t>
  </si>
  <si>
    <t>DDZ</t>
  </si>
  <si>
    <t>DEA</t>
  </si>
  <si>
    <t>DEB</t>
  </si>
  <si>
    <t>DEC</t>
  </si>
  <si>
    <t>DED</t>
  </si>
  <si>
    <t>DEE</t>
  </si>
  <si>
    <t>DEF</t>
  </si>
  <si>
    <t>DEG</t>
  </si>
  <si>
    <t>DEH</t>
  </si>
  <si>
    <t>DEI</t>
  </si>
  <si>
    <t>DEJ</t>
  </si>
  <si>
    <t>DEK</t>
  </si>
  <si>
    <t>DEL</t>
  </si>
  <si>
    <t>DEM</t>
  </si>
  <si>
    <t>DEN</t>
  </si>
  <si>
    <t>DEO</t>
  </si>
  <si>
    <t>DEP</t>
  </si>
  <si>
    <t>DEQ</t>
  </si>
  <si>
    <t>DER</t>
  </si>
  <si>
    <t>DES</t>
  </si>
  <si>
    <t>DET</t>
  </si>
  <si>
    <t>DEU</t>
  </si>
  <si>
    <t>DEV</t>
  </si>
  <si>
    <t>DEW</t>
  </si>
  <si>
    <t>DEX</t>
  </si>
  <si>
    <t>DEY</t>
  </si>
  <si>
    <t>DEZ</t>
  </si>
  <si>
    <t>DFA</t>
  </si>
  <si>
    <t>DFB</t>
  </si>
  <si>
    <t>DFC</t>
  </si>
  <si>
    <t>DFD</t>
  </si>
  <si>
    <t>DFE</t>
  </si>
  <si>
    <t>DFF</t>
  </si>
  <si>
    <t>DFG</t>
  </si>
  <si>
    <t>DFH</t>
  </si>
  <si>
    <t>DFI</t>
  </si>
  <si>
    <t>DFJ</t>
  </si>
  <si>
    <t>DFK</t>
  </si>
  <si>
    <t>DFL</t>
  </si>
  <si>
    <t>DFM</t>
  </si>
  <si>
    <t>DFN</t>
  </si>
  <si>
    <t>DFO</t>
  </si>
  <si>
    <t>DFP</t>
  </si>
  <si>
    <t>DFQ</t>
  </si>
  <si>
    <t>DFR</t>
  </si>
  <si>
    <t>DFS</t>
  </si>
  <si>
    <t>DFT</t>
  </si>
  <si>
    <t>DFU</t>
  </si>
  <si>
    <t>DFV</t>
  </si>
  <si>
    <t>DFW</t>
  </si>
  <si>
    <t>DFX</t>
  </si>
  <si>
    <t>DFY</t>
  </si>
  <si>
    <t>DFZ</t>
  </si>
  <si>
    <t>DGA</t>
  </si>
  <si>
    <t>DGB</t>
  </si>
  <si>
    <t>DGC</t>
  </si>
  <si>
    <t>DGD</t>
  </si>
  <si>
    <t>DGE</t>
  </si>
  <si>
    <t>DGF</t>
  </si>
  <si>
    <t>DGG</t>
  </si>
  <si>
    <t>DGH</t>
  </si>
  <si>
    <t>DGI</t>
  </si>
  <si>
    <t>DGJ</t>
  </si>
  <si>
    <t>DGK</t>
  </si>
  <si>
    <t>DGL</t>
  </si>
  <si>
    <t>DGM</t>
  </si>
  <si>
    <t>DGN</t>
  </si>
  <si>
    <t>DGO</t>
  </si>
  <si>
    <t>DGP</t>
  </si>
  <si>
    <t>DGQ</t>
  </si>
  <si>
    <t>DGR</t>
  </si>
  <si>
    <t>DGS</t>
  </si>
  <si>
    <t>DGT</t>
  </si>
  <si>
    <t>DGU</t>
  </si>
  <si>
    <t>DGV</t>
  </si>
  <si>
    <t>DGW</t>
  </si>
  <si>
    <t>DGX</t>
  </si>
  <si>
    <t>DGY</t>
  </si>
  <si>
    <t>DGZ</t>
  </si>
  <si>
    <t>DHA</t>
  </si>
  <si>
    <t>DHB</t>
  </si>
  <si>
    <t>DHC</t>
  </si>
  <si>
    <t>DHD</t>
  </si>
  <si>
    <t>DHE</t>
  </si>
  <si>
    <t>DHF</t>
  </si>
  <si>
    <t>DHG</t>
  </si>
  <si>
    <t>DHH</t>
  </si>
  <si>
    <t>DHI</t>
  </si>
  <si>
    <t>DHJ</t>
  </si>
  <si>
    <t>DHK</t>
  </si>
  <si>
    <t>DHL</t>
  </si>
  <si>
    <t>DHM</t>
  </si>
  <si>
    <t>DHN</t>
  </si>
  <si>
    <t>DHO</t>
  </si>
  <si>
    <t>DHP</t>
  </si>
  <si>
    <t>DHQ</t>
  </si>
  <si>
    <t>DHR</t>
  </si>
  <si>
    <t>DHS</t>
  </si>
  <si>
    <t>DHT</t>
  </si>
  <si>
    <t>DHU</t>
  </si>
  <si>
    <t>DHV</t>
  </si>
  <si>
    <t>DHW</t>
  </si>
  <si>
    <t>DHX</t>
  </si>
  <si>
    <t>DHY</t>
  </si>
  <si>
    <t>DHZ</t>
  </si>
  <si>
    <t>DIA</t>
  </si>
  <si>
    <t>DIB</t>
  </si>
  <si>
    <t>DIC</t>
  </si>
  <si>
    <t>DID</t>
  </si>
  <si>
    <t>DIE</t>
  </si>
  <si>
    <t>DIF</t>
  </si>
  <si>
    <t>DIG</t>
  </si>
  <si>
    <t>DIH</t>
  </si>
  <si>
    <t>DII</t>
  </si>
  <si>
    <t>DIJ</t>
  </si>
  <si>
    <t>DIK</t>
  </si>
  <si>
    <t>DIL</t>
  </si>
  <si>
    <t>DIM</t>
  </si>
  <si>
    <t>DIN</t>
  </si>
  <si>
    <t>DIO</t>
  </si>
  <si>
    <t>DIP</t>
  </si>
  <si>
    <t>DIQ</t>
  </si>
  <si>
    <t>DIR</t>
  </si>
  <si>
    <t>DIS</t>
  </si>
  <si>
    <t>DIT</t>
  </si>
  <si>
    <t>DIU</t>
  </si>
  <si>
    <t>DIV</t>
  </si>
  <si>
    <t>DIW</t>
  </si>
  <si>
    <t>DIX</t>
  </si>
  <si>
    <t>DIY</t>
  </si>
  <si>
    <t>DIZ</t>
  </si>
  <si>
    <t>DJA</t>
  </si>
  <si>
    <t>DJB</t>
  </si>
  <si>
    <t>DJC</t>
  </si>
  <si>
    <t>DJD</t>
  </si>
  <si>
    <t>DJE</t>
  </si>
  <si>
    <t>DJF</t>
  </si>
  <si>
    <t>DJG</t>
  </si>
  <si>
    <t>DJH</t>
  </si>
  <si>
    <t>DJI</t>
  </si>
  <si>
    <t>DJJ</t>
  </si>
  <si>
    <t>DJK</t>
  </si>
  <si>
    <t>DJL</t>
  </si>
  <si>
    <t>DJM</t>
  </si>
  <si>
    <t>DJN</t>
  </si>
  <si>
    <t>DJO</t>
  </si>
  <si>
    <t>DJP</t>
  </si>
  <si>
    <t>DJQ</t>
  </si>
  <si>
    <t>DJR</t>
  </si>
  <si>
    <t>DJS</t>
  </si>
  <si>
    <t>DJT</t>
  </si>
  <si>
    <t>DJU</t>
  </si>
  <si>
    <t>DJV</t>
  </si>
  <si>
    <t>DJW</t>
  </si>
  <si>
    <t>DJX</t>
  </si>
  <si>
    <t>DJY</t>
  </si>
  <si>
    <t>DJZ</t>
  </si>
  <si>
    <t>DKA</t>
  </si>
  <si>
    <t>DKB</t>
  </si>
  <si>
    <t>DKC</t>
  </si>
  <si>
    <t>DKD</t>
  </si>
  <si>
    <t>DKE</t>
  </si>
  <si>
    <t>DKF</t>
  </si>
  <si>
    <t>DKG</t>
  </si>
  <si>
    <t>DKH</t>
  </si>
  <si>
    <t>DKI</t>
  </si>
  <si>
    <t>DKJ</t>
  </si>
  <si>
    <t>DKK</t>
  </si>
  <si>
    <t>DKL</t>
  </si>
  <si>
    <t>DKM</t>
  </si>
  <si>
    <t>DKN</t>
  </si>
  <si>
    <t>DKO</t>
  </si>
  <si>
    <t>DKP</t>
  </si>
  <si>
    <t>DKQ</t>
  </si>
  <si>
    <t>DKR</t>
  </si>
  <si>
    <t>DKS</t>
  </si>
  <si>
    <t>DKT</t>
  </si>
  <si>
    <t>DKU</t>
  </si>
  <si>
    <t>DKV</t>
  </si>
  <si>
    <t>DKW</t>
  </si>
  <si>
    <t>DKX</t>
  </si>
  <si>
    <t>DKY</t>
  </si>
  <si>
    <t>DKZ</t>
  </si>
  <si>
    <t>DLA</t>
  </si>
  <si>
    <t>DLB</t>
  </si>
  <si>
    <t>DLC</t>
  </si>
  <si>
    <t>DLD</t>
  </si>
  <si>
    <t>DLE</t>
  </si>
  <si>
    <t>DLF</t>
  </si>
  <si>
    <t>DLG</t>
  </si>
  <si>
    <t>DLH</t>
  </si>
  <si>
    <t>DLI</t>
  </si>
  <si>
    <t>DLJ</t>
  </si>
  <si>
    <t>DLK</t>
  </si>
  <si>
    <t>DLL</t>
  </si>
  <si>
    <t>DLM</t>
  </si>
  <si>
    <t>DLN</t>
  </si>
  <si>
    <t>DLO</t>
  </si>
  <si>
    <t>DLP</t>
  </si>
  <si>
    <t>DLQ</t>
  </si>
  <si>
    <t>DLR</t>
  </si>
  <si>
    <t>DLS</t>
  </si>
  <si>
    <t>DLT</t>
  </si>
  <si>
    <t>DLU</t>
  </si>
  <si>
    <t>DLV</t>
  </si>
  <si>
    <t>DLW</t>
  </si>
  <si>
    <t>DLX</t>
  </si>
  <si>
    <t>DLY</t>
  </si>
  <si>
    <t>DLZ</t>
  </si>
  <si>
    <t>DMA</t>
  </si>
  <si>
    <t>DMB</t>
  </si>
  <si>
    <t>DMC</t>
  </si>
  <si>
    <t>DMD</t>
  </si>
  <si>
    <t>DME</t>
  </si>
  <si>
    <t>DMF</t>
  </si>
  <si>
    <t>DMG</t>
  </si>
  <si>
    <t>DMH</t>
  </si>
  <si>
    <t>DMI</t>
  </si>
  <si>
    <t>DMJ</t>
  </si>
  <si>
    <t>DMK</t>
  </si>
  <si>
    <t>DML</t>
  </si>
  <si>
    <t>DMM</t>
  </si>
  <si>
    <t>DMN</t>
  </si>
  <si>
    <t>DMO</t>
  </si>
  <si>
    <t>DMP</t>
  </si>
  <si>
    <t>DMQ</t>
  </si>
  <si>
    <t>DMR</t>
  </si>
  <si>
    <t>DMS</t>
  </si>
  <si>
    <t>DMT</t>
  </si>
  <si>
    <t>DMU</t>
  </si>
  <si>
    <t>DMV</t>
  </si>
  <si>
    <t>DMW</t>
  </si>
  <si>
    <t>DMX</t>
  </si>
  <si>
    <t>DMY</t>
  </si>
  <si>
    <t>DMZ</t>
  </si>
  <si>
    <t>DNA</t>
  </si>
  <si>
    <t>DNB</t>
  </si>
  <si>
    <t>DNC</t>
  </si>
  <si>
    <t>DND</t>
  </si>
  <si>
    <t>DNE</t>
  </si>
  <si>
    <t>DNF</t>
  </si>
  <si>
    <t>DNG</t>
  </si>
  <si>
    <t>DNH</t>
  </si>
  <si>
    <t>DNI</t>
  </si>
  <si>
    <t>DNJ</t>
  </si>
  <si>
    <t>DNK</t>
  </si>
  <si>
    <t>DNL</t>
  </si>
  <si>
    <t>DNM</t>
  </si>
  <si>
    <t>DNN</t>
  </si>
  <si>
    <t>DNO</t>
  </si>
  <si>
    <t>DNP</t>
  </si>
  <si>
    <t>DNQ</t>
  </si>
  <si>
    <t>DNR</t>
  </si>
  <si>
    <t>DNS</t>
  </si>
  <si>
    <t>DNT</t>
  </si>
  <si>
    <t>DNU</t>
  </si>
  <si>
    <t>DNV</t>
  </si>
  <si>
    <t>DNW</t>
  </si>
  <si>
    <t>DNX</t>
  </si>
  <si>
    <t>DNY</t>
  </si>
  <si>
    <t>DNZ</t>
  </si>
  <si>
    <t>DOA</t>
  </si>
  <si>
    <t>DOB</t>
  </si>
  <si>
    <t>DOC</t>
  </si>
  <si>
    <t>DOD</t>
  </si>
  <si>
    <t>DOE</t>
  </si>
  <si>
    <t>DOF</t>
  </si>
  <si>
    <t>DOG</t>
  </si>
  <si>
    <t>DOH</t>
  </si>
  <si>
    <t>DOI</t>
  </si>
  <si>
    <t>DOJ</t>
  </si>
  <si>
    <t>DOK</t>
  </si>
  <si>
    <t>DOL</t>
  </si>
  <si>
    <t>DOM</t>
  </si>
  <si>
    <t>DON</t>
  </si>
  <si>
    <t>DOO</t>
  </si>
  <si>
    <t>DOP</t>
  </si>
  <si>
    <t>DOQ</t>
  </si>
  <si>
    <t>DOR</t>
  </si>
  <si>
    <t>DOS</t>
  </si>
  <si>
    <t>DOT</t>
  </si>
  <si>
    <t>DOU</t>
  </si>
  <si>
    <t>DOV</t>
  </si>
  <si>
    <t>DOW</t>
  </si>
  <si>
    <t>DOX</t>
  </si>
  <si>
    <t>DOY</t>
  </si>
  <si>
    <t>DOZ</t>
  </si>
  <si>
    <t>DPA</t>
  </si>
  <si>
    <t>DPB</t>
  </si>
  <si>
    <t>DPC</t>
  </si>
  <si>
    <t>DPD</t>
  </si>
  <si>
    <t>DPE</t>
  </si>
  <si>
    <t>DPF</t>
  </si>
  <si>
    <t>DPG</t>
  </si>
  <si>
    <t>DPH</t>
  </si>
  <si>
    <t>DPI</t>
  </si>
  <si>
    <t>DPJ</t>
  </si>
  <si>
    <t>DPK</t>
  </si>
  <si>
    <t>DPL</t>
  </si>
  <si>
    <t>DPM</t>
  </si>
  <si>
    <t>DPN</t>
  </si>
  <si>
    <t>DPO</t>
  </si>
  <si>
    <t>DPP</t>
  </si>
  <si>
    <t>DPQ</t>
  </si>
  <si>
    <t>DPR</t>
  </si>
  <si>
    <t>DPS</t>
  </si>
  <si>
    <t>DPT</t>
  </si>
  <si>
    <t>DPU</t>
  </si>
  <si>
    <t>DPV</t>
  </si>
  <si>
    <t>DPW</t>
  </si>
  <si>
    <t>DPX</t>
  </si>
  <si>
    <t>DPY</t>
  </si>
  <si>
    <t>DPZ</t>
  </si>
  <si>
    <t>DQA</t>
  </si>
  <si>
    <t>DQB</t>
  </si>
  <si>
    <t>DQC</t>
  </si>
  <si>
    <t>DQD</t>
  </si>
  <si>
    <t>DQE</t>
  </si>
  <si>
    <t>DQF</t>
  </si>
  <si>
    <t>DQG</t>
  </si>
  <si>
    <t>DQH</t>
  </si>
  <si>
    <t>DQI</t>
  </si>
  <si>
    <t>DQJ</t>
  </si>
  <si>
    <t>DQK</t>
  </si>
  <si>
    <t>DQL</t>
  </si>
  <si>
    <t>DQM</t>
  </si>
  <si>
    <t>DQN</t>
  </si>
  <si>
    <t>DQO</t>
  </si>
  <si>
    <t>DQP</t>
  </si>
  <si>
    <t>DQQ</t>
  </si>
  <si>
    <t>DQR</t>
  </si>
  <si>
    <t>DQS</t>
  </si>
  <si>
    <t>DQT</t>
  </si>
  <si>
    <t>DQU</t>
  </si>
  <si>
    <t>DQV</t>
  </si>
  <si>
    <t>DQW</t>
  </si>
  <si>
    <t>DQX</t>
  </si>
  <si>
    <t>DQY</t>
  </si>
  <si>
    <t>DQZ</t>
  </si>
  <si>
    <t>DRA</t>
  </si>
  <si>
    <t>DRB</t>
  </si>
  <si>
    <t>DRC</t>
  </si>
  <si>
    <t>DRD</t>
  </si>
  <si>
    <t>DRE</t>
  </si>
  <si>
    <t>DRF</t>
  </si>
  <si>
    <t>DRG</t>
  </si>
  <si>
    <t>DRH</t>
  </si>
  <si>
    <t>DRI</t>
  </si>
  <si>
    <t>DRJ</t>
  </si>
  <si>
    <t>DRK</t>
  </si>
  <si>
    <t>DRL</t>
  </si>
  <si>
    <t>DRM</t>
  </si>
  <si>
    <t>DRN</t>
  </si>
  <si>
    <t>DRO</t>
  </si>
  <si>
    <t>DRP</t>
  </si>
  <si>
    <t>DRQ</t>
  </si>
  <si>
    <t>DRR</t>
  </si>
  <si>
    <t>DRS</t>
  </si>
  <si>
    <t>DRT</t>
  </si>
  <si>
    <t>DRU</t>
  </si>
  <si>
    <t>DRV</t>
  </si>
  <si>
    <t>DRW</t>
  </si>
  <si>
    <t>DRX</t>
  </si>
  <si>
    <t>DRY</t>
  </si>
  <si>
    <t>DRZ</t>
  </si>
  <si>
    <t>DSA</t>
  </si>
  <si>
    <t>DSB</t>
  </si>
  <si>
    <t>DSC</t>
  </si>
  <si>
    <t>DSD</t>
  </si>
  <si>
    <t>DSE</t>
  </si>
  <si>
    <t>DSF</t>
  </si>
  <si>
    <t>DSG</t>
  </si>
  <si>
    <t>DSH</t>
  </si>
  <si>
    <t>DSI</t>
  </si>
  <si>
    <t>DSJ</t>
  </si>
  <si>
    <t>DSK</t>
  </si>
  <si>
    <t>DSL</t>
  </si>
  <si>
    <t>DSM</t>
  </si>
  <si>
    <t>DSN</t>
  </si>
  <si>
    <t>DSO</t>
  </si>
  <si>
    <t>DSP</t>
  </si>
  <si>
    <t>DSQ</t>
  </si>
  <si>
    <t>DSR</t>
  </si>
  <si>
    <t>DSS</t>
  </si>
  <si>
    <t>DST</t>
  </si>
  <si>
    <t>DSU</t>
  </si>
  <si>
    <t>DSV</t>
  </si>
  <si>
    <t>DSW</t>
  </si>
  <si>
    <t>DSX</t>
  </si>
  <si>
    <t>DSY</t>
  </si>
  <si>
    <t>DSZ</t>
  </si>
  <si>
    <t>DTA</t>
  </si>
  <si>
    <t>DTB</t>
  </si>
  <si>
    <t>DTC</t>
  </si>
  <si>
    <t>DTD</t>
  </si>
  <si>
    <t>DTE</t>
  </si>
  <si>
    <t>DTF</t>
  </si>
  <si>
    <t>DTG</t>
  </si>
  <si>
    <t>DTH</t>
  </si>
  <si>
    <t>DTI</t>
  </si>
  <si>
    <t>DTJ</t>
  </si>
  <si>
    <t>DTK</t>
  </si>
  <si>
    <t>DTL</t>
  </si>
  <si>
    <t>DTM</t>
  </si>
  <si>
    <t>DTN</t>
  </si>
  <si>
    <t>DTO</t>
  </si>
  <si>
    <t>DTP</t>
  </si>
  <si>
    <t>DTQ</t>
  </si>
  <si>
    <t>DTR</t>
  </si>
  <si>
    <t>DTS</t>
  </si>
  <si>
    <t>DTT</t>
  </si>
  <si>
    <t>DTU</t>
  </si>
  <si>
    <t>DTV</t>
  </si>
  <si>
    <t>DTW</t>
  </si>
  <si>
    <t>DTX</t>
  </si>
  <si>
    <t>DTY</t>
  </si>
  <si>
    <t>DTZ</t>
  </si>
  <si>
    <t>DUA</t>
  </si>
  <si>
    <t>DUB</t>
  </si>
  <si>
    <t>DUC</t>
  </si>
  <si>
    <t>DUD</t>
  </si>
  <si>
    <t>DUE</t>
  </si>
  <si>
    <t>DUF</t>
  </si>
  <si>
    <t>DUG</t>
  </si>
  <si>
    <t>DUH</t>
  </si>
  <si>
    <t>DUI</t>
  </si>
  <si>
    <t>DUJ</t>
  </si>
  <si>
    <t>DUK</t>
  </si>
  <si>
    <t>DUL</t>
  </si>
  <si>
    <t>DUM</t>
  </si>
  <si>
    <t>DUN</t>
  </si>
  <si>
    <t>DUO</t>
  </si>
  <si>
    <t>DUP</t>
  </si>
  <si>
    <t>DUQ</t>
  </si>
  <si>
    <t>DUR</t>
  </si>
  <si>
    <t>DUS</t>
  </si>
  <si>
    <t>DUT</t>
  </si>
  <si>
    <t>DUU</t>
  </si>
  <si>
    <t>DUV</t>
  </si>
  <si>
    <t>DUW</t>
  </si>
  <si>
    <t>DUX</t>
  </si>
  <si>
    <t>DUY</t>
  </si>
  <si>
    <t>DUZ</t>
  </si>
  <si>
    <t>DVA</t>
  </si>
  <si>
    <t>DVB</t>
  </si>
  <si>
    <t>DVC</t>
  </si>
  <si>
    <t>DVD</t>
  </si>
  <si>
    <t>DVE</t>
  </si>
  <si>
    <t>DVF</t>
  </si>
  <si>
    <t>DVG</t>
  </si>
  <si>
    <t>DVH</t>
  </si>
  <si>
    <t>DVI</t>
  </si>
  <si>
    <t>DVJ</t>
  </si>
  <si>
    <t>DVK</t>
  </si>
  <si>
    <t>DVL</t>
  </si>
  <si>
    <t>DVM</t>
  </si>
  <si>
    <t>DVN</t>
  </si>
  <si>
    <t>DVO</t>
  </si>
  <si>
    <t>DVP</t>
  </si>
  <si>
    <t>DVQ</t>
  </si>
  <si>
    <t>DVR</t>
  </si>
  <si>
    <t>DVS</t>
  </si>
  <si>
    <t>DVT</t>
  </si>
  <si>
    <t>DVU</t>
  </si>
  <si>
    <t>DVV</t>
  </si>
  <si>
    <t>DVW</t>
  </si>
  <si>
    <t>DVX</t>
  </si>
  <si>
    <t>DVY</t>
  </si>
  <si>
    <t>DVZ</t>
  </si>
  <si>
    <t>DWA</t>
  </si>
  <si>
    <t>DWB</t>
  </si>
  <si>
    <t>DWC</t>
  </si>
  <si>
    <t>DWD</t>
  </si>
  <si>
    <t>DWE</t>
  </si>
  <si>
    <t>DWF</t>
  </si>
  <si>
    <t>DWG</t>
  </si>
  <si>
    <t>DWH</t>
  </si>
  <si>
    <t>DWI</t>
  </si>
  <si>
    <t>DWJ</t>
  </si>
  <si>
    <t>DWK</t>
  </si>
  <si>
    <t>DWL</t>
  </si>
  <si>
    <t>DWM</t>
  </si>
  <si>
    <t>DWN</t>
  </si>
  <si>
    <t>DWO</t>
  </si>
  <si>
    <t>DWP</t>
  </si>
  <si>
    <t>DWQ</t>
  </si>
  <si>
    <t>DWR</t>
  </si>
  <si>
    <t>DWS</t>
  </si>
  <si>
    <t>DWT</t>
  </si>
  <si>
    <t>DWU</t>
  </si>
  <si>
    <t>DWV</t>
  </si>
  <si>
    <t>DWW</t>
  </si>
  <si>
    <t>DWX</t>
  </si>
  <si>
    <t>DWY</t>
  </si>
  <si>
    <t>DWZ</t>
  </si>
  <si>
    <t>DXA</t>
  </si>
  <si>
    <t>DXB</t>
  </si>
  <si>
    <t>DXC</t>
  </si>
  <si>
    <t>DXD</t>
  </si>
  <si>
    <t>DXE</t>
  </si>
  <si>
    <t>DXF</t>
  </si>
  <si>
    <t>DXG</t>
  </si>
  <si>
    <t>DXH</t>
  </si>
  <si>
    <t>DXI</t>
  </si>
  <si>
    <t>DXJ</t>
  </si>
  <si>
    <t>DXK</t>
  </si>
  <si>
    <t>DXL</t>
  </si>
  <si>
    <t>DXM</t>
  </si>
  <si>
    <t>DXN</t>
  </si>
  <si>
    <t>DXO</t>
  </si>
  <si>
    <t>DXP</t>
  </si>
  <si>
    <t>DXQ</t>
  </si>
  <si>
    <t>DXR</t>
  </si>
  <si>
    <t>DXS</t>
  </si>
  <si>
    <t>DXT</t>
  </si>
  <si>
    <t>DXU</t>
  </si>
  <si>
    <t>DXV</t>
  </si>
  <si>
    <t>DXW</t>
  </si>
  <si>
    <t>DXX</t>
  </si>
  <si>
    <t>DXY</t>
  </si>
  <si>
    <t>DXZ</t>
  </si>
  <si>
    <t>DYA</t>
  </si>
  <si>
    <t>DYB</t>
  </si>
  <si>
    <t>DYC</t>
  </si>
  <si>
    <t>DYD</t>
  </si>
  <si>
    <t>DYE</t>
  </si>
  <si>
    <t>DYF</t>
  </si>
  <si>
    <t>DYG</t>
  </si>
  <si>
    <t>DYH</t>
  </si>
  <si>
    <t>DYI</t>
  </si>
  <si>
    <t>DYJ</t>
  </si>
  <si>
    <t>DYK</t>
  </si>
  <si>
    <t>DYL</t>
  </si>
  <si>
    <t>DYM</t>
  </si>
  <si>
    <t>DYN</t>
  </si>
  <si>
    <t>DYO</t>
  </si>
  <si>
    <t>DYP</t>
  </si>
  <si>
    <t>DYQ</t>
  </si>
  <si>
    <t>DYR</t>
  </si>
  <si>
    <t>DYS</t>
  </si>
  <si>
    <t>DYT</t>
  </si>
  <si>
    <t>DYU</t>
  </si>
  <si>
    <t>DYV</t>
  </si>
  <si>
    <t>DYW</t>
  </si>
  <si>
    <t>DYX</t>
  </si>
  <si>
    <t>DYY</t>
  </si>
  <si>
    <t>DYZ</t>
  </si>
  <si>
    <t>DZA</t>
  </si>
  <si>
    <t>DZB</t>
  </si>
  <si>
    <t>DZC</t>
  </si>
  <si>
    <t>DZD</t>
  </si>
  <si>
    <t>DZE</t>
  </si>
  <si>
    <t>DZF</t>
  </si>
  <si>
    <t>DZG</t>
  </si>
  <si>
    <t>DZH</t>
  </si>
  <si>
    <t>DZI</t>
  </si>
  <si>
    <t>DZJ</t>
  </si>
  <si>
    <t>DZK</t>
  </si>
  <si>
    <t>DZL</t>
  </si>
  <si>
    <t>DZM</t>
  </si>
  <si>
    <t>DZN</t>
  </si>
  <si>
    <t>DZO</t>
  </si>
  <si>
    <t>DZP</t>
  </si>
  <si>
    <t>DZQ</t>
  </si>
  <si>
    <t>DZR</t>
  </si>
  <si>
    <t>DZS</t>
  </si>
  <si>
    <t>DZT</t>
  </si>
  <si>
    <t>DZU</t>
  </si>
  <si>
    <t>DZV</t>
  </si>
  <si>
    <t>DZW</t>
  </si>
  <si>
    <t>DZX</t>
  </si>
  <si>
    <t>DZY</t>
  </si>
  <si>
    <t>DZZ</t>
  </si>
  <si>
    <t>EAA</t>
  </si>
  <si>
    <t>EAB</t>
  </si>
  <si>
    <t>EAC</t>
  </si>
  <si>
    <t>EAD</t>
  </si>
  <si>
    <t>EAE</t>
  </si>
  <si>
    <t>EAF</t>
  </si>
  <si>
    <t>EAG</t>
  </si>
  <si>
    <t>EAH</t>
  </si>
  <si>
    <t>EAI</t>
  </si>
  <si>
    <t>EAJ</t>
  </si>
  <si>
    <t>EAK</t>
  </si>
  <si>
    <t>EAL</t>
  </si>
  <si>
    <t>EAM</t>
  </si>
  <si>
    <t>EAN</t>
  </si>
  <si>
    <t>EAO</t>
  </si>
  <si>
    <t>EAP</t>
  </si>
  <si>
    <t>EAQ</t>
  </si>
  <si>
    <t>EAR</t>
  </si>
  <si>
    <t>EAS</t>
  </si>
  <si>
    <t>EAT</t>
  </si>
  <si>
    <t>EAU</t>
  </si>
  <si>
    <t>EAV</t>
  </si>
  <si>
    <t>EAW</t>
  </si>
  <si>
    <t>EAX</t>
  </si>
  <si>
    <t>EAY</t>
  </si>
  <si>
    <t>EAZ</t>
  </si>
  <si>
    <t>EBA</t>
  </si>
  <si>
    <t>EBB</t>
  </si>
  <si>
    <t>EBC</t>
  </si>
  <si>
    <t>EBD</t>
  </si>
  <si>
    <t>EBE</t>
  </si>
  <si>
    <t>EBF</t>
  </si>
  <si>
    <t>EBG</t>
  </si>
  <si>
    <t>EBH</t>
  </si>
  <si>
    <t>EBI</t>
  </si>
  <si>
    <t>EBJ</t>
  </si>
  <si>
    <t>EBK</t>
  </si>
  <si>
    <t>EBL</t>
  </si>
  <si>
    <t>EBM</t>
  </si>
  <si>
    <t>EBN</t>
  </si>
  <si>
    <t>EBO</t>
  </si>
  <si>
    <t>EBP</t>
  </si>
  <si>
    <t>EBQ</t>
  </si>
  <si>
    <t>EBR</t>
  </si>
  <si>
    <t>EBS</t>
  </si>
  <si>
    <t>EBT</t>
  </si>
  <si>
    <t>EBU</t>
  </si>
  <si>
    <t>EBV</t>
  </si>
  <si>
    <t>EBW</t>
  </si>
  <si>
    <t>EBX</t>
  </si>
  <si>
    <t>EBY</t>
  </si>
  <si>
    <t>EBZ</t>
  </si>
  <si>
    <t>ECA</t>
  </si>
  <si>
    <t>ECB</t>
  </si>
  <si>
    <t>ECC</t>
  </si>
  <si>
    <t>ECD</t>
  </si>
  <si>
    <t>ECE</t>
  </si>
  <si>
    <t>ECF</t>
  </si>
  <si>
    <t>ECG</t>
  </si>
  <si>
    <t>ECH</t>
  </si>
  <si>
    <t>ECI</t>
  </si>
  <si>
    <t>ECJ</t>
  </si>
  <si>
    <t>ECK</t>
  </si>
  <si>
    <t>ECL</t>
  </si>
  <si>
    <t>ECM</t>
  </si>
  <si>
    <t>ECN</t>
  </si>
  <si>
    <t>ECO</t>
  </si>
  <si>
    <t>ECP</t>
  </si>
  <si>
    <t>ECQ</t>
  </si>
  <si>
    <t>ECR</t>
  </si>
  <si>
    <t>ECS</t>
  </si>
  <si>
    <t>ECT</t>
  </si>
  <si>
    <t>ECU</t>
  </si>
  <si>
    <t>ECV</t>
  </si>
  <si>
    <t>ECW</t>
  </si>
  <si>
    <t>ECX</t>
  </si>
  <si>
    <t>ECY</t>
  </si>
  <si>
    <t>ECZ</t>
  </si>
  <si>
    <t>EDA</t>
  </si>
  <si>
    <t>EDB</t>
  </si>
  <si>
    <t>EDC</t>
  </si>
  <si>
    <t>EDD</t>
  </si>
  <si>
    <t>EDE</t>
  </si>
  <si>
    <t>EDF</t>
  </si>
  <si>
    <t>EDG</t>
  </si>
  <si>
    <t>EDH</t>
  </si>
  <si>
    <t>EDI</t>
  </si>
  <si>
    <t>EDJ</t>
  </si>
  <si>
    <t>EDK</t>
  </si>
  <si>
    <t>EDL</t>
  </si>
  <si>
    <t>EDM</t>
  </si>
  <si>
    <t>EDN</t>
  </si>
  <si>
    <t>EDO</t>
  </si>
  <si>
    <t>EDP</t>
  </si>
  <si>
    <t>EDQ</t>
  </si>
  <si>
    <t>EDR</t>
  </si>
  <si>
    <t>EDS</t>
  </si>
  <si>
    <t>EDT</t>
  </si>
  <si>
    <t>EDU</t>
  </si>
  <si>
    <t>EDV</t>
  </si>
  <si>
    <t>EDW</t>
  </si>
  <si>
    <t>EDX</t>
  </si>
  <si>
    <t>EDY</t>
  </si>
  <si>
    <t>EDZ</t>
  </si>
  <si>
    <t>EEA</t>
  </si>
  <si>
    <t>EEB</t>
  </si>
  <si>
    <t>EEC</t>
  </si>
  <si>
    <t>EED</t>
  </si>
  <si>
    <t>EEE</t>
  </si>
  <si>
    <t>EEF</t>
  </si>
  <si>
    <t>EEG</t>
  </si>
  <si>
    <t>EEH</t>
  </si>
  <si>
    <t>EEI</t>
  </si>
  <si>
    <t>EEJ</t>
  </si>
  <si>
    <t>EEK</t>
  </si>
  <si>
    <t>EEL</t>
  </si>
  <si>
    <t>EEM</t>
  </si>
  <si>
    <t>EEN</t>
  </si>
  <si>
    <t>EEO</t>
  </si>
  <si>
    <t>EEP</t>
  </si>
  <si>
    <t>EEQ</t>
  </si>
  <si>
    <t>EER</t>
  </si>
  <si>
    <t>EES</t>
  </si>
  <si>
    <t>EET</t>
  </si>
  <si>
    <t>EEU</t>
  </si>
  <si>
    <t>EEV</t>
  </si>
  <si>
    <t>EEW</t>
  </si>
  <si>
    <t>EEX</t>
  </si>
  <si>
    <t>EEY</t>
  </si>
  <si>
    <t>EEZ</t>
  </si>
  <si>
    <t>EFA</t>
  </si>
  <si>
    <t>EFB</t>
  </si>
  <si>
    <t>EFC</t>
  </si>
  <si>
    <t>EFD</t>
  </si>
  <si>
    <t>EFE</t>
  </si>
  <si>
    <t>EFF</t>
  </si>
  <si>
    <t>EFG</t>
  </si>
  <si>
    <t>EFH</t>
  </si>
  <si>
    <t>EFI</t>
  </si>
  <si>
    <t>EFJ</t>
  </si>
  <si>
    <t>EFK</t>
  </si>
  <si>
    <t>EFL</t>
  </si>
  <si>
    <t>EFM</t>
  </si>
  <si>
    <t>EFN</t>
  </si>
  <si>
    <t>EFO</t>
  </si>
  <si>
    <t>EFP</t>
  </si>
  <si>
    <t>EFQ</t>
  </si>
  <si>
    <t>EFR</t>
  </si>
  <si>
    <t>EFS</t>
  </si>
  <si>
    <t>EFT</t>
  </si>
  <si>
    <t>EFU</t>
  </si>
  <si>
    <t>EFV</t>
  </si>
  <si>
    <t>EFW</t>
  </si>
  <si>
    <t>EFX</t>
  </si>
  <si>
    <t>EFY</t>
  </si>
  <si>
    <t>EFZ</t>
  </si>
  <si>
    <t>EGA</t>
  </si>
  <si>
    <t>EGB</t>
  </si>
  <si>
    <t>EGC</t>
  </si>
  <si>
    <t>EGD</t>
  </si>
  <si>
    <t>EGE</t>
  </si>
  <si>
    <t>EGF</t>
  </si>
  <si>
    <t>EGG</t>
  </si>
  <si>
    <t>EGH</t>
  </si>
  <si>
    <t>EGI</t>
  </si>
  <si>
    <t>EGJ</t>
  </si>
  <si>
    <t>EGK</t>
  </si>
  <si>
    <t>EGL</t>
  </si>
  <si>
    <t>EGM</t>
  </si>
  <si>
    <t>EGN</t>
  </si>
  <si>
    <t>EGO</t>
  </si>
  <si>
    <t>EGP</t>
  </si>
  <si>
    <t>EGQ</t>
  </si>
  <si>
    <t>EGR</t>
  </si>
  <si>
    <t>EGS</t>
  </si>
  <si>
    <t>EGT</t>
  </si>
  <si>
    <t>EGU</t>
  </si>
  <si>
    <t>EGV</t>
  </si>
  <si>
    <t>EGW</t>
  </si>
  <si>
    <t>EGX</t>
  </si>
  <si>
    <t>EGY</t>
  </si>
  <si>
    <t>EGZ</t>
  </si>
  <si>
    <t>EHA</t>
  </si>
  <si>
    <t>EHB</t>
  </si>
  <si>
    <t>EHC</t>
  </si>
  <si>
    <t>EHD</t>
  </si>
  <si>
    <t>EHE</t>
  </si>
  <si>
    <t>EHF</t>
  </si>
  <si>
    <t>EHG</t>
  </si>
  <si>
    <t>EHH</t>
  </si>
  <si>
    <t>EHI</t>
  </si>
  <si>
    <t>EHJ</t>
  </si>
  <si>
    <t>EHK</t>
  </si>
  <si>
    <t>EHL</t>
  </si>
  <si>
    <t>EHM</t>
  </si>
  <si>
    <t>EHN</t>
  </si>
  <si>
    <t>EHO</t>
  </si>
  <si>
    <t>EHP</t>
  </si>
  <si>
    <t>EHQ</t>
  </si>
  <si>
    <t>EHR</t>
  </si>
  <si>
    <t>EHS</t>
  </si>
  <si>
    <t>EHT</t>
  </si>
  <si>
    <t>EHU</t>
  </si>
  <si>
    <t>EHV</t>
  </si>
  <si>
    <t>EHW</t>
  </si>
  <si>
    <t>EHX</t>
  </si>
  <si>
    <t>EHY</t>
  </si>
  <si>
    <t>EHZ</t>
  </si>
  <si>
    <t>EIA</t>
  </si>
  <si>
    <t>EIB</t>
  </si>
  <si>
    <t>EIC</t>
  </si>
  <si>
    <t>EID</t>
  </si>
  <si>
    <t>EIE</t>
  </si>
  <si>
    <t>EIF</t>
  </si>
  <si>
    <t>EIG</t>
  </si>
  <si>
    <t>EIH</t>
  </si>
  <si>
    <t>EII</t>
  </si>
  <si>
    <t>EIJ</t>
  </si>
  <si>
    <t>EIK</t>
  </si>
  <si>
    <t>EIL</t>
  </si>
  <si>
    <t>EIM</t>
  </si>
  <si>
    <t>EIN</t>
  </si>
  <si>
    <t>EIO</t>
  </si>
  <si>
    <t>EIP</t>
  </si>
  <si>
    <t>EIQ</t>
  </si>
  <si>
    <t>EIR</t>
  </si>
  <si>
    <t>EIS</t>
  </si>
  <si>
    <t>EIT</t>
  </si>
  <si>
    <t>EIU</t>
  </si>
  <si>
    <t>EIV</t>
  </si>
  <si>
    <t>EIW</t>
  </si>
  <si>
    <t>EIX</t>
  </si>
  <si>
    <t>EIY</t>
  </si>
  <si>
    <t>EIZ</t>
  </si>
  <si>
    <t>EJA</t>
  </si>
  <si>
    <t>EJB</t>
  </si>
  <si>
    <t>EJC</t>
  </si>
  <si>
    <t>EJD</t>
  </si>
  <si>
    <t>EJE</t>
  </si>
  <si>
    <t>EJF</t>
  </si>
  <si>
    <t>EJG</t>
  </si>
  <si>
    <t>EJH</t>
  </si>
  <si>
    <t>EJI</t>
  </si>
  <si>
    <t>EJJ</t>
  </si>
  <si>
    <t>EJK</t>
  </si>
  <si>
    <t>EJL</t>
  </si>
  <si>
    <t>EJM</t>
  </si>
  <si>
    <t>EJN</t>
  </si>
  <si>
    <t>EJO</t>
  </si>
  <si>
    <t>EJP</t>
  </si>
  <si>
    <t>EJQ</t>
  </si>
  <si>
    <t>EJR</t>
  </si>
  <si>
    <t>EJS</t>
  </si>
  <si>
    <t>EJT</t>
  </si>
  <si>
    <t>EJU</t>
  </si>
  <si>
    <t>EJV</t>
  </si>
  <si>
    <t>EJW</t>
  </si>
  <si>
    <t>EJX</t>
  </si>
  <si>
    <t>EJY</t>
  </si>
  <si>
    <t>EJZ</t>
  </si>
  <si>
    <t>EKA</t>
  </si>
  <si>
    <t>EKB</t>
  </si>
  <si>
    <t>EKC</t>
  </si>
  <si>
    <t>EKD</t>
  </si>
  <si>
    <t>EKE</t>
  </si>
  <si>
    <t>EKF</t>
  </si>
  <si>
    <t>EKG</t>
  </si>
  <si>
    <t>EKH</t>
  </si>
  <si>
    <t>EKI</t>
  </si>
  <si>
    <t>EKJ</t>
  </si>
  <si>
    <t>EKK</t>
  </si>
  <si>
    <t>EKL</t>
  </si>
  <si>
    <t>EKM</t>
  </si>
  <si>
    <t>EKN</t>
  </si>
  <si>
    <t>EKO</t>
  </si>
  <si>
    <t>EKP</t>
  </si>
  <si>
    <t>EKQ</t>
  </si>
  <si>
    <t>EKR</t>
  </si>
  <si>
    <t>EKS</t>
  </si>
  <si>
    <t>EKT</t>
  </si>
  <si>
    <t>EKU</t>
  </si>
  <si>
    <t>EKV</t>
  </si>
  <si>
    <t>EKW</t>
  </si>
  <si>
    <t>EKX</t>
  </si>
  <si>
    <t>EKY</t>
  </si>
  <si>
    <t>EKZ</t>
  </si>
  <si>
    <t>ELA</t>
  </si>
  <si>
    <t>ELB</t>
  </si>
  <si>
    <t>ELC</t>
  </si>
  <si>
    <t>ELD</t>
  </si>
  <si>
    <t>ELE</t>
  </si>
  <si>
    <t>ELF</t>
  </si>
  <si>
    <t>ELG</t>
  </si>
  <si>
    <t>ELH</t>
  </si>
  <si>
    <t>ELI</t>
  </si>
  <si>
    <t>ELJ</t>
  </si>
  <si>
    <t>ELK</t>
  </si>
  <si>
    <t>ELL</t>
  </si>
  <si>
    <t>ELM</t>
  </si>
  <si>
    <t>ELN</t>
  </si>
  <si>
    <t>ELO</t>
  </si>
  <si>
    <t>ELP</t>
  </si>
  <si>
    <t>ELQ</t>
  </si>
  <si>
    <t>ELR</t>
  </si>
  <si>
    <t>ELS</t>
  </si>
  <si>
    <t>ELT</t>
  </si>
  <si>
    <t>ELU</t>
  </si>
  <si>
    <t>ELV</t>
  </si>
  <si>
    <t>ELW</t>
  </si>
  <si>
    <t>ELX</t>
  </si>
  <si>
    <t>ELY</t>
  </si>
  <si>
    <t>ELZ</t>
  </si>
  <si>
    <t>EMA</t>
  </si>
  <si>
    <t>EMB</t>
  </si>
  <si>
    <t>EMC</t>
  </si>
  <si>
    <t>EMD</t>
  </si>
  <si>
    <t>EME</t>
  </si>
  <si>
    <t>EMF</t>
  </si>
  <si>
    <t>EMG</t>
  </si>
  <si>
    <t>EMH</t>
  </si>
  <si>
    <t>EMI</t>
  </si>
  <si>
    <t>EMJ</t>
  </si>
  <si>
    <t>EMK</t>
  </si>
  <si>
    <t>EML</t>
  </si>
  <si>
    <t>EMM</t>
  </si>
  <si>
    <t>EMN</t>
  </si>
  <si>
    <t>EMO</t>
  </si>
  <si>
    <t>EMP</t>
  </si>
  <si>
    <t>EMQ</t>
  </si>
  <si>
    <t>EMR</t>
  </si>
  <si>
    <t>EMS</t>
  </si>
  <si>
    <t>EMT</t>
  </si>
  <si>
    <t>EMU</t>
  </si>
  <si>
    <t>EMV</t>
  </si>
  <si>
    <t>EMW</t>
  </si>
  <si>
    <t>EMX</t>
  </si>
  <si>
    <t>EMY</t>
  </si>
  <si>
    <t>EMZ</t>
  </si>
  <si>
    <t>ENA</t>
  </si>
  <si>
    <t>ENB</t>
  </si>
  <si>
    <t>ENC</t>
  </si>
  <si>
    <t>END</t>
  </si>
  <si>
    <t>ENE</t>
  </si>
  <si>
    <t>ENF</t>
  </si>
  <si>
    <t>ENG</t>
  </si>
  <si>
    <t>ENH</t>
  </si>
  <si>
    <t>ENI</t>
  </si>
  <si>
    <t>ENJ</t>
  </si>
  <si>
    <t>ENK</t>
  </si>
  <si>
    <t>ENL</t>
  </si>
  <si>
    <t>ENM</t>
  </si>
  <si>
    <t>ENN</t>
  </si>
  <si>
    <t>ENO</t>
  </si>
  <si>
    <t>ENP</t>
  </si>
  <si>
    <t>ENQ</t>
  </si>
  <si>
    <t>ENR</t>
  </si>
  <si>
    <t>ENS</t>
  </si>
  <si>
    <t>ENT</t>
  </si>
  <si>
    <t>ENU</t>
  </si>
  <si>
    <t>ENV</t>
  </si>
  <si>
    <t>ENW</t>
  </si>
  <si>
    <t>ENX</t>
  </si>
  <si>
    <t>ENY</t>
  </si>
  <si>
    <t>ENZ</t>
  </si>
  <si>
    <t>EOA</t>
  </si>
  <si>
    <t>EOB</t>
  </si>
  <si>
    <t>EOC</t>
  </si>
  <si>
    <t>EOD</t>
  </si>
  <si>
    <t>EOE</t>
  </si>
  <si>
    <t>EOF</t>
  </si>
  <si>
    <t>EOG</t>
  </si>
  <si>
    <t>EOH</t>
  </si>
  <si>
    <t>EOI</t>
  </si>
  <si>
    <t>EOJ</t>
  </si>
  <si>
    <t>EOK</t>
  </si>
  <si>
    <t>EOL</t>
  </si>
  <si>
    <t>EOM</t>
  </si>
  <si>
    <t>EON</t>
  </si>
  <si>
    <t>EOO</t>
  </si>
  <si>
    <t>EOP</t>
  </si>
  <si>
    <t>EOQ</t>
  </si>
  <si>
    <t>EOR</t>
  </si>
  <si>
    <t>EOS</t>
  </si>
  <si>
    <t>EOT</t>
  </si>
  <si>
    <t>EOU</t>
  </si>
  <si>
    <t>EOV</t>
  </si>
  <si>
    <t>EOW</t>
  </si>
  <si>
    <t>EOX</t>
  </si>
  <si>
    <t>EOY</t>
  </si>
  <si>
    <t>EOZ</t>
  </si>
  <si>
    <t>EPA</t>
  </si>
  <si>
    <t>EPB</t>
  </si>
  <si>
    <t>EPC</t>
  </si>
  <si>
    <t>EPD</t>
  </si>
  <si>
    <t>EPE</t>
  </si>
  <si>
    <t>EPF</t>
  </si>
  <si>
    <t>EPG</t>
  </si>
  <si>
    <t>EPH</t>
  </si>
  <si>
    <t>EPI</t>
  </si>
  <si>
    <t>EPJ</t>
  </si>
  <si>
    <t>EPK</t>
  </si>
  <si>
    <t>EPL</t>
  </si>
  <si>
    <t>EPM</t>
  </si>
  <si>
    <t>EPN</t>
  </si>
  <si>
    <t>EPO</t>
  </si>
  <si>
    <t>EPP</t>
  </si>
  <si>
    <t>EPQ</t>
  </si>
  <si>
    <t>EPR</t>
  </si>
  <si>
    <t>EPS</t>
  </si>
  <si>
    <t>EPT</t>
  </si>
  <si>
    <t>EPU</t>
  </si>
  <si>
    <t>EPV</t>
  </si>
  <si>
    <t>EPW</t>
  </si>
  <si>
    <t>EPX</t>
  </si>
  <si>
    <t>EPY</t>
  </si>
  <si>
    <t>EPZ</t>
  </si>
  <si>
    <t>EQA</t>
  </si>
  <si>
    <t>EQB</t>
  </si>
  <si>
    <t>EQC</t>
  </si>
  <si>
    <t>EQD</t>
  </si>
  <si>
    <t>EQE</t>
  </si>
  <si>
    <t>EQF</t>
  </si>
  <si>
    <t>EQG</t>
  </si>
  <si>
    <t>EQH</t>
  </si>
  <si>
    <t>EQI</t>
  </si>
  <si>
    <t>EQJ</t>
  </si>
  <si>
    <t>EQK</t>
  </si>
  <si>
    <t>EQL</t>
  </si>
  <si>
    <t>EQM</t>
  </si>
  <si>
    <t>EQN</t>
  </si>
  <si>
    <t>EQO</t>
  </si>
  <si>
    <t>EQP</t>
  </si>
  <si>
    <t>EQQ</t>
  </si>
  <si>
    <t>EQR</t>
  </si>
  <si>
    <t>EQS</t>
  </si>
  <si>
    <t>EQT</t>
  </si>
  <si>
    <t>EQU</t>
  </si>
  <si>
    <t>EQV</t>
  </si>
  <si>
    <t>EQW</t>
  </si>
  <si>
    <t>EQX</t>
  </si>
  <si>
    <t>EQY</t>
  </si>
  <si>
    <t>EQZ</t>
  </si>
  <si>
    <t>ERA</t>
  </si>
  <si>
    <t>ERB</t>
  </si>
  <si>
    <t>ERC</t>
  </si>
  <si>
    <t>ERD</t>
  </si>
  <si>
    <t>ERE</t>
  </si>
  <si>
    <t>ERF</t>
  </si>
  <si>
    <t>ERG</t>
  </si>
  <si>
    <t>ERH</t>
  </si>
  <si>
    <t>ERI</t>
  </si>
  <si>
    <t>ERJ</t>
  </si>
  <si>
    <t>ERK</t>
  </si>
  <si>
    <t>ERL</t>
  </si>
  <si>
    <t>ERM</t>
  </si>
  <si>
    <t>ERN</t>
  </si>
  <si>
    <t>ERO</t>
  </si>
  <si>
    <t>ERP</t>
  </si>
  <si>
    <t>ERQ</t>
  </si>
  <si>
    <t>ERR</t>
  </si>
  <si>
    <t>ERS</t>
  </si>
  <si>
    <t>ERT</t>
  </si>
  <si>
    <t>ERU</t>
  </si>
  <si>
    <t>ERV</t>
  </si>
  <si>
    <t>ERW</t>
  </si>
  <si>
    <t>ERX</t>
  </si>
  <si>
    <t>ERY</t>
  </si>
  <si>
    <t>ERZ</t>
  </si>
  <si>
    <t>ESA</t>
  </si>
  <si>
    <t>ESB</t>
  </si>
  <si>
    <t>ESC</t>
  </si>
  <si>
    <t>ESD</t>
  </si>
  <si>
    <t>ESE</t>
  </si>
  <si>
    <t>ESF</t>
  </si>
  <si>
    <t>ESG</t>
  </si>
  <si>
    <t>ESH</t>
  </si>
  <si>
    <t>ESI</t>
  </si>
  <si>
    <t>ESJ</t>
  </si>
  <si>
    <t>ESK</t>
  </si>
  <si>
    <t>ESL</t>
  </si>
  <si>
    <t>ESM</t>
  </si>
  <si>
    <t>ESN</t>
  </si>
  <si>
    <t>ESO</t>
  </si>
  <si>
    <t>ESP</t>
  </si>
  <si>
    <t>ESQ</t>
  </si>
  <si>
    <t>ESR</t>
  </si>
  <si>
    <t>ESS</t>
  </si>
  <si>
    <t>EST</t>
  </si>
  <si>
    <t>ESU</t>
  </si>
  <si>
    <t>ESV</t>
  </si>
  <si>
    <t>ESW</t>
  </si>
  <si>
    <t>ESX</t>
  </si>
  <si>
    <t>ESY</t>
  </si>
  <si>
    <t>ESZ</t>
  </si>
  <si>
    <t>ETA</t>
  </si>
  <si>
    <t>ETB</t>
  </si>
  <si>
    <t>ETC</t>
  </si>
  <si>
    <t>ETD</t>
  </si>
  <si>
    <t>ETE</t>
  </si>
  <si>
    <t>ETF</t>
  </si>
  <si>
    <t>ETG</t>
  </si>
  <si>
    <t>ETH</t>
  </si>
  <si>
    <t>ETI</t>
  </si>
  <si>
    <t>ETJ</t>
  </si>
  <si>
    <t>ETK</t>
  </si>
  <si>
    <t>ETL</t>
  </si>
  <si>
    <t>ETM</t>
  </si>
  <si>
    <t>ETN</t>
  </si>
  <si>
    <t>ETO</t>
  </si>
  <si>
    <t>ETP</t>
  </si>
  <si>
    <t>ETQ</t>
  </si>
  <si>
    <t>ETR</t>
  </si>
  <si>
    <t>ETS</t>
  </si>
  <si>
    <t>ETT</t>
  </si>
  <si>
    <t>ETU</t>
  </si>
  <si>
    <t>ETV</t>
  </si>
  <si>
    <t>ETW</t>
  </si>
  <si>
    <t>ETX</t>
  </si>
  <si>
    <t>ETY</t>
  </si>
  <si>
    <t>ETZ</t>
  </si>
  <si>
    <t>EUA</t>
  </si>
  <si>
    <t>EUB</t>
  </si>
  <si>
    <t>EUC</t>
  </si>
  <si>
    <t>EUD</t>
  </si>
  <si>
    <t>EUE</t>
  </si>
  <si>
    <t>EUF</t>
  </si>
  <si>
    <t>EUG</t>
  </si>
  <si>
    <t>EUH</t>
  </si>
  <si>
    <t>EUI</t>
  </si>
  <si>
    <t>EUJ</t>
  </si>
  <si>
    <t>EUK</t>
  </si>
  <si>
    <t>EUL</t>
  </si>
  <si>
    <t>EUM</t>
  </si>
  <si>
    <t>EUN</t>
  </si>
  <si>
    <t>EUO</t>
  </si>
  <si>
    <t>EUP</t>
  </si>
  <si>
    <t>EUQ</t>
  </si>
  <si>
    <t>EUR</t>
  </si>
  <si>
    <t>EUS</t>
  </si>
  <si>
    <t>EUT</t>
  </si>
  <si>
    <t>EUU</t>
  </si>
  <si>
    <t>EUV</t>
  </si>
  <si>
    <t>EUW</t>
  </si>
  <si>
    <t>EUX</t>
  </si>
  <si>
    <t>EUY</t>
  </si>
  <si>
    <t>EUZ</t>
  </si>
  <si>
    <t>EVA</t>
  </si>
  <si>
    <t>EVB</t>
  </si>
  <si>
    <t>EVC</t>
  </si>
  <si>
    <t>EVD</t>
  </si>
  <si>
    <t>EVE</t>
  </si>
  <si>
    <t>EVF</t>
  </si>
  <si>
    <t>EVG</t>
  </si>
  <si>
    <t>EVH</t>
  </si>
  <si>
    <t>EVI</t>
  </si>
  <si>
    <t>EVJ</t>
  </si>
  <si>
    <t>EVK</t>
  </si>
  <si>
    <t>EVL</t>
  </si>
  <si>
    <t>EVM</t>
  </si>
  <si>
    <t>EVN</t>
  </si>
  <si>
    <t>EVO</t>
  </si>
  <si>
    <t>EVP</t>
  </si>
  <si>
    <t>EVQ</t>
  </si>
  <si>
    <t>EVR</t>
  </si>
  <si>
    <t>EVS</t>
  </si>
  <si>
    <t>EVT</t>
  </si>
  <si>
    <t>EVU</t>
  </si>
  <si>
    <t>EVV</t>
  </si>
  <si>
    <t>EVW</t>
  </si>
  <si>
    <t>EVX</t>
  </si>
  <si>
    <t>EVY</t>
  </si>
  <si>
    <t>EVZ</t>
  </si>
  <si>
    <t>EWA</t>
  </si>
  <si>
    <t>EWB</t>
  </si>
  <si>
    <t>EWC</t>
  </si>
  <si>
    <t>EWD</t>
  </si>
  <si>
    <t>EWE</t>
  </si>
  <si>
    <t>EWF</t>
  </si>
  <si>
    <t>EWG</t>
  </si>
  <si>
    <t>EWH</t>
  </si>
  <si>
    <t>EWI</t>
  </si>
  <si>
    <t>EWJ</t>
  </si>
  <si>
    <t>EWK</t>
  </si>
  <si>
    <t>EWL</t>
  </si>
  <si>
    <t>EWM</t>
  </si>
  <si>
    <t>EWN</t>
  </si>
  <si>
    <t>EWO</t>
  </si>
  <si>
    <t>EWP</t>
  </si>
  <si>
    <t>EWQ</t>
  </si>
  <si>
    <t>EWR</t>
  </si>
  <si>
    <t>EWS</t>
  </si>
  <si>
    <t>EWT</t>
  </si>
  <si>
    <t>EWU</t>
  </si>
  <si>
    <t>EWV</t>
  </si>
  <si>
    <t>EWW</t>
  </si>
  <si>
    <t>EWX</t>
  </si>
  <si>
    <t>EWY</t>
  </si>
  <si>
    <t>EWZ</t>
  </si>
  <si>
    <t>EXA</t>
  </si>
  <si>
    <t>EXB</t>
  </si>
  <si>
    <t>EXC</t>
  </si>
  <si>
    <t>EXD</t>
  </si>
  <si>
    <t>EXE</t>
  </si>
  <si>
    <t>EXF</t>
  </si>
  <si>
    <t>EXG</t>
  </si>
  <si>
    <t>EXH</t>
  </si>
  <si>
    <t>EXI</t>
  </si>
  <si>
    <t>EXJ</t>
  </si>
  <si>
    <t>EXK</t>
  </si>
  <si>
    <t>EXL</t>
  </si>
  <si>
    <t>EXM</t>
  </si>
  <si>
    <t>EXN</t>
  </si>
  <si>
    <t>EXO</t>
  </si>
  <si>
    <t>EXP</t>
  </si>
  <si>
    <t>EXQ</t>
  </si>
  <si>
    <t>EXR</t>
  </si>
  <si>
    <t>EXS</t>
  </si>
  <si>
    <t>EXT</t>
  </si>
  <si>
    <t>EXU</t>
  </si>
  <si>
    <t>EXV</t>
  </si>
  <si>
    <t>EXW</t>
  </si>
  <si>
    <t>EXX</t>
  </si>
  <si>
    <t>EXY</t>
  </si>
  <si>
    <t>EXZ</t>
  </si>
  <si>
    <t>EYA</t>
  </si>
  <si>
    <t>EYB</t>
  </si>
  <si>
    <t>EYC</t>
  </si>
  <si>
    <t>EYD</t>
  </si>
  <si>
    <t>EYE</t>
  </si>
  <si>
    <t>EYF</t>
  </si>
  <si>
    <t>EYG</t>
  </si>
  <si>
    <t>EYH</t>
  </si>
  <si>
    <t>EYI</t>
  </si>
  <si>
    <t>EYJ</t>
  </si>
  <si>
    <t>EYK</t>
  </si>
  <si>
    <t>EYL</t>
  </si>
  <si>
    <t>EYM</t>
  </si>
  <si>
    <t>EYN</t>
  </si>
  <si>
    <t>EYO</t>
  </si>
  <si>
    <t>EYP</t>
  </si>
  <si>
    <t>EYQ</t>
  </si>
  <si>
    <t>EYR</t>
  </si>
  <si>
    <t>EYS</t>
  </si>
  <si>
    <t>EYT</t>
  </si>
  <si>
    <t>EYU</t>
  </si>
  <si>
    <t>EYV</t>
  </si>
  <si>
    <t>EYW</t>
  </si>
  <si>
    <t>EYX</t>
  </si>
  <si>
    <t>EYY</t>
  </si>
  <si>
    <t>EYZ</t>
  </si>
  <si>
    <t>EZA</t>
  </si>
  <si>
    <t>EZB</t>
  </si>
  <si>
    <t>EZC</t>
  </si>
  <si>
    <t>EZD</t>
  </si>
  <si>
    <t>EZE</t>
  </si>
  <si>
    <t>EZF</t>
  </si>
  <si>
    <t>EZG</t>
  </si>
  <si>
    <t>EZH</t>
  </si>
  <si>
    <t>EZI</t>
  </si>
  <si>
    <t>EZJ</t>
  </si>
  <si>
    <t>EZK</t>
  </si>
  <si>
    <t>EZL</t>
  </si>
  <si>
    <t>EZM</t>
  </si>
  <si>
    <t>EZN</t>
  </si>
  <si>
    <t>EZO</t>
  </si>
  <si>
    <t>EZP</t>
  </si>
  <si>
    <t>EZQ</t>
  </si>
  <si>
    <t>EZR</t>
  </si>
  <si>
    <t>EZS</t>
  </si>
  <si>
    <t>EZT</t>
  </si>
  <si>
    <t>EZU</t>
  </si>
  <si>
    <t>EZV</t>
  </si>
  <si>
    <t>EZW</t>
  </si>
  <si>
    <t>EZX</t>
  </si>
  <si>
    <t>EZY</t>
  </si>
  <si>
    <t>EZZ</t>
  </si>
  <si>
    <t>FAA</t>
  </si>
  <si>
    <t>FAB</t>
  </si>
  <si>
    <t>FAC</t>
  </si>
  <si>
    <t>FAD</t>
  </si>
  <si>
    <t>FAE</t>
  </si>
  <si>
    <t>FAF</t>
  </si>
  <si>
    <t>FAG</t>
  </si>
  <si>
    <t>FAH</t>
  </si>
  <si>
    <t>FAI</t>
  </si>
  <si>
    <t>FAJ</t>
  </si>
  <si>
    <t>FAK</t>
  </si>
  <si>
    <t>FAL</t>
  </si>
  <si>
    <t>FAM</t>
  </si>
  <si>
    <t>FAN</t>
  </si>
  <si>
    <t>FAO</t>
  </si>
  <si>
    <t>FAP</t>
  </si>
  <si>
    <t>FAQ</t>
  </si>
  <si>
    <t>FAR</t>
  </si>
  <si>
    <t>FAS</t>
  </si>
  <si>
    <t>FAT</t>
  </si>
  <si>
    <t>FAU</t>
  </si>
  <si>
    <t>FAV</t>
  </si>
  <si>
    <t>FAW</t>
  </si>
  <si>
    <t>FAX</t>
  </si>
  <si>
    <t>FAY</t>
  </si>
  <si>
    <t>FAZ</t>
  </si>
  <si>
    <t>FBA</t>
  </si>
  <si>
    <t>FBB</t>
  </si>
  <si>
    <t>FBC</t>
  </si>
  <si>
    <t>FBD</t>
  </si>
  <si>
    <t>FBE</t>
  </si>
  <si>
    <t>FBF</t>
  </si>
  <si>
    <t>FBG</t>
  </si>
  <si>
    <t>FBH</t>
  </si>
  <si>
    <t>FBI</t>
  </si>
  <si>
    <t>FBJ</t>
  </si>
  <si>
    <t>FBK</t>
  </si>
  <si>
    <t>FBL</t>
  </si>
  <si>
    <t>FBM</t>
  </si>
  <si>
    <t>FBN</t>
  </si>
  <si>
    <t>FBO</t>
  </si>
  <si>
    <t>FBP</t>
  </si>
  <si>
    <t>FBQ</t>
  </si>
  <si>
    <t>FBR</t>
  </si>
  <si>
    <t>FBS</t>
  </si>
  <si>
    <t>FBT</t>
  </si>
  <si>
    <t>FBU</t>
  </si>
  <si>
    <t>FBV</t>
  </si>
  <si>
    <t>FBW</t>
  </si>
  <si>
    <t>FBX</t>
  </si>
  <si>
    <t>FBY</t>
  </si>
  <si>
    <t>FBZ</t>
  </si>
  <si>
    <t>FCA</t>
  </si>
  <si>
    <t>FCB</t>
  </si>
  <si>
    <t>FCC</t>
  </si>
  <si>
    <t>FCD</t>
  </si>
  <si>
    <t>FCE</t>
  </si>
  <si>
    <t>FCF</t>
  </si>
  <si>
    <t>FCG</t>
  </si>
  <si>
    <t>FCH</t>
  </si>
  <si>
    <t>FCI</t>
  </si>
  <si>
    <t>FCJ</t>
  </si>
  <si>
    <t>FCK</t>
  </si>
  <si>
    <t>FCL</t>
  </si>
  <si>
    <t>FCM</t>
  </si>
  <si>
    <t>FCN</t>
  </si>
  <si>
    <t>FCO</t>
  </si>
  <si>
    <t>FCP</t>
  </si>
  <si>
    <t>FCQ</t>
  </si>
  <si>
    <t>FCR</t>
  </si>
  <si>
    <t>FCS</t>
  </si>
  <si>
    <t>FCT</t>
  </si>
  <si>
    <t>FCU</t>
  </si>
  <si>
    <t>FCV</t>
  </si>
  <si>
    <t>FCW</t>
  </si>
  <si>
    <t>FCX</t>
  </si>
  <si>
    <t>FCY</t>
  </si>
  <si>
    <t>FCZ</t>
  </si>
  <si>
    <t>FDA</t>
  </si>
  <si>
    <t>FDB</t>
  </si>
  <si>
    <t>FDC</t>
  </si>
  <si>
    <t>FDD</t>
  </si>
  <si>
    <t>FDE</t>
  </si>
  <si>
    <t>FDF</t>
  </si>
  <si>
    <t>FDG</t>
  </si>
  <si>
    <t>FDH</t>
  </si>
  <si>
    <t>FDI</t>
  </si>
  <si>
    <t>FDJ</t>
  </si>
  <si>
    <t>FDK</t>
  </si>
  <si>
    <t>FDL</t>
  </si>
  <si>
    <t>FDM</t>
  </si>
  <si>
    <t>FDN</t>
  </si>
  <si>
    <t>FDO</t>
  </si>
  <si>
    <t>FDP</t>
  </si>
  <si>
    <t>FDQ</t>
  </si>
  <si>
    <t>FDR</t>
  </si>
  <si>
    <t>FDS</t>
  </si>
  <si>
    <t>FDT</t>
  </si>
  <si>
    <t>FDU</t>
  </si>
  <si>
    <t>FDV</t>
  </si>
  <si>
    <t>FDW</t>
  </si>
  <si>
    <t>FDX</t>
  </si>
  <si>
    <t>FDY</t>
  </si>
  <si>
    <t>FDZ</t>
  </si>
  <si>
    <t>FEA</t>
  </si>
  <si>
    <t>FEB</t>
  </si>
  <si>
    <t>FEC</t>
  </si>
  <si>
    <t>FED</t>
  </si>
  <si>
    <t>FEE</t>
  </si>
  <si>
    <t>FEF</t>
  </si>
  <si>
    <t>FEG</t>
  </si>
  <si>
    <t>FEH</t>
  </si>
  <si>
    <t>FEI</t>
  </si>
  <si>
    <t>FEJ</t>
  </si>
  <si>
    <t>FEK</t>
  </si>
  <si>
    <t>FEL</t>
  </si>
  <si>
    <t>FEM</t>
  </si>
  <si>
    <t>FEN</t>
  </si>
  <si>
    <t>FEO</t>
  </si>
  <si>
    <t>FEP</t>
  </si>
  <si>
    <t>FEQ</t>
  </si>
  <si>
    <t>FER</t>
  </si>
  <si>
    <t>FES</t>
  </si>
  <si>
    <t>FET</t>
  </si>
  <si>
    <t>FEU</t>
  </si>
  <si>
    <t>FEV</t>
  </si>
  <si>
    <t>FEW</t>
  </si>
  <si>
    <t>FEX</t>
  </si>
  <si>
    <t>FEY</t>
  </si>
  <si>
    <t>FEZ</t>
  </si>
  <si>
    <t>FFA</t>
  </si>
  <si>
    <t>FFB</t>
  </si>
  <si>
    <t>FFC</t>
  </si>
  <si>
    <t>FFD</t>
  </si>
  <si>
    <t>FFE</t>
  </si>
  <si>
    <t>FFF</t>
  </si>
  <si>
    <t>FFG</t>
  </si>
  <si>
    <t>FFH</t>
  </si>
  <si>
    <t>FFI</t>
  </si>
  <si>
    <t>FFJ</t>
  </si>
  <si>
    <t>FFK</t>
  </si>
  <si>
    <t>FFL</t>
  </si>
  <si>
    <t>FFM</t>
  </si>
  <si>
    <t>FFN</t>
  </si>
  <si>
    <t>FFO</t>
  </si>
  <si>
    <t>FFP</t>
  </si>
  <si>
    <t>FFQ</t>
  </si>
  <si>
    <t>FFR</t>
  </si>
  <si>
    <t>FFS</t>
  </si>
  <si>
    <t>FFT</t>
  </si>
  <si>
    <t>FFU</t>
  </si>
  <si>
    <t>FFV</t>
  </si>
  <si>
    <t>FFW</t>
  </si>
  <si>
    <t>FFX</t>
  </si>
  <si>
    <t>FFY</t>
  </si>
  <si>
    <t>FFZ</t>
  </si>
  <si>
    <t>FGA</t>
  </si>
  <si>
    <t>FGB</t>
  </si>
  <si>
    <t>FGC</t>
  </si>
  <si>
    <t>FGD</t>
  </si>
  <si>
    <t>FGE</t>
  </si>
  <si>
    <t>FGF</t>
  </si>
  <si>
    <t>FGG</t>
  </si>
  <si>
    <t>FGH</t>
  </si>
  <si>
    <t>FGI</t>
  </si>
  <si>
    <t>FGJ</t>
  </si>
  <si>
    <t>FGK</t>
  </si>
  <si>
    <t>FGL</t>
  </si>
  <si>
    <t>FGM</t>
  </si>
  <si>
    <t>FGN</t>
  </si>
  <si>
    <t>FGO</t>
  </si>
  <si>
    <t>FGP</t>
  </si>
  <si>
    <t>FGQ</t>
  </si>
  <si>
    <t>FGR</t>
  </si>
  <si>
    <t>FGS</t>
  </si>
  <si>
    <t>FGT</t>
  </si>
  <si>
    <t>FGU</t>
  </si>
  <si>
    <t>FGV</t>
  </si>
  <si>
    <t>FGW</t>
  </si>
  <si>
    <t>FGX</t>
  </si>
  <si>
    <t>FGY</t>
  </si>
  <si>
    <t>FGZ</t>
  </si>
  <si>
    <t>FHA</t>
  </si>
  <si>
    <t>FHB</t>
  </si>
  <si>
    <t>FHC</t>
  </si>
  <si>
    <t>FHD</t>
  </si>
  <si>
    <t>FHE</t>
  </si>
  <si>
    <t>FHF</t>
  </si>
  <si>
    <t>FHG</t>
  </si>
  <si>
    <t>FHH</t>
  </si>
  <si>
    <t>FHI</t>
  </si>
  <si>
    <t>FHJ</t>
  </si>
  <si>
    <t>FHK</t>
  </si>
  <si>
    <t>FHL</t>
  </si>
  <si>
    <t>FHM</t>
  </si>
  <si>
    <t>FHN</t>
  </si>
  <si>
    <t>FHO</t>
  </si>
  <si>
    <t>FHP</t>
  </si>
  <si>
    <t>FHQ</t>
  </si>
  <si>
    <t>FHR</t>
  </si>
  <si>
    <t>FHS</t>
  </si>
  <si>
    <t>FHT</t>
  </si>
  <si>
    <t>FHU</t>
  </si>
  <si>
    <t>FHV</t>
  </si>
  <si>
    <t>FHW</t>
  </si>
  <si>
    <t>FHX</t>
  </si>
  <si>
    <t>FHY</t>
  </si>
  <si>
    <t>FHZ</t>
  </si>
  <si>
    <t>FIA</t>
  </si>
  <si>
    <t>FIB</t>
  </si>
  <si>
    <t>FIC</t>
  </si>
  <si>
    <t>FID</t>
  </si>
  <si>
    <t>FIE</t>
  </si>
  <si>
    <t>FIF</t>
  </si>
  <si>
    <t>FIG</t>
  </si>
  <si>
    <t>FIH</t>
  </si>
  <si>
    <t>FII</t>
  </si>
  <si>
    <t>FIJ</t>
  </si>
  <si>
    <t>FIK</t>
  </si>
  <si>
    <t>FIL</t>
  </si>
  <si>
    <t>FIM</t>
  </si>
  <si>
    <t>FIN</t>
  </si>
  <si>
    <t>FIO</t>
  </si>
  <si>
    <t>FIP</t>
  </si>
  <si>
    <t>FIQ</t>
  </si>
  <si>
    <t>FIR</t>
  </si>
  <si>
    <t>FIS</t>
  </si>
  <si>
    <t>FIT</t>
  </si>
  <si>
    <t>FIU</t>
  </si>
  <si>
    <t>FIV</t>
  </si>
  <si>
    <t>FIW</t>
  </si>
  <si>
    <t>FIX</t>
  </si>
  <si>
    <t>FIY</t>
  </si>
  <si>
    <t>FIZ</t>
  </si>
  <si>
    <t>FJA</t>
  </si>
  <si>
    <t>FJB</t>
  </si>
  <si>
    <t>FJC</t>
  </si>
  <si>
    <t>FJD</t>
  </si>
  <si>
    <t>FJE</t>
  </si>
  <si>
    <t>FJF</t>
  </si>
  <si>
    <t>FJG</t>
  </si>
  <si>
    <t>FJH</t>
  </si>
  <si>
    <t>FJI</t>
  </si>
  <si>
    <t>FJJ</t>
  </si>
  <si>
    <t>FJK</t>
  </si>
  <si>
    <t>FJL</t>
  </si>
  <si>
    <t>FJM</t>
  </si>
  <si>
    <t>FJN</t>
  </si>
  <si>
    <t>FJO</t>
  </si>
  <si>
    <t>FJP</t>
  </si>
  <si>
    <t>FJQ</t>
  </si>
  <si>
    <t>FJR</t>
  </si>
  <si>
    <t>FJS</t>
  </si>
  <si>
    <t>FJT</t>
  </si>
  <si>
    <t>FJU</t>
  </si>
  <si>
    <t>FJV</t>
  </si>
  <si>
    <t>FJW</t>
  </si>
  <si>
    <t>FJX</t>
  </si>
  <si>
    <t>FJY</t>
  </si>
  <si>
    <t>FJZ</t>
  </si>
  <si>
    <t>FKA</t>
  </si>
  <si>
    <t>FKB</t>
  </si>
  <si>
    <t>FKC</t>
  </si>
  <si>
    <t>FKD</t>
  </si>
  <si>
    <t>FKE</t>
  </si>
  <si>
    <t>FKF</t>
  </si>
  <si>
    <t>FKG</t>
  </si>
  <si>
    <t>FKH</t>
  </si>
  <si>
    <t>FKI</t>
  </si>
  <si>
    <t>FKJ</t>
  </si>
  <si>
    <t>FKK</t>
  </si>
  <si>
    <t>FKL</t>
  </si>
  <si>
    <t>FKM</t>
  </si>
  <si>
    <t>FKN</t>
  </si>
  <si>
    <t>FKO</t>
  </si>
  <si>
    <t>FKP</t>
  </si>
  <si>
    <t>FKQ</t>
  </si>
  <si>
    <t>FKR</t>
  </si>
  <si>
    <t>FKS</t>
  </si>
  <si>
    <t>FKT</t>
  </si>
  <si>
    <t>FKU</t>
  </si>
  <si>
    <t>FKV</t>
  </si>
  <si>
    <t>FKW</t>
  </si>
  <si>
    <t>FKX</t>
  </si>
  <si>
    <t>FKY</t>
  </si>
  <si>
    <t>FKZ</t>
  </si>
  <si>
    <t>FLA</t>
  </si>
  <si>
    <t>FLB</t>
  </si>
  <si>
    <t>FLC</t>
  </si>
  <si>
    <t>FLD</t>
  </si>
  <si>
    <t>FLE</t>
  </si>
  <si>
    <t>FLF</t>
  </si>
  <si>
    <t>FLG</t>
  </si>
  <si>
    <t>FLH</t>
  </si>
  <si>
    <t>FLI</t>
  </si>
  <si>
    <t>FLJ</t>
  </si>
  <si>
    <t>FLK</t>
  </si>
  <si>
    <t>FLL</t>
  </si>
  <si>
    <t>FLM</t>
  </si>
  <si>
    <t>FLN</t>
  </si>
  <si>
    <t>FLO</t>
  </si>
  <si>
    <t>FLP</t>
  </si>
  <si>
    <t>FLQ</t>
  </si>
  <si>
    <t>FLR</t>
  </si>
  <si>
    <t>FLS</t>
  </si>
  <si>
    <t>FLT</t>
  </si>
  <si>
    <t>FLU</t>
  </si>
  <si>
    <t>FLV</t>
  </si>
  <si>
    <t>FLW</t>
  </si>
  <si>
    <t>FLX</t>
  </si>
  <si>
    <t>FLY</t>
  </si>
  <si>
    <t>FLZ</t>
  </si>
  <si>
    <t>FMA</t>
  </si>
  <si>
    <t>FMB</t>
  </si>
  <si>
    <t>FMC</t>
  </si>
  <si>
    <t>FMD</t>
  </si>
  <si>
    <t>FME</t>
  </si>
  <si>
    <t>FMF</t>
  </si>
  <si>
    <t>FMG</t>
  </si>
  <si>
    <t>FMH</t>
  </si>
  <si>
    <t>FMI</t>
  </si>
  <si>
    <t>FMJ</t>
  </si>
  <si>
    <t>FMK</t>
  </si>
  <si>
    <t>FML</t>
  </si>
  <si>
    <t>FMM</t>
  </si>
  <si>
    <t>FMN</t>
  </si>
  <si>
    <t>FMO</t>
  </si>
  <si>
    <t>FMP</t>
  </si>
  <si>
    <t>FMQ</t>
  </si>
  <si>
    <t>FMR</t>
  </si>
  <si>
    <t>FMS</t>
  </si>
  <si>
    <t>FMT</t>
  </si>
  <si>
    <t>FMU</t>
  </si>
  <si>
    <t>FMV</t>
  </si>
  <si>
    <t>FMW</t>
  </si>
  <si>
    <t>FMX</t>
  </si>
  <si>
    <t>FMY</t>
  </si>
  <si>
    <t>FMZ</t>
  </si>
  <si>
    <t>FNA</t>
  </si>
  <si>
    <t>FNB</t>
  </si>
  <si>
    <t>FNC</t>
  </si>
  <si>
    <t>FND</t>
  </si>
  <si>
    <t>FNE</t>
  </si>
  <si>
    <t>FNF</t>
  </si>
  <si>
    <t>FNG</t>
  </si>
  <si>
    <t>FNH</t>
  </si>
  <si>
    <t>FNI</t>
  </si>
  <si>
    <t>FNJ</t>
  </si>
  <si>
    <t>FNK</t>
  </si>
  <si>
    <t>FNL</t>
  </si>
  <si>
    <t>FNM</t>
  </si>
  <si>
    <t>FNN</t>
  </si>
  <si>
    <t>FNO</t>
  </si>
  <si>
    <t>FNP</t>
  </si>
  <si>
    <t>FNQ</t>
  </si>
  <si>
    <t>FNR</t>
  </si>
  <si>
    <t>FNS</t>
  </si>
  <si>
    <t>FNT</t>
  </si>
  <si>
    <t>FNU</t>
  </si>
  <si>
    <t>FNV</t>
  </si>
  <si>
    <t>FNW</t>
  </si>
  <si>
    <t>FNX</t>
  </si>
  <si>
    <t>FNY</t>
  </si>
  <si>
    <t>FNZ</t>
  </si>
  <si>
    <t>FOA</t>
  </si>
  <si>
    <t>FOB</t>
  </si>
  <si>
    <t>FOC</t>
  </si>
  <si>
    <t>FOD</t>
  </si>
  <si>
    <t>FOE</t>
  </si>
  <si>
    <t>FOF</t>
  </si>
  <si>
    <t>FOG</t>
  </si>
  <si>
    <t>FOH</t>
  </si>
  <si>
    <t>FOI</t>
  </si>
  <si>
    <t>FOJ</t>
  </si>
  <si>
    <t>FOK</t>
  </si>
  <si>
    <t>FOL</t>
  </si>
  <si>
    <t>FOM</t>
  </si>
  <si>
    <t>FON</t>
  </si>
  <si>
    <t>FOO</t>
  </si>
  <si>
    <t>FOP</t>
  </si>
  <si>
    <t>FOQ</t>
  </si>
  <si>
    <t>FOR</t>
  </si>
  <si>
    <t>FOS</t>
  </si>
  <si>
    <t>FOT</t>
  </si>
  <si>
    <t>FOU</t>
  </si>
  <si>
    <t>FOV</t>
  </si>
  <si>
    <t>FOW</t>
  </si>
  <si>
    <t>FOX</t>
  </si>
  <si>
    <t>FOY</t>
  </si>
  <si>
    <t>FOZ</t>
  </si>
  <si>
    <t>FPA</t>
  </si>
  <si>
    <t>FPB</t>
  </si>
  <si>
    <t>FPC</t>
  </si>
  <si>
    <t>FPD</t>
  </si>
  <si>
    <t>FPE</t>
  </si>
  <si>
    <t>FPF</t>
  </si>
  <si>
    <t>FPG</t>
  </si>
  <si>
    <t>FPH</t>
  </si>
  <si>
    <t>FPI</t>
  </si>
  <si>
    <t>FPJ</t>
  </si>
  <si>
    <t>FPK</t>
  </si>
  <si>
    <t>FPL</t>
  </si>
  <si>
    <t>FPM</t>
  </si>
  <si>
    <t>FPN</t>
  </si>
  <si>
    <t>FPO</t>
  </si>
  <si>
    <t>FPP</t>
  </si>
  <si>
    <t>FPQ</t>
  </si>
  <si>
    <t>FPR</t>
  </si>
  <si>
    <t>FPS</t>
  </si>
  <si>
    <t>FPT</t>
  </si>
  <si>
    <t>FPU</t>
  </si>
  <si>
    <t>FPV</t>
  </si>
  <si>
    <t>FPW</t>
  </si>
  <si>
    <t>FPX</t>
  </si>
  <si>
    <t>FPY</t>
  </si>
  <si>
    <t>FPZ</t>
  </si>
  <si>
    <t>FQA</t>
  </si>
  <si>
    <t>FQB</t>
  </si>
  <si>
    <t>FQC</t>
  </si>
  <si>
    <t>FQD</t>
  </si>
  <si>
    <t>FQE</t>
  </si>
  <si>
    <t>FQF</t>
  </si>
  <si>
    <t>FQG</t>
  </si>
  <si>
    <t>FQH</t>
  </si>
  <si>
    <t>FQI</t>
  </si>
  <si>
    <t>FQJ</t>
  </si>
  <si>
    <t>FQK</t>
  </si>
  <si>
    <t>FQL</t>
  </si>
  <si>
    <t>FQM</t>
  </si>
  <si>
    <t>FQN</t>
  </si>
  <si>
    <t>FQO</t>
  </si>
  <si>
    <t>FQP</t>
  </si>
  <si>
    <t>FQQ</t>
  </si>
  <si>
    <t>FQR</t>
  </si>
  <si>
    <t>FQS</t>
  </si>
  <si>
    <t>FQT</t>
  </si>
  <si>
    <t>FQU</t>
  </si>
  <si>
    <t>FQV</t>
  </si>
  <si>
    <t>FQW</t>
  </si>
  <si>
    <t>FQX</t>
  </si>
  <si>
    <t>FQY</t>
  </si>
  <si>
    <t>FQZ</t>
  </si>
  <si>
    <t>FRA</t>
  </si>
  <si>
    <t>FRB</t>
  </si>
  <si>
    <t>FRC</t>
  </si>
  <si>
    <t>FRD</t>
  </si>
  <si>
    <t>FRE</t>
  </si>
  <si>
    <t>FRF</t>
  </si>
  <si>
    <t>FRG</t>
  </si>
  <si>
    <t>FRH</t>
  </si>
  <si>
    <t>FRI</t>
  </si>
  <si>
    <t>FRJ</t>
  </si>
  <si>
    <t>FRK</t>
  </si>
  <si>
    <t>FRL</t>
  </si>
  <si>
    <t>FRM</t>
  </si>
  <si>
    <t>FRN</t>
  </si>
  <si>
    <t>FRO</t>
  </si>
  <si>
    <t>FRP</t>
  </si>
  <si>
    <t>FRQ</t>
  </si>
  <si>
    <t>FRR</t>
  </si>
  <si>
    <t>FRS</t>
  </si>
  <si>
    <t>FRT</t>
  </si>
  <si>
    <t>FRU</t>
  </si>
  <si>
    <t>FRV</t>
  </si>
  <si>
    <t>FRW</t>
  </si>
  <si>
    <t>FRX</t>
  </si>
  <si>
    <t>FRY</t>
  </si>
  <si>
    <t>FRZ</t>
  </si>
  <si>
    <t>FSA</t>
  </si>
  <si>
    <t>FSB</t>
  </si>
  <si>
    <t>FSC</t>
  </si>
  <si>
    <t>FSD</t>
  </si>
  <si>
    <t>FSE</t>
  </si>
  <si>
    <t>FSF</t>
  </si>
  <si>
    <t>FSG</t>
  </si>
  <si>
    <t>FSH</t>
  </si>
  <si>
    <t>FSI</t>
  </si>
  <si>
    <t>FSJ</t>
  </si>
  <si>
    <t>FSK</t>
  </si>
  <si>
    <t>FSL</t>
  </si>
  <si>
    <t>FSM</t>
  </si>
  <si>
    <t>FSN</t>
  </si>
  <si>
    <t>FSO</t>
  </si>
  <si>
    <t>FSP</t>
  </si>
  <si>
    <t>FSQ</t>
  </si>
  <si>
    <t>FSR</t>
  </si>
  <si>
    <t>FSS</t>
  </si>
  <si>
    <t>FST</t>
  </si>
  <si>
    <t>FSU</t>
  </si>
  <si>
    <t>FSV</t>
  </si>
  <si>
    <t>FSW</t>
  </si>
  <si>
    <t>FSX</t>
  </si>
  <si>
    <t>FSY</t>
  </si>
  <si>
    <t>FSZ</t>
  </si>
  <si>
    <t>FTA</t>
  </si>
  <si>
    <t>FTB</t>
  </si>
  <si>
    <t>FTC</t>
  </si>
  <si>
    <t>FTD</t>
  </si>
  <si>
    <t>FTE</t>
  </si>
  <si>
    <t>FTF</t>
  </si>
  <si>
    <t>FTG</t>
  </si>
  <si>
    <t>FTH</t>
  </si>
  <si>
    <t>FTI</t>
  </si>
  <si>
    <t>FTJ</t>
  </si>
  <si>
    <t>FTK</t>
  </si>
  <si>
    <t>FTL</t>
  </si>
  <si>
    <t>FTM</t>
  </si>
  <si>
    <t>FTN</t>
  </si>
  <si>
    <t>FTO</t>
  </si>
  <si>
    <t>FTP</t>
  </si>
  <si>
    <t>FTQ</t>
  </si>
  <si>
    <t>FTR</t>
  </si>
  <si>
    <t>FTS</t>
  </si>
  <si>
    <t>FTT</t>
  </si>
  <si>
    <t>FTU</t>
  </si>
  <si>
    <t>FTV</t>
  </si>
  <si>
    <t>FTW</t>
  </si>
  <si>
    <t>FTX</t>
  </si>
  <si>
    <t>FTY</t>
  </si>
  <si>
    <t>FTZ</t>
  </si>
  <si>
    <t>FUA</t>
  </si>
  <si>
    <t>FUB</t>
  </si>
  <si>
    <t>FUC</t>
  </si>
  <si>
    <t>FUD</t>
  </si>
  <si>
    <t>FUE</t>
  </si>
  <si>
    <t>FUF</t>
  </si>
  <si>
    <t>FUG</t>
  </si>
  <si>
    <t>FUH</t>
  </si>
  <si>
    <t>FUI</t>
  </si>
  <si>
    <t>FUJ</t>
  </si>
  <si>
    <t>FUK</t>
  </si>
  <si>
    <t>FUL</t>
  </si>
  <si>
    <t>FUM</t>
  </si>
  <si>
    <t>FUN</t>
  </si>
  <si>
    <t>FUO</t>
  </si>
  <si>
    <t>FUP</t>
  </si>
  <si>
    <t>FUQ</t>
  </si>
  <si>
    <t>FUR</t>
  </si>
  <si>
    <t>FUS</t>
  </si>
  <si>
    <t>FUT</t>
  </si>
  <si>
    <t>FUU</t>
  </si>
  <si>
    <t>FUV</t>
  </si>
  <si>
    <t>FUW</t>
  </si>
  <si>
    <t>FUX</t>
  </si>
  <si>
    <t>FUY</t>
  </si>
  <si>
    <t>FUZ</t>
  </si>
  <si>
    <t>FVA</t>
  </si>
  <si>
    <t>FVB</t>
  </si>
  <si>
    <t>FVC</t>
  </si>
  <si>
    <t>FVD</t>
  </si>
  <si>
    <t>FVE</t>
  </si>
  <si>
    <t>FVF</t>
  </si>
  <si>
    <t>FVG</t>
  </si>
  <si>
    <t>FVH</t>
  </si>
  <si>
    <t>FVI</t>
  </si>
  <si>
    <t>FVJ</t>
  </si>
  <si>
    <t>FVK</t>
  </si>
  <si>
    <t>FVL</t>
  </si>
  <si>
    <t>FVM</t>
  </si>
  <si>
    <t>FVN</t>
  </si>
  <si>
    <t>FVO</t>
  </si>
  <si>
    <t>FVP</t>
  </si>
  <si>
    <t>FVQ</t>
  </si>
  <si>
    <t>FVR</t>
  </si>
  <si>
    <t>FVS</t>
  </si>
  <si>
    <t>FVT</t>
  </si>
  <si>
    <t>FVU</t>
  </si>
  <si>
    <t>FVV</t>
  </si>
  <si>
    <t>FVW</t>
  </si>
  <si>
    <t>FVX</t>
  </si>
  <si>
    <t>FVY</t>
  </si>
  <si>
    <t>FVZ</t>
  </si>
  <si>
    <t>FWA</t>
  </si>
  <si>
    <t>FWB</t>
  </si>
  <si>
    <t>FWC</t>
  </si>
  <si>
    <t>FWD</t>
  </si>
  <si>
    <t>FWE</t>
  </si>
  <si>
    <t>FWF</t>
  </si>
  <si>
    <t>FWG</t>
  </si>
  <si>
    <t>FWH</t>
  </si>
  <si>
    <t>FWI</t>
  </si>
  <si>
    <t>FWJ</t>
  </si>
  <si>
    <t>FWK</t>
  </si>
  <si>
    <t>FWL</t>
  </si>
  <si>
    <t>FWM</t>
  </si>
  <si>
    <t>FWN</t>
  </si>
  <si>
    <t>FWO</t>
  </si>
  <si>
    <t>FWP</t>
  </si>
  <si>
    <t>FWQ</t>
  </si>
  <si>
    <t>FWR</t>
  </si>
  <si>
    <t>FWS</t>
  </si>
  <si>
    <t>FWT</t>
  </si>
  <si>
    <t>FWU</t>
  </si>
  <si>
    <t>FWV</t>
  </si>
  <si>
    <t>FWW</t>
  </si>
  <si>
    <t>FWX</t>
  </si>
  <si>
    <t>FWY</t>
  </si>
  <si>
    <t>FWZ</t>
  </si>
  <si>
    <t>FXA</t>
  </si>
  <si>
    <t>FXB</t>
  </si>
  <si>
    <t>FXC</t>
  </si>
  <si>
    <t>FXD</t>
  </si>
  <si>
    <t>FXE</t>
  </si>
  <si>
    <t>FXF</t>
  </si>
  <si>
    <t>FXG</t>
  </si>
  <si>
    <t>FXH</t>
  </si>
  <si>
    <t>FXI</t>
  </si>
  <si>
    <t>FXJ</t>
  </si>
  <si>
    <t>FXK</t>
  </si>
  <si>
    <t>FXL</t>
  </si>
  <si>
    <t>FXM</t>
  </si>
  <si>
    <t>FXN</t>
  </si>
  <si>
    <t>FXO</t>
  </si>
  <si>
    <t>FXP</t>
  </si>
  <si>
    <t>FXQ</t>
  </si>
  <si>
    <t>FXR</t>
  </si>
  <si>
    <t>FXS</t>
  </si>
  <si>
    <t>FXT</t>
  </si>
  <si>
    <t>FXU</t>
  </si>
  <si>
    <t>FXV</t>
  </si>
  <si>
    <t>FXW</t>
  </si>
  <si>
    <t>FXX</t>
  </si>
  <si>
    <t>FXY</t>
  </si>
  <si>
    <t>FXZ</t>
  </si>
  <si>
    <t>FYA</t>
  </si>
  <si>
    <t>FYB</t>
  </si>
  <si>
    <t>FYC</t>
  </si>
  <si>
    <t>FYD</t>
  </si>
  <si>
    <t>FYE</t>
  </si>
  <si>
    <t>FYF</t>
  </si>
  <si>
    <t>FYG</t>
  </si>
  <si>
    <t>FYH</t>
  </si>
  <si>
    <t>FYI</t>
  </si>
  <si>
    <t>FYJ</t>
  </si>
  <si>
    <t>FYK</t>
  </si>
  <si>
    <t>FYL</t>
  </si>
  <si>
    <t>FYM</t>
  </si>
  <si>
    <t>FYN</t>
  </si>
  <si>
    <t>FYO</t>
  </si>
  <si>
    <t>FYP</t>
  </si>
  <si>
    <t>FYQ</t>
  </si>
  <si>
    <t>FYR</t>
  </si>
  <si>
    <t>FYS</t>
  </si>
  <si>
    <t>FYT</t>
  </si>
  <si>
    <t>FYU</t>
  </si>
  <si>
    <t>FYV</t>
  </si>
  <si>
    <t>FYW</t>
  </si>
  <si>
    <t>FYX</t>
  </si>
  <si>
    <t>FYY</t>
  </si>
  <si>
    <t>FYZ</t>
  </si>
  <si>
    <t>FZA</t>
  </si>
  <si>
    <t>FZB</t>
  </si>
  <si>
    <t>FZC</t>
  </si>
  <si>
    <t>FZD</t>
  </si>
  <si>
    <t>FZE</t>
  </si>
  <si>
    <t>FZF</t>
  </si>
  <si>
    <t>FZG</t>
  </si>
  <si>
    <t>FZH</t>
  </si>
  <si>
    <t>FZI</t>
  </si>
  <si>
    <t>FZJ</t>
  </si>
  <si>
    <t>FZK</t>
  </si>
  <si>
    <t>FZL</t>
  </si>
  <si>
    <t>FZM</t>
  </si>
  <si>
    <t>FZN</t>
  </si>
  <si>
    <t>FZO</t>
  </si>
  <si>
    <t>FZP</t>
  </si>
  <si>
    <t>FZQ</t>
  </si>
  <si>
    <t>FZR</t>
  </si>
  <si>
    <t>FZS</t>
  </si>
  <si>
    <t>FZT</t>
  </si>
  <si>
    <t>FZU</t>
  </si>
  <si>
    <t>FZV</t>
  </si>
  <si>
    <t>FZW</t>
  </si>
  <si>
    <t>FZX</t>
  </si>
  <si>
    <t>FZY</t>
  </si>
  <si>
    <t>FZZ</t>
  </si>
  <si>
    <t>GAA</t>
  </si>
  <si>
    <t>GAB</t>
  </si>
  <si>
    <t>GAC</t>
  </si>
  <si>
    <t>GAD</t>
  </si>
  <si>
    <t>GAE</t>
  </si>
  <si>
    <t>GAF</t>
  </si>
  <si>
    <t>GAG</t>
  </si>
  <si>
    <t>GAH</t>
  </si>
  <si>
    <t>GAI</t>
  </si>
  <si>
    <t>GAJ</t>
  </si>
  <si>
    <t>GAK</t>
  </si>
  <si>
    <t>GAL</t>
  </si>
  <si>
    <t>GAM</t>
  </si>
  <si>
    <t>GAN</t>
  </si>
  <si>
    <t>GAO</t>
  </si>
  <si>
    <t>GAP</t>
  </si>
  <si>
    <t>GAQ</t>
  </si>
  <si>
    <t>GAR</t>
  </si>
  <si>
    <t>GAS</t>
  </si>
  <si>
    <t>GAT</t>
  </si>
  <si>
    <t>GAU</t>
  </si>
  <si>
    <t>GAV</t>
  </si>
  <si>
    <t>GAW</t>
  </si>
  <si>
    <t>GAX</t>
  </si>
  <si>
    <t>GAY</t>
  </si>
  <si>
    <t>GAZ</t>
  </si>
  <si>
    <t>GBA</t>
  </si>
  <si>
    <t>GBB</t>
  </si>
  <si>
    <t>GBC</t>
  </si>
  <si>
    <t>GBD</t>
  </si>
  <si>
    <t>GBE</t>
  </si>
  <si>
    <t>GBF</t>
  </si>
  <si>
    <t>GBG</t>
  </si>
  <si>
    <t>GBH</t>
  </si>
  <si>
    <t>GBI</t>
  </si>
  <si>
    <t>GBJ</t>
  </si>
  <si>
    <t>GBK</t>
  </si>
  <si>
    <t>GBL</t>
  </si>
  <si>
    <t>GBM</t>
  </si>
  <si>
    <t>GBN</t>
  </si>
  <si>
    <t>GBO</t>
  </si>
  <si>
    <t>GBP</t>
  </si>
  <si>
    <t>GBQ</t>
  </si>
  <si>
    <t>GBR</t>
  </si>
  <si>
    <t>GBS</t>
  </si>
  <si>
    <t>GBT</t>
  </si>
  <si>
    <t>GBU</t>
  </si>
  <si>
    <t>GBV</t>
  </si>
  <si>
    <t>GBW</t>
  </si>
  <si>
    <t>GBX</t>
  </si>
  <si>
    <t>GBY</t>
  </si>
  <si>
    <t>GBZ</t>
  </si>
  <si>
    <t>GCA</t>
  </si>
  <si>
    <t>GCB</t>
  </si>
  <si>
    <t>GCC</t>
  </si>
  <si>
    <t>GCD</t>
  </si>
  <si>
    <t>GCE</t>
  </si>
  <si>
    <t>GCF</t>
  </si>
  <si>
    <t>GCG</t>
  </si>
  <si>
    <t>GCH</t>
  </si>
  <si>
    <t>GCI</t>
  </si>
  <si>
    <t>GCJ</t>
  </si>
  <si>
    <t>GCK</t>
  </si>
  <si>
    <t>GCL</t>
  </si>
  <si>
    <t>GCM</t>
  </si>
  <si>
    <t>GCN</t>
  </si>
  <si>
    <t>GCO</t>
  </si>
  <si>
    <t>GCP</t>
  </si>
  <si>
    <t>GCQ</t>
  </si>
  <si>
    <t>GCR</t>
  </si>
  <si>
    <t>GCS</t>
  </si>
  <si>
    <t>GCT</t>
  </si>
  <si>
    <t>GCU</t>
  </si>
  <si>
    <t>GCV</t>
  </si>
  <si>
    <t>GCW</t>
  </si>
  <si>
    <t>GCX</t>
  </si>
  <si>
    <t>GCY</t>
  </si>
  <si>
    <t>GCZ</t>
  </si>
  <si>
    <t>GDA</t>
  </si>
  <si>
    <t>GDB</t>
  </si>
  <si>
    <t>GDC</t>
  </si>
  <si>
    <t>GDD</t>
  </si>
  <si>
    <t>GDE</t>
  </si>
  <si>
    <t>GDF</t>
  </si>
  <si>
    <t>GDG</t>
  </si>
  <si>
    <t>GDH</t>
  </si>
  <si>
    <t>GDI</t>
  </si>
  <si>
    <t>GDJ</t>
  </si>
  <si>
    <t>GDK</t>
  </si>
  <si>
    <t>GDL</t>
  </si>
  <si>
    <t>GDM</t>
  </si>
  <si>
    <t>GDN</t>
  </si>
  <si>
    <t>GDO</t>
  </si>
  <si>
    <t>GDP</t>
  </si>
  <si>
    <t>GDQ</t>
  </si>
  <si>
    <t>GDR</t>
  </si>
  <si>
    <t>GDS</t>
  </si>
  <si>
    <t>GDT</t>
  </si>
  <si>
    <t>GDU</t>
  </si>
  <si>
    <t>GDV</t>
  </si>
  <si>
    <t>GDW</t>
  </si>
  <si>
    <t>GDX</t>
  </si>
  <si>
    <t>GDY</t>
  </si>
  <si>
    <t>GDZ</t>
  </si>
  <si>
    <t>GEA</t>
  </si>
  <si>
    <t>GEB</t>
  </si>
  <si>
    <t>GEC</t>
  </si>
  <si>
    <t>GED</t>
  </si>
  <si>
    <t>GEE</t>
  </si>
  <si>
    <t>GEF</t>
  </si>
  <si>
    <t>GEG</t>
  </si>
  <si>
    <t>GEH</t>
  </si>
  <si>
    <t>GEI</t>
  </si>
  <si>
    <t>GEJ</t>
  </si>
  <si>
    <t>GEK</t>
  </si>
  <si>
    <t>GEL</t>
  </si>
  <si>
    <t>GEM</t>
  </si>
  <si>
    <t>GEN</t>
  </si>
  <si>
    <t>GEO</t>
  </si>
  <si>
    <t>GEP</t>
  </si>
  <si>
    <t>GEQ</t>
  </si>
  <si>
    <t>GER</t>
  </si>
  <si>
    <t>GES</t>
  </si>
  <si>
    <t>GET</t>
  </si>
  <si>
    <t>GEU</t>
  </si>
  <si>
    <t>GEV</t>
  </si>
  <si>
    <t>GEW</t>
  </si>
  <si>
    <t>GEX</t>
  </si>
  <si>
    <t>GEY</t>
  </si>
  <si>
    <t>GEZ</t>
  </si>
  <si>
    <t>GFA</t>
  </si>
  <si>
    <t>GFB</t>
  </si>
  <si>
    <t>GFC</t>
  </si>
  <si>
    <t>GFD</t>
  </si>
  <si>
    <t>GFE</t>
  </si>
  <si>
    <t>GFF</t>
  </si>
  <si>
    <t>GFG</t>
  </si>
  <si>
    <t>GFH</t>
  </si>
  <si>
    <t>GFI</t>
  </si>
  <si>
    <t>GFJ</t>
  </si>
  <si>
    <t>GFK</t>
  </si>
  <si>
    <t>GFL</t>
  </si>
  <si>
    <t>GFM</t>
  </si>
  <si>
    <t>GFN</t>
  </si>
  <si>
    <t>GFO</t>
  </si>
  <si>
    <t>GFP</t>
  </si>
  <si>
    <t>GFQ</t>
  </si>
  <si>
    <t>GFR</t>
  </si>
  <si>
    <t>GFS</t>
  </si>
  <si>
    <t>GFT</t>
  </si>
  <si>
    <t>GFU</t>
  </si>
  <si>
    <t>GFV</t>
  </si>
  <si>
    <t>GFW</t>
  </si>
  <si>
    <t>GFX</t>
  </si>
  <si>
    <t>GFY</t>
  </si>
  <si>
    <t>GFZ</t>
  </si>
  <si>
    <t>GGA</t>
  </si>
  <si>
    <t>GGB</t>
  </si>
  <si>
    <t>GGC</t>
  </si>
  <si>
    <t>GGD</t>
  </si>
  <si>
    <t>GGE</t>
  </si>
  <si>
    <t>GGF</t>
  </si>
  <si>
    <t>GGG</t>
  </si>
  <si>
    <t>GGH</t>
  </si>
  <si>
    <t>GGI</t>
  </si>
  <si>
    <t>GGJ</t>
  </si>
  <si>
    <t>GGK</t>
  </si>
  <si>
    <t>GGL</t>
  </si>
  <si>
    <t>GGM</t>
  </si>
  <si>
    <t>GGN</t>
  </si>
  <si>
    <t>GGO</t>
  </si>
  <si>
    <t>GGP</t>
  </si>
  <si>
    <t>GGQ</t>
  </si>
  <si>
    <t>GGR</t>
  </si>
  <si>
    <t>GGS</t>
  </si>
  <si>
    <t>GGT</t>
  </si>
  <si>
    <t>GGU</t>
  </si>
  <si>
    <t>GGV</t>
  </si>
  <si>
    <t>GGW</t>
  </si>
  <si>
    <t>GGX</t>
  </si>
  <si>
    <t>GGY</t>
  </si>
  <si>
    <t>GGZ</t>
  </si>
  <si>
    <t>GHA</t>
  </si>
  <si>
    <t>GHB</t>
  </si>
  <si>
    <t>GHC</t>
  </si>
  <si>
    <t>GHD</t>
  </si>
  <si>
    <t>GHE</t>
  </si>
  <si>
    <t>GHF</t>
  </si>
  <si>
    <t>GHG</t>
  </si>
  <si>
    <t>GHH</t>
  </si>
  <si>
    <t>GHI</t>
  </si>
  <si>
    <t>GHJ</t>
  </si>
  <si>
    <t>GHK</t>
  </si>
  <si>
    <t>GHL</t>
  </si>
  <si>
    <t>GHM</t>
  </si>
  <si>
    <t>GHN</t>
  </si>
  <si>
    <t>GHO</t>
  </si>
  <si>
    <t>GHP</t>
  </si>
  <si>
    <t>GHQ</t>
  </si>
  <si>
    <t>GHR</t>
  </si>
  <si>
    <t>GHS</t>
  </si>
  <si>
    <t>GHT</t>
  </si>
  <si>
    <t>GHU</t>
  </si>
  <si>
    <t>GHV</t>
  </si>
  <si>
    <t>GHW</t>
  </si>
  <si>
    <t>GHX</t>
  </si>
  <si>
    <t>GHY</t>
  </si>
  <si>
    <t>GHZ</t>
  </si>
  <si>
    <t>GIA</t>
  </si>
  <si>
    <t>GIB</t>
  </si>
  <si>
    <t>GIC</t>
  </si>
  <si>
    <t>GID</t>
  </si>
  <si>
    <t>GIE</t>
  </si>
  <si>
    <t>GIF</t>
  </si>
  <si>
    <t>GIG</t>
  </si>
  <si>
    <t>GIH</t>
  </si>
  <si>
    <t>GII</t>
  </si>
  <si>
    <t>GIJ</t>
  </si>
  <si>
    <t>GIK</t>
  </si>
  <si>
    <t>GIL</t>
  </si>
  <si>
    <t>GIM</t>
  </si>
  <si>
    <t>GIN</t>
  </si>
  <si>
    <t>GIO</t>
  </si>
  <si>
    <t>GIP</t>
  </si>
  <si>
    <t>GIQ</t>
  </si>
  <si>
    <t>GIR</t>
  </si>
  <si>
    <t>GIS</t>
  </si>
  <si>
    <t>GIT</t>
  </si>
  <si>
    <t>GIU</t>
  </si>
  <si>
    <t>GIV</t>
  </si>
  <si>
    <t>GIW</t>
  </si>
  <si>
    <t>GIX</t>
  </si>
  <si>
    <t>GIY</t>
  </si>
  <si>
    <t>GIZ</t>
  </si>
  <si>
    <t>GJA</t>
  </si>
  <si>
    <t>GJB</t>
  </si>
  <si>
    <t>GJC</t>
  </si>
  <si>
    <t>GJD</t>
  </si>
  <si>
    <t>GJE</t>
  </si>
  <si>
    <t>GJF</t>
  </si>
  <si>
    <t>GJG</t>
  </si>
  <si>
    <t>GJH</t>
  </si>
  <si>
    <t>GJI</t>
  </si>
  <si>
    <t>GJJ</t>
  </si>
  <si>
    <t>GJK</t>
  </si>
  <si>
    <t>GJL</t>
  </si>
  <si>
    <t>GJM</t>
  </si>
  <si>
    <t>GJN</t>
  </si>
  <si>
    <t>GJO</t>
  </si>
  <si>
    <t>GJP</t>
  </si>
  <si>
    <t>GJQ</t>
  </si>
  <si>
    <t>GJR</t>
  </si>
  <si>
    <t>GJS</t>
  </si>
  <si>
    <t>GJT</t>
  </si>
  <si>
    <t>GJU</t>
  </si>
  <si>
    <t>GJV</t>
  </si>
  <si>
    <t>GJW</t>
  </si>
  <si>
    <t>GJX</t>
  </si>
  <si>
    <t>GJY</t>
  </si>
  <si>
    <t>GJZ</t>
  </si>
  <si>
    <t>GKA</t>
  </si>
  <si>
    <t>GKB</t>
  </si>
  <si>
    <t>GKC</t>
  </si>
  <si>
    <t>GKD</t>
  </si>
  <si>
    <t>GKE</t>
  </si>
  <si>
    <t>GKF</t>
  </si>
  <si>
    <t>GKG</t>
  </si>
  <si>
    <t>GKH</t>
  </si>
  <si>
    <t>GKI</t>
  </si>
  <si>
    <t>GKJ</t>
  </si>
  <si>
    <t>GKK</t>
  </si>
  <si>
    <t>GKL</t>
  </si>
  <si>
    <t>GKM</t>
  </si>
  <si>
    <t>GKN</t>
  </si>
  <si>
    <t>GKO</t>
  </si>
  <si>
    <t>GKP</t>
  </si>
  <si>
    <t>GKQ</t>
  </si>
  <si>
    <t>GKR</t>
  </si>
  <si>
    <t>GKS</t>
  </si>
  <si>
    <t>GKT</t>
  </si>
  <si>
    <t>GKU</t>
  </si>
  <si>
    <t>GKV</t>
  </si>
  <si>
    <t>GKW</t>
  </si>
  <si>
    <t>GKX</t>
  </si>
  <si>
    <t>GKY</t>
  </si>
  <si>
    <t>GKZ</t>
  </si>
  <si>
    <t>GLA</t>
  </si>
  <si>
    <t>GLB</t>
  </si>
  <si>
    <t>GLC</t>
  </si>
  <si>
    <t>GLD</t>
  </si>
  <si>
    <t>GLE</t>
  </si>
  <si>
    <t>GLF</t>
  </si>
  <si>
    <t>GLG</t>
  </si>
  <si>
    <t>GLH</t>
  </si>
  <si>
    <t>GLI</t>
  </si>
  <si>
    <t>GLJ</t>
  </si>
  <si>
    <t>GLK</t>
  </si>
  <si>
    <t>GLL</t>
  </si>
  <si>
    <t>GLM</t>
  </si>
  <si>
    <t>GLN</t>
  </si>
  <si>
    <t>GLO</t>
  </si>
  <si>
    <t>GLP</t>
  </si>
  <si>
    <t>GLQ</t>
  </si>
  <si>
    <t>GLR</t>
  </si>
  <si>
    <t>GLS</t>
  </si>
  <si>
    <t>GLT</t>
  </si>
  <si>
    <t>GLU</t>
  </si>
  <si>
    <t>GLV</t>
  </si>
  <si>
    <t>GLW</t>
  </si>
  <si>
    <t>GLX</t>
  </si>
  <si>
    <t>GLY</t>
  </si>
  <si>
    <t>GLZ</t>
  </si>
  <si>
    <t>GMA</t>
  </si>
  <si>
    <t>GMB</t>
  </si>
  <si>
    <t>GMC</t>
  </si>
  <si>
    <t>GMD</t>
  </si>
  <si>
    <t>GME</t>
  </si>
  <si>
    <t>GMF</t>
  </si>
  <si>
    <t>GMG</t>
  </si>
  <si>
    <t>GMH</t>
  </si>
  <si>
    <t>GMI</t>
  </si>
  <si>
    <t>GMJ</t>
  </si>
  <si>
    <t>GMK</t>
  </si>
  <si>
    <t>GML</t>
  </si>
  <si>
    <t>GMM</t>
  </si>
  <si>
    <t>GMN</t>
  </si>
  <si>
    <t>GMO</t>
  </si>
  <si>
    <t>GMP</t>
  </si>
  <si>
    <t>GMQ</t>
  </si>
  <si>
    <t>GMR</t>
  </si>
  <si>
    <t>GMS</t>
  </si>
  <si>
    <t>GMT</t>
  </si>
  <si>
    <t>GMU</t>
  </si>
  <si>
    <t>GMV</t>
  </si>
  <si>
    <t>GMW</t>
  </si>
  <si>
    <t>GMX</t>
  </si>
  <si>
    <t>GMY</t>
  </si>
  <si>
    <t>GMZ</t>
  </si>
  <si>
    <t>GNA</t>
  </si>
  <si>
    <t>GNB</t>
  </si>
  <si>
    <t>GNC</t>
  </si>
  <si>
    <t>GND</t>
  </si>
  <si>
    <t>GNE</t>
  </si>
  <si>
    <t>GNF</t>
  </si>
  <si>
    <t>GNG</t>
  </si>
  <si>
    <t>GNH</t>
  </si>
  <si>
    <t>GNI</t>
  </si>
  <si>
    <t>GNJ</t>
  </si>
  <si>
    <t>GNK</t>
  </si>
  <si>
    <t>GNL</t>
  </si>
  <si>
    <t>GNM</t>
  </si>
  <si>
    <t>GNN</t>
  </si>
  <si>
    <t>GNO</t>
  </si>
  <si>
    <t>GNP</t>
  </si>
  <si>
    <t>GNQ</t>
  </si>
  <si>
    <t>GNR</t>
  </si>
  <si>
    <t>GNS</t>
  </si>
  <si>
    <t>GNT</t>
  </si>
  <si>
    <t>GNU</t>
  </si>
  <si>
    <t>GNV</t>
  </si>
  <si>
    <t>GNW</t>
  </si>
  <si>
    <t>GNX</t>
  </si>
  <si>
    <t>GNY</t>
  </si>
  <si>
    <t>GNZ</t>
  </si>
  <si>
    <t>GOA</t>
  </si>
  <si>
    <t>GOB</t>
  </si>
  <si>
    <t>GOC</t>
  </si>
  <si>
    <t>GOD</t>
  </si>
  <si>
    <t>GOE</t>
  </si>
  <si>
    <t>GOF</t>
  </si>
  <si>
    <t>GOG</t>
  </si>
  <si>
    <t>GOH</t>
  </si>
  <si>
    <t>GOI</t>
  </si>
  <si>
    <t>GOJ</t>
  </si>
  <si>
    <t>GOK</t>
  </si>
  <si>
    <t>GOL</t>
  </si>
  <si>
    <t>GOM</t>
  </si>
  <si>
    <t>GON</t>
  </si>
  <si>
    <t>GOO</t>
  </si>
  <si>
    <t>GOP</t>
  </si>
  <si>
    <t>GOQ</t>
  </si>
  <si>
    <t>GOR</t>
  </si>
  <si>
    <t>GOS</t>
  </si>
  <si>
    <t>GOT</t>
  </si>
  <si>
    <t>GOU</t>
  </si>
  <si>
    <t>GOV</t>
  </si>
  <si>
    <t>GOW</t>
  </si>
  <si>
    <t>GOX</t>
  </si>
  <si>
    <t>GOY</t>
  </si>
  <si>
    <t>GOZ</t>
  </si>
  <si>
    <t>GPA</t>
  </si>
  <si>
    <t>GPB</t>
  </si>
  <si>
    <t>GPC</t>
  </si>
  <si>
    <t>GPD</t>
  </si>
  <si>
    <t>GPE</t>
  </si>
  <si>
    <t>GPF</t>
  </si>
  <si>
    <t>GPG</t>
  </si>
  <si>
    <t>GPH</t>
  </si>
  <si>
    <t>GPI</t>
  </si>
  <si>
    <t>GPJ</t>
  </si>
  <si>
    <t>GPK</t>
  </si>
  <si>
    <t>GPL</t>
  </si>
  <si>
    <t>GPM</t>
  </si>
  <si>
    <t>GPN</t>
  </si>
  <si>
    <t>GPO</t>
  </si>
  <si>
    <t>GPP</t>
  </si>
  <si>
    <t>GPQ</t>
  </si>
  <si>
    <t>GPR</t>
  </si>
  <si>
    <t>GPS</t>
  </si>
  <si>
    <t>GPT</t>
  </si>
  <si>
    <t>GPU</t>
  </si>
  <si>
    <t>GPV</t>
  </si>
  <si>
    <t>GPW</t>
  </si>
  <si>
    <t>GPX</t>
  </si>
  <si>
    <t>GPY</t>
  </si>
  <si>
    <t>GPZ</t>
  </si>
  <si>
    <t>GQA</t>
  </si>
  <si>
    <t>GQB</t>
  </si>
  <si>
    <t>GQC</t>
  </si>
  <si>
    <t>GQD</t>
  </si>
  <si>
    <t>GQE</t>
  </si>
  <si>
    <t>GQF</t>
  </si>
  <si>
    <t>GQG</t>
  </si>
  <si>
    <t>GQH</t>
  </si>
  <si>
    <t>GQI</t>
  </si>
  <si>
    <t>GQJ</t>
  </si>
  <si>
    <t>GQK</t>
  </si>
  <si>
    <t>GQL</t>
  </si>
  <si>
    <t>GQM</t>
  </si>
  <si>
    <t>GQN</t>
  </si>
  <si>
    <t>GQO</t>
  </si>
  <si>
    <t>GQP</t>
  </si>
  <si>
    <t>GQQ</t>
  </si>
  <si>
    <t>GQR</t>
  </si>
  <si>
    <t>GQS</t>
  </si>
  <si>
    <t>GQT</t>
  </si>
  <si>
    <t>GQU</t>
  </si>
  <si>
    <t>GQV</t>
  </si>
  <si>
    <t>GQW</t>
  </si>
  <si>
    <t>GQX</t>
  </si>
  <si>
    <t>GQY</t>
  </si>
  <si>
    <t>GQZ</t>
  </si>
  <si>
    <t>GRA</t>
  </si>
  <si>
    <t>GRB</t>
  </si>
  <si>
    <t>GRC</t>
  </si>
  <si>
    <t>GRD</t>
  </si>
  <si>
    <t>GRE</t>
  </si>
  <si>
    <t>GRF</t>
  </si>
  <si>
    <t>GRG</t>
  </si>
  <si>
    <t>GRH</t>
  </si>
  <si>
    <t>GRI</t>
  </si>
  <si>
    <t>GRJ</t>
  </si>
  <si>
    <t>GRK</t>
  </si>
  <si>
    <t>GRL</t>
  </si>
  <si>
    <t>GRM</t>
  </si>
  <si>
    <t>GRN</t>
  </si>
  <si>
    <t>GRO</t>
  </si>
  <si>
    <t>GRP</t>
  </si>
  <si>
    <t>GRQ</t>
  </si>
  <si>
    <t>GRR</t>
  </si>
  <si>
    <t>GRS</t>
  </si>
  <si>
    <t>GRT</t>
  </si>
  <si>
    <t>GRU</t>
  </si>
  <si>
    <t>GRV</t>
  </si>
  <si>
    <t>GRW</t>
  </si>
  <si>
    <t>GRX</t>
  </si>
  <si>
    <t>GRY</t>
  </si>
  <si>
    <t>GRZ</t>
  </si>
  <si>
    <t>GSA</t>
  </si>
  <si>
    <t>GSB</t>
  </si>
  <si>
    <t>GSC</t>
  </si>
  <si>
    <t>GSD</t>
  </si>
  <si>
    <t>GSE</t>
  </si>
  <si>
    <t>GSF</t>
  </si>
  <si>
    <t>GSG</t>
  </si>
  <si>
    <t>GSH</t>
  </si>
  <si>
    <t>GSI</t>
  </si>
  <si>
    <t>GSJ</t>
  </si>
  <si>
    <t>GSK</t>
  </si>
  <si>
    <t>GSL</t>
  </si>
  <si>
    <t>GSM</t>
  </si>
  <si>
    <t>GSN</t>
  </si>
  <si>
    <t>GSO</t>
  </si>
  <si>
    <t>GSP</t>
  </si>
  <si>
    <t>GSQ</t>
  </si>
  <si>
    <t>GSR</t>
  </si>
  <si>
    <t>GSS</t>
  </si>
  <si>
    <t>GST</t>
  </si>
  <si>
    <t>GSU</t>
  </si>
  <si>
    <t>GSV</t>
  </si>
  <si>
    <t>GSW</t>
  </si>
  <si>
    <t>GSX</t>
  </si>
  <si>
    <t>GSY</t>
  </si>
  <si>
    <t>GSZ</t>
  </si>
  <si>
    <t>GTA</t>
  </si>
  <si>
    <t>GTB</t>
  </si>
  <si>
    <t>GTC</t>
  </si>
  <si>
    <t>GTD</t>
  </si>
  <si>
    <t>GTE</t>
  </si>
  <si>
    <t>GTF</t>
  </si>
  <si>
    <t>GTG</t>
  </si>
  <si>
    <t>GTH</t>
  </si>
  <si>
    <t>GTI</t>
  </si>
  <si>
    <t>GTJ</t>
  </si>
  <si>
    <t>GTK</t>
  </si>
  <si>
    <t>GTL</t>
  </si>
  <si>
    <t>GTM</t>
  </si>
  <si>
    <t>GTN</t>
  </si>
  <si>
    <t>GTO</t>
  </si>
  <si>
    <t>GTP</t>
  </si>
  <si>
    <t>GTQ</t>
  </si>
  <si>
    <t>GTR</t>
  </si>
  <si>
    <t>GTS</t>
  </si>
  <si>
    <t>GTT</t>
  </si>
  <si>
    <t>GTU</t>
  </si>
  <si>
    <t>GTV</t>
  </si>
  <si>
    <t>GTW</t>
  </si>
  <si>
    <t>GTX</t>
  </si>
  <si>
    <t>GTY</t>
  </si>
  <si>
    <t>GTZ</t>
  </si>
  <si>
    <t>GUA</t>
  </si>
  <si>
    <t>GUB</t>
  </si>
  <si>
    <t>GUC</t>
  </si>
  <si>
    <t>GUD</t>
  </si>
  <si>
    <t>GUE</t>
  </si>
  <si>
    <t>GUF</t>
  </si>
  <si>
    <t>GUG</t>
  </si>
  <si>
    <t>GUH</t>
  </si>
  <si>
    <t>GUI</t>
  </si>
  <si>
    <t>GUJ</t>
  </si>
  <si>
    <t>GUK</t>
  </si>
  <si>
    <t>GUL</t>
  </si>
  <si>
    <t>GUM</t>
  </si>
  <si>
    <t>GUN</t>
  </si>
  <si>
    <t>GUO</t>
  </si>
  <si>
    <t>GUP</t>
  </si>
  <si>
    <t>GUQ</t>
  </si>
  <si>
    <t>GUR</t>
  </si>
  <si>
    <t>GUS</t>
  </si>
  <si>
    <t>GUT</t>
  </si>
  <si>
    <t>GUU</t>
  </si>
  <si>
    <t>GUV</t>
  </si>
  <si>
    <t>GUW</t>
  </si>
  <si>
    <t>GUX</t>
  </si>
  <si>
    <t>GUY</t>
  </si>
  <si>
    <t>GUZ</t>
  </si>
  <si>
    <t>GVA</t>
  </si>
  <si>
    <t>GVB</t>
  </si>
  <si>
    <t>GVC</t>
  </si>
  <si>
    <t>GVD</t>
  </si>
  <si>
    <t>GVE</t>
  </si>
  <si>
    <t>GVF</t>
  </si>
  <si>
    <t>GVG</t>
  </si>
  <si>
    <t>GVH</t>
  </si>
  <si>
    <t>GVI</t>
  </si>
  <si>
    <t>GVJ</t>
  </si>
  <si>
    <t>GVK</t>
  </si>
  <si>
    <t>GVL</t>
  </si>
  <si>
    <t>GVM</t>
  </si>
  <si>
    <t>GVN</t>
  </si>
  <si>
    <t>GVO</t>
  </si>
  <si>
    <t>GVP</t>
  </si>
  <si>
    <t>GVQ</t>
  </si>
  <si>
    <t>GVR</t>
  </si>
  <si>
    <t>GVS</t>
  </si>
  <si>
    <t>GVT</t>
  </si>
  <si>
    <t>GVU</t>
  </si>
  <si>
    <t>GVV</t>
  </si>
  <si>
    <t>GVW</t>
  </si>
  <si>
    <t>GVX</t>
  </si>
  <si>
    <t>GVY</t>
  </si>
  <si>
    <t>GVZ</t>
  </si>
  <si>
    <t>GWA</t>
  </si>
  <si>
    <t>GWB</t>
  </si>
  <si>
    <t>GWC</t>
  </si>
  <si>
    <t>GWD</t>
  </si>
  <si>
    <t>GWE</t>
  </si>
  <si>
    <t>GWF</t>
  </si>
  <si>
    <t>GWG</t>
  </si>
  <si>
    <t>GWH</t>
  </si>
  <si>
    <t>GWI</t>
  </si>
  <si>
    <t>GWJ</t>
  </si>
  <si>
    <t>GWK</t>
  </si>
  <si>
    <t>GWL</t>
  </si>
  <si>
    <t>GWM</t>
  </si>
  <si>
    <t>GWN</t>
  </si>
  <si>
    <t>GWO</t>
  </si>
  <si>
    <t>GWP</t>
  </si>
  <si>
    <t>GWQ</t>
  </si>
  <si>
    <t>GWR</t>
  </si>
  <si>
    <t>GWS</t>
  </si>
  <si>
    <t>GWT</t>
  </si>
  <si>
    <t>GWU</t>
  </si>
  <si>
    <t>GWV</t>
  </si>
  <si>
    <t>GWW</t>
  </si>
  <si>
    <t>GWX</t>
  </si>
  <si>
    <t>GWY</t>
  </si>
  <si>
    <t>GWZ</t>
  </si>
  <si>
    <t>GXA</t>
  </si>
  <si>
    <t>GXB</t>
  </si>
  <si>
    <t>GXC</t>
  </si>
  <si>
    <t>GXD</t>
  </si>
  <si>
    <t>GXE</t>
  </si>
  <si>
    <t>GXF</t>
  </si>
  <si>
    <t>GXG</t>
  </si>
  <si>
    <t>GXH</t>
  </si>
  <si>
    <t>GXI</t>
  </si>
  <si>
    <t>GXJ</t>
  </si>
  <si>
    <t>GXK</t>
  </si>
  <si>
    <t>GXL</t>
  </si>
  <si>
    <t>GXM</t>
  </si>
  <si>
    <t>GXN</t>
  </si>
  <si>
    <t>GXO</t>
  </si>
  <si>
    <t>GXP</t>
  </si>
  <si>
    <t>GXQ</t>
  </si>
  <si>
    <t>GXR</t>
  </si>
  <si>
    <t>GXS</t>
  </si>
  <si>
    <t>GXT</t>
  </si>
  <si>
    <t>GXU</t>
  </si>
  <si>
    <t>GXV</t>
  </si>
  <si>
    <t>GXW</t>
  </si>
  <si>
    <t>GXX</t>
  </si>
  <si>
    <t>GXY</t>
  </si>
  <si>
    <t>GXZ</t>
  </si>
  <si>
    <t>GYA</t>
  </si>
  <si>
    <t>GYB</t>
  </si>
  <si>
    <t>GYC</t>
  </si>
  <si>
    <t>GYD</t>
  </si>
  <si>
    <t>GYE</t>
  </si>
  <si>
    <t>GYF</t>
  </si>
  <si>
    <t>GYG</t>
  </si>
  <si>
    <t>GYH</t>
  </si>
  <si>
    <t>GYI</t>
  </si>
  <si>
    <t>GYJ</t>
  </si>
  <si>
    <t>GYK</t>
  </si>
  <si>
    <t>GYL</t>
  </si>
  <si>
    <t>GYM</t>
  </si>
  <si>
    <t>GYN</t>
  </si>
  <si>
    <t>GYO</t>
  </si>
  <si>
    <t>GYP</t>
  </si>
  <si>
    <t>GYQ</t>
  </si>
  <si>
    <t>GYR</t>
  </si>
  <si>
    <t>GYS</t>
  </si>
  <si>
    <t>GYT</t>
  </si>
  <si>
    <t>GYU</t>
  </si>
  <si>
    <t>GYV</t>
  </si>
  <si>
    <t>GYW</t>
  </si>
  <si>
    <t>GYX</t>
  </si>
  <si>
    <t>GYY</t>
  </si>
  <si>
    <t>GYZ</t>
  </si>
  <si>
    <t>GZA</t>
  </si>
  <si>
    <t>GZB</t>
  </si>
  <si>
    <t>GZC</t>
  </si>
  <si>
    <t>GZD</t>
  </si>
  <si>
    <t>GZE</t>
  </si>
  <si>
    <t>GZF</t>
  </si>
  <si>
    <t>GZG</t>
  </si>
  <si>
    <t>GZH</t>
  </si>
  <si>
    <t>GZI</t>
  </si>
  <si>
    <t>GZJ</t>
  </si>
  <si>
    <t>GZK</t>
  </si>
  <si>
    <t>GZL</t>
  </si>
  <si>
    <t>GZM</t>
  </si>
  <si>
    <t>GZN</t>
  </si>
  <si>
    <t>GZO</t>
  </si>
  <si>
    <t>GZP</t>
  </si>
  <si>
    <t>GZQ</t>
  </si>
  <si>
    <t>GZR</t>
  </si>
  <si>
    <t>GZS</t>
  </si>
  <si>
    <t>GZT</t>
  </si>
  <si>
    <t>GZU</t>
  </si>
  <si>
    <t>GZV</t>
  </si>
  <si>
    <t>GZW</t>
  </si>
  <si>
    <t>GZX</t>
  </si>
  <si>
    <t>GZY</t>
  </si>
  <si>
    <t>GZZ</t>
  </si>
  <si>
    <t>HAA</t>
  </si>
  <si>
    <t>HAB</t>
  </si>
  <si>
    <t>HAC</t>
  </si>
  <si>
    <t>HAD</t>
  </si>
  <si>
    <t>HAE</t>
  </si>
  <si>
    <t>HAF</t>
  </si>
  <si>
    <t>HAG</t>
  </si>
  <si>
    <t>HAH</t>
  </si>
  <si>
    <t>HAI</t>
  </si>
  <si>
    <t>HAJ</t>
  </si>
  <si>
    <t>HAK</t>
  </si>
  <si>
    <t>HAL</t>
  </si>
  <si>
    <t>HAM</t>
  </si>
  <si>
    <t>HAN</t>
  </si>
  <si>
    <t>HAO</t>
  </si>
  <si>
    <t>HAP</t>
  </si>
  <si>
    <t>HAQ</t>
  </si>
  <si>
    <t>HAR</t>
  </si>
  <si>
    <t>HAS</t>
  </si>
  <si>
    <t>HAT</t>
  </si>
  <si>
    <t>HAU</t>
  </si>
  <si>
    <t>HAV</t>
  </si>
  <si>
    <t>HAW</t>
  </si>
  <si>
    <t>HAX</t>
  </si>
  <si>
    <t>HAY</t>
  </si>
  <si>
    <t>HAZ</t>
  </si>
  <si>
    <t>HBA</t>
  </si>
  <si>
    <t>HBB</t>
  </si>
  <si>
    <t>HBC</t>
  </si>
  <si>
    <t>HBD</t>
  </si>
  <si>
    <t>HBE</t>
  </si>
  <si>
    <t>HBF</t>
  </si>
  <si>
    <t>HBG</t>
  </si>
  <si>
    <t>HBH</t>
  </si>
  <si>
    <t>HBI</t>
  </si>
  <si>
    <t>HBJ</t>
  </si>
  <si>
    <t>HBK</t>
  </si>
  <si>
    <t>HBL</t>
  </si>
  <si>
    <t>HBM</t>
  </si>
  <si>
    <t>HBN</t>
  </si>
  <si>
    <t>HBO</t>
  </si>
  <si>
    <t>HBP</t>
  </si>
  <si>
    <t>HBQ</t>
  </si>
  <si>
    <t>HBR</t>
  </si>
  <si>
    <t>HBS</t>
  </si>
  <si>
    <t>HBT</t>
  </si>
  <si>
    <t>HBU</t>
  </si>
  <si>
    <t>HBV</t>
  </si>
  <si>
    <t>HBW</t>
  </si>
  <si>
    <t>HBX</t>
  </si>
  <si>
    <t>HBY</t>
  </si>
  <si>
    <t>HBZ</t>
  </si>
  <si>
    <t>HCA</t>
  </si>
  <si>
    <t>HCB</t>
  </si>
  <si>
    <t>HCC</t>
  </si>
  <si>
    <t>HCD</t>
  </si>
  <si>
    <t>HCE</t>
  </si>
  <si>
    <t>HCF</t>
  </si>
  <si>
    <t>HCG</t>
  </si>
  <si>
    <t>HCH</t>
  </si>
  <si>
    <t>HCI</t>
  </si>
  <si>
    <t>HCJ</t>
  </si>
  <si>
    <t>HCK</t>
  </si>
  <si>
    <t>HCL</t>
  </si>
  <si>
    <t>HCM</t>
  </si>
  <si>
    <t>HCN</t>
  </si>
  <si>
    <t>HCO</t>
  </si>
  <si>
    <t>HCP</t>
  </si>
  <si>
    <t>HCQ</t>
  </si>
  <si>
    <t>HCR</t>
  </si>
  <si>
    <t>HCS</t>
  </si>
  <si>
    <t>HCT</t>
  </si>
  <si>
    <t>HCU</t>
  </si>
  <si>
    <t>HCV</t>
  </si>
  <si>
    <t>HCW</t>
  </si>
  <si>
    <t>HCX</t>
  </si>
  <si>
    <t>HCY</t>
  </si>
  <si>
    <t>HCZ</t>
  </si>
  <si>
    <t>HDA</t>
  </si>
  <si>
    <t>HDB</t>
  </si>
  <si>
    <t>HDC</t>
  </si>
  <si>
    <t>HDD</t>
  </si>
  <si>
    <t>HDE</t>
  </si>
  <si>
    <t>HDF</t>
  </si>
  <si>
    <t>HDG</t>
  </si>
  <si>
    <t>HDH</t>
  </si>
  <si>
    <t>HDI</t>
  </si>
  <si>
    <t>HDJ</t>
  </si>
  <si>
    <t>HDK</t>
  </si>
  <si>
    <t>HDL</t>
  </si>
  <si>
    <t>HDM</t>
  </si>
  <si>
    <t>HDN</t>
  </si>
  <si>
    <t>HDO</t>
  </si>
  <si>
    <t>HDP</t>
  </si>
  <si>
    <t>HDQ</t>
  </si>
  <si>
    <t>HDR</t>
  </si>
  <si>
    <t>HDS</t>
  </si>
  <si>
    <t>HDT</t>
  </si>
  <si>
    <t>HDU</t>
  </si>
  <si>
    <t>HDV</t>
  </si>
  <si>
    <t>HDW</t>
  </si>
  <si>
    <t>HDX</t>
  </si>
  <si>
    <t>HDY</t>
  </si>
  <si>
    <t>HDZ</t>
  </si>
  <si>
    <t>HEA</t>
  </si>
  <si>
    <t>HEB</t>
  </si>
  <si>
    <t>HEC</t>
  </si>
  <si>
    <t>HED</t>
  </si>
  <si>
    <t>HEE</t>
  </si>
  <si>
    <t>HEF</t>
  </si>
  <si>
    <t>HEG</t>
  </si>
  <si>
    <t>HEH</t>
  </si>
  <si>
    <t>HEI</t>
  </si>
  <si>
    <t>HEJ</t>
  </si>
  <si>
    <t>HEK</t>
  </si>
  <si>
    <t>HEL</t>
  </si>
  <si>
    <t>HEM</t>
  </si>
  <si>
    <t>HEN</t>
  </si>
  <si>
    <t>HEO</t>
  </si>
  <si>
    <t>HEP</t>
  </si>
  <si>
    <t>HEQ</t>
  </si>
  <si>
    <t>HER</t>
  </si>
  <si>
    <t>HES</t>
  </si>
  <si>
    <t>HET</t>
  </si>
  <si>
    <t>HEU</t>
  </si>
  <si>
    <t>HEV</t>
  </si>
  <si>
    <t>HEW</t>
  </si>
  <si>
    <t>HEX</t>
  </si>
  <si>
    <t>HEY</t>
  </si>
  <si>
    <t>HEZ</t>
  </si>
  <si>
    <t>HFA</t>
  </si>
  <si>
    <t>HFB</t>
  </si>
  <si>
    <t>HFC</t>
  </si>
  <si>
    <t>HFD</t>
  </si>
  <si>
    <t>HFE</t>
  </si>
  <si>
    <t>HFF</t>
  </si>
  <si>
    <t>HFG</t>
  </si>
  <si>
    <t>HFH</t>
  </si>
  <si>
    <t>HFI</t>
  </si>
  <si>
    <t>HFJ</t>
  </si>
  <si>
    <t>HFK</t>
  </si>
  <si>
    <t>HFL</t>
  </si>
  <si>
    <t>HFM</t>
  </si>
  <si>
    <t>HFN</t>
  </si>
  <si>
    <t>HFO</t>
  </si>
  <si>
    <t>HFP</t>
  </si>
  <si>
    <t>HFQ</t>
  </si>
  <si>
    <t>HFR</t>
  </si>
  <si>
    <t>HFS</t>
  </si>
  <si>
    <t>HFT</t>
  </si>
  <si>
    <t>HFU</t>
  </si>
  <si>
    <t>HFV</t>
  </si>
  <si>
    <t>HFW</t>
  </si>
  <si>
    <t>HFX</t>
  </si>
  <si>
    <t>HFY</t>
  </si>
  <si>
    <t>HFZ</t>
  </si>
  <si>
    <t>HGA</t>
  </si>
  <si>
    <t>HGB</t>
  </si>
  <si>
    <t>HGC</t>
  </si>
  <si>
    <t>HGD</t>
  </si>
  <si>
    <t>HGE</t>
  </si>
  <si>
    <t>HGF</t>
  </si>
  <si>
    <t>HGG</t>
  </si>
  <si>
    <t>HGH</t>
  </si>
  <si>
    <t>HGI</t>
  </si>
  <si>
    <t>HGJ</t>
  </si>
  <si>
    <t>HGK</t>
  </si>
  <si>
    <t>HGL</t>
  </si>
  <si>
    <t>HGM</t>
  </si>
  <si>
    <t>HGN</t>
  </si>
  <si>
    <t>HGO</t>
  </si>
  <si>
    <t>HGP</t>
  </si>
  <si>
    <t>HGQ</t>
  </si>
  <si>
    <t>HGR</t>
  </si>
  <si>
    <t>HGS</t>
  </si>
  <si>
    <t>HGT</t>
  </si>
  <si>
    <t>HGU</t>
  </si>
  <si>
    <t>HGV</t>
  </si>
  <si>
    <t>HGW</t>
  </si>
  <si>
    <t>HGX</t>
  </si>
  <si>
    <t>HGY</t>
  </si>
  <si>
    <t>HGZ</t>
  </si>
  <si>
    <t>HHA</t>
  </si>
  <si>
    <t>HHB</t>
  </si>
  <si>
    <t>HHC</t>
  </si>
  <si>
    <t>HHD</t>
  </si>
  <si>
    <t>HHE</t>
  </si>
  <si>
    <t>HHF</t>
  </si>
  <si>
    <t>HHG</t>
  </si>
  <si>
    <t>HHH</t>
  </si>
  <si>
    <t>HHI</t>
  </si>
  <si>
    <t>HHJ</t>
  </si>
  <si>
    <t>HHK</t>
  </si>
  <si>
    <t>HHL</t>
  </si>
  <si>
    <t>HHM</t>
  </si>
  <si>
    <t>HHN</t>
  </si>
  <si>
    <t>HHO</t>
  </si>
  <si>
    <t>HHP</t>
  </si>
  <si>
    <t>HHQ</t>
  </si>
  <si>
    <t>HHR</t>
  </si>
  <si>
    <t>HHS</t>
  </si>
  <si>
    <t>HHT</t>
  </si>
  <si>
    <t>HHU</t>
  </si>
  <si>
    <t>HHV</t>
  </si>
  <si>
    <t>HHW</t>
  </si>
  <si>
    <t>HHX</t>
  </si>
  <si>
    <t>HHY</t>
  </si>
  <si>
    <t>HHZ</t>
  </si>
  <si>
    <t>HIA</t>
  </si>
  <si>
    <t>HIB</t>
  </si>
  <si>
    <t>HIC</t>
  </si>
  <si>
    <t>HID</t>
  </si>
  <si>
    <t>HIE</t>
  </si>
  <si>
    <t>HIF</t>
  </si>
  <si>
    <t>HIG</t>
  </si>
  <si>
    <t>HIH</t>
  </si>
  <si>
    <t>HII</t>
  </si>
  <si>
    <t>HIJ</t>
  </si>
  <si>
    <t>HIK</t>
  </si>
  <si>
    <t>HIL</t>
  </si>
  <si>
    <t>HIM</t>
  </si>
  <si>
    <t>HIN</t>
  </si>
  <si>
    <t>HIO</t>
  </si>
  <si>
    <t>HIP</t>
  </si>
  <si>
    <t>HIQ</t>
  </si>
  <si>
    <t>HIR</t>
  </si>
  <si>
    <t>HIS</t>
  </si>
  <si>
    <t>HIT</t>
  </si>
  <si>
    <t>HIU</t>
  </si>
  <si>
    <t>HIV</t>
  </si>
  <si>
    <t>HIW</t>
  </si>
  <si>
    <t>HIX</t>
  </si>
  <si>
    <t>HIY</t>
  </si>
  <si>
    <t>HIZ</t>
  </si>
  <si>
    <t>HJA</t>
  </si>
  <si>
    <t>HJB</t>
  </si>
  <si>
    <t>HJC</t>
  </si>
  <si>
    <t>HJD</t>
  </si>
  <si>
    <t>HJE</t>
  </si>
  <si>
    <t>HJF</t>
  </si>
  <si>
    <t>HJG</t>
  </si>
  <si>
    <t>HJH</t>
  </si>
  <si>
    <t>HJI</t>
  </si>
  <si>
    <t>HJJ</t>
  </si>
  <si>
    <t>HJK</t>
  </si>
  <si>
    <t>HJL</t>
  </si>
  <si>
    <t>HJM</t>
  </si>
  <si>
    <t>HJN</t>
  </si>
  <si>
    <t>HJO</t>
  </si>
  <si>
    <t>HJP</t>
  </si>
  <si>
    <t>HJQ</t>
  </si>
  <si>
    <t>HJR</t>
  </si>
  <si>
    <t>HJS</t>
  </si>
  <si>
    <t>HJT</t>
  </si>
  <si>
    <t>HJU</t>
  </si>
  <si>
    <t>HJV</t>
  </si>
  <si>
    <t>HJW</t>
  </si>
  <si>
    <t>HJX</t>
  </si>
  <si>
    <t>HJY</t>
  </si>
  <si>
    <t>HJZ</t>
  </si>
  <si>
    <t>HKA</t>
  </si>
  <si>
    <t>HKB</t>
  </si>
  <si>
    <t>HKC</t>
  </si>
  <si>
    <t>HKD</t>
  </si>
  <si>
    <t>HKE</t>
  </si>
  <si>
    <t>HKF</t>
  </si>
  <si>
    <t>HKG</t>
  </si>
  <si>
    <t>HKH</t>
  </si>
  <si>
    <t>HKI</t>
  </si>
  <si>
    <t>HKJ</t>
  </si>
  <si>
    <t>HKK</t>
  </si>
  <si>
    <t>HKL</t>
  </si>
  <si>
    <t>HKM</t>
  </si>
  <si>
    <t>HKN</t>
  </si>
  <si>
    <t>HKO</t>
  </si>
  <si>
    <t>HKP</t>
  </si>
  <si>
    <t>HKQ</t>
  </si>
  <si>
    <t>HKR</t>
  </si>
  <si>
    <t>HKS</t>
  </si>
  <si>
    <t>HKT</t>
  </si>
  <si>
    <t>HKU</t>
  </si>
  <si>
    <t>HKV</t>
  </si>
  <si>
    <t>HKW</t>
  </si>
  <si>
    <t>HKX</t>
  </si>
  <si>
    <t>HKY</t>
  </si>
  <si>
    <t>HKZ</t>
  </si>
  <si>
    <t>HLA</t>
  </si>
  <si>
    <t>HLB</t>
  </si>
  <si>
    <t>HLC</t>
  </si>
  <si>
    <t>HLD</t>
  </si>
  <si>
    <t>HLE</t>
  </si>
  <si>
    <t>HLF</t>
  </si>
  <si>
    <t>HLG</t>
  </si>
  <si>
    <t>HLH</t>
  </si>
  <si>
    <t>HLI</t>
  </si>
  <si>
    <t>HLJ</t>
  </si>
  <si>
    <t>HLK</t>
  </si>
  <si>
    <t>HLL</t>
  </si>
  <si>
    <t>HLM</t>
  </si>
  <si>
    <t>HLN</t>
  </si>
  <si>
    <t>HLO</t>
  </si>
  <si>
    <t>HLP</t>
  </si>
  <si>
    <t>HLQ</t>
  </si>
  <si>
    <t>HLR</t>
  </si>
  <si>
    <t>HLS</t>
  </si>
  <si>
    <t>HLT</t>
  </si>
  <si>
    <t>HLU</t>
  </si>
  <si>
    <t>HLV</t>
  </si>
  <si>
    <t>HLW</t>
  </si>
  <si>
    <t>HLX</t>
  </si>
  <si>
    <t>HLY</t>
  </si>
  <si>
    <t>HLZ</t>
  </si>
  <si>
    <t>HMA</t>
  </si>
  <si>
    <t>HMB</t>
  </si>
  <si>
    <t>HMC</t>
  </si>
  <si>
    <t>HMD</t>
  </si>
  <si>
    <t>HME</t>
  </si>
  <si>
    <t>HMF</t>
  </si>
  <si>
    <t>HMG</t>
  </si>
  <si>
    <t>HMH</t>
  </si>
  <si>
    <t>HMI</t>
  </si>
  <si>
    <t>HMJ</t>
  </si>
  <si>
    <t>HMK</t>
  </si>
  <si>
    <t>HML</t>
  </si>
  <si>
    <t>HMM</t>
  </si>
  <si>
    <t>HMN</t>
  </si>
  <si>
    <t>HMO</t>
  </si>
  <si>
    <t>HMP</t>
  </si>
  <si>
    <t>HMQ</t>
  </si>
  <si>
    <t>HMR</t>
  </si>
  <si>
    <t>HMS</t>
  </si>
  <si>
    <t>HMT</t>
  </si>
  <si>
    <t>HMU</t>
  </si>
  <si>
    <t>HMV</t>
  </si>
  <si>
    <t>HMW</t>
  </si>
  <si>
    <t>HMX</t>
  </si>
  <si>
    <t>HMY</t>
  </si>
  <si>
    <t>HMZ</t>
  </si>
  <si>
    <t>HNA</t>
  </si>
  <si>
    <t>HNB</t>
  </si>
  <si>
    <t>HNC</t>
  </si>
  <si>
    <t>HND</t>
  </si>
  <si>
    <t>HNE</t>
  </si>
  <si>
    <t>HNF</t>
  </si>
  <si>
    <t>HNG</t>
  </si>
  <si>
    <t>HNH</t>
  </si>
  <si>
    <t>HNI</t>
  </si>
  <si>
    <t>HNJ</t>
  </si>
  <si>
    <t>HNK</t>
  </si>
  <si>
    <t>HNL</t>
  </si>
  <si>
    <t>HNM</t>
  </si>
  <si>
    <t>HNN</t>
  </si>
  <si>
    <t>HNO</t>
  </si>
  <si>
    <t>HNP</t>
  </si>
  <si>
    <t>HNQ</t>
  </si>
  <si>
    <t>HNR</t>
  </si>
  <si>
    <t>HNS</t>
  </si>
  <si>
    <t>HNT</t>
  </si>
  <si>
    <t>HNU</t>
  </si>
  <si>
    <t>HNV</t>
  </si>
  <si>
    <t>HNW</t>
  </si>
  <si>
    <t>HNX</t>
  </si>
  <si>
    <t>HNY</t>
  </si>
  <si>
    <t>HNZ</t>
  </si>
  <si>
    <t>HOA</t>
  </si>
  <si>
    <t>HOB</t>
  </si>
  <si>
    <t>HOC</t>
  </si>
  <si>
    <t>HOD</t>
  </si>
  <si>
    <t>HOE</t>
  </si>
  <si>
    <t>HOF</t>
  </si>
  <si>
    <t>HOG</t>
  </si>
  <si>
    <t>HOH</t>
  </si>
  <si>
    <t>HOI</t>
  </si>
  <si>
    <t>HOJ</t>
  </si>
  <si>
    <t>HOK</t>
  </si>
  <si>
    <t>HOL</t>
  </si>
  <si>
    <t>HOM</t>
  </si>
  <si>
    <t>HON</t>
  </si>
  <si>
    <t>HOO</t>
  </si>
  <si>
    <t>HOP</t>
  </si>
  <si>
    <t>HOQ</t>
  </si>
  <si>
    <t>HOR</t>
  </si>
  <si>
    <t>HOS</t>
  </si>
  <si>
    <t>HOT</t>
  </si>
  <si>
    <t>HOU</t>
  </si>
  <si>
    <t>HOV</t>
  </si>
  <si>
    <t>HOW</t>
  </si>
  <si>
    <t>HOX</t>
  </si>
  <si>
    <t>HOY</t>
  </si>
  <si>
    <t>HOZ</t>
  </si>
  <si>
    <t>HPA</t>
  </si>
  <si>
    <t>HPB</t>
  </si>
  <si>
    <t>HPC</t>
  </si>
  <si>
    <t>HPD</t>
  </si>
  <si>
    <t>HPE</t>
  </si>
  <si>
    <t>HPF</t>
  </si>
  <si>
    <t>HPG</t>
  </si>
  <si>
    <t>HPH</t>
  </si>
  <si>
    <t>HPI</t>
  </si>
  <si>
    <t>HPJ</t>
  </si>
  <si>
    <t>HPK</t>
  </si>
  <si>
    <t>HPL</t>
  </si>
  <si>
    <t>HPM</t>
  </si>
  <si>
    <t>HPN</t>
  </si>
  <si>
    <t>HPO</t>
  </si>
  <si>
    <t>HPP</t>
  </si>
  <si>
    <t>HPQ</t>
  </si>
  <si>
    <t>HPR</t>
  </si>
  <si>
    <t>HPS</t>
  </si>
  <si>
    <t>HPT</t>
  </si>
  <si>
    <t>HPU</t>
  </si>
  <si>
    <t>HPV</t>
  </si>
  <si>
    <t>HPW</t>
  </si>
  <si>
    <t>HPX</t>
  </si>
  <si>
    <t>HPY</t>
  </si>
  <si>
    <t>HPZ</t>
  </si>
  <si>
    <t>HQA</t>
  </si>
  <si>
    <t>HQB</t>
  </si>
  <si>
    <t>HQC</t>
  </si>
  <si>
    <t>HQD</t>
  </si>
  <si>
    <t>HQE</t>
  </si>
  <si>
    <t>HQF</t>
  </si>
  <si>
    <t>HQG</t>
  </si>
  <si>
    <t>HQH</t>
  </si>
  <si>
    <t>HQI</t>
  </si>
  <si>
    <t>HQJ</t>
  </si>
  <si>
    <t>HQK</t>
  </si>
  <si>
    <t>HQL</t>
  </si>
  <si>
    <t>HQM</t>
  </si>
  <si>
    <t>HQN</t>
  </si>
  <si>
    <t>HQO</t>
  </si>
  <si>
    <t>HQP</t>
  </si>
  <si>
    <t>HQQ</t>
  </si>
  <si>
    <t>HQR</t>
  </si>
  <si>
    <t>HQS</t>
  </si>
  <si>
    <t>HQT</t>
  </si>
  <si>
    <t>HQU</t>
  </si>
  <si>
    <t>HQV</t>
  </si>
  <si>
    <t>HQW</t>
  </si>
  <si>
    <t>HQX</t>
  </si>
  <si>
    <t>HQY</t>
  </si>
  <si>
    <t>HQZ</t>
  </si>
  <si>
    <t>HRA</t>
  </si>
  <si>
    <t>HRB</t>
  </si>
  <si>
    <t>HRC</t>
  </si>
  <si>
    <t>HRD</t>
  </si>
  <si>
    <t>HRE</t>
  </si>
  <si>
    <t>HRF</t>
  </si>
  <si>
    <t>HRG</t>
  </si>
  <si>
    <t>HRH</t>
  </si>
  <si>
    <t>HRI</t>
  </si>
  <si>
    <t>HRJ</t>
  </si>
  <si>
    <t>HRK</t>
  </si>
  <si>
    <t>HRL</t>
  </si>
  <si>
    <t>HRM</t>
  </si>
  <si>
    <t>HRN</t>
  </si>
  <si>
    <t>HRO</t>
  </si>
  <si>
    <t>HRP</t>
  </si>
  <si>
    <t>HRQ</t>
  </si>
  <si>
    <t>HRR</t>
  </si>
  <si>
    <t>HRS</t>
  </si>
  <si>
    <t>HRT</t>
  </si>
  <si>
    <t>HRU</t>
  </si>
  <si>
    <t>HRV</t>
  </si>
  <si>
    <t>HRW</t>
  </si>
  <si>
    <t>HRX</t>
  </si>
  <si>
    <t>HRY</t>
  </si>
  <si>
    <t>HRZ</t>
  </si>
  <si>
    <t>HSA</t>
  </si>
  <si>
    <t>HSB</t>
  </si>
  <si>
    <t>HSC</t>
  </si>
  <si>
    <t>HSD</t>
  </si>
  <si>
    <t>HSE</t>
  </si>
  <si>
    <t>HSF</t>
  </si>
  <si>
    <t>HSG</t>
  </si>
  <si>
    <t>HSH</t>
  </si>
  <si>
    <t>HSI</t>
  </si>
  <si>
    <t>HSJ</t>
  </si>
  <si>
    <t>HSK</t>
  </si>
  <si>
    <t>HSL</t>
  </si>
  <si>
    <t>HSM</t>
  </si>
  <si>
    <t>HSN</t>
  </si>
  <si>
    <t>HSO</t>
  </si>
  <si>
    <t>HSP</t>
  </si>
  <si>
    <t>HSQ</t>
  </si>
  <si>
    <t>HSR</t>
  </si>
  <si>
    <t>HSS</t>
  </si>
  <si>
    <t>HST</t>
  </si>
  <si>
    <t>HSU</t>
  </si>
  <si>
    <t>HSV</t>
  </si>
  <si>
    <t>HSW</t>
  </si>
  <si>
    <t>HSX</t>
  </si>
  <si>
    <t>HSY</t>
  </si>
  <si>
    <t>HSZ</t>
  </si>
  <si>
    <t>HTA</t>
  </si>
  <si>
    <t>HTB</t>
  </si>
  <si>
    <t>HTC</t>
  </si>
  <si>
    <t>HTD</t>
  </si>
  <si>
    <t>HTE</t>
  </si>
  <si>
    <t>HTF</t>
  </si>
  <si>
    <t>HTG</t>
  </si>
  <si>
    <t>HTH</t>
  </si>
  <si>
    <t>HTI</t>
  </si>
  <si>
    <t>HTJ</t>
  </si>
  <si>
    <t>HTK</t>
  </si>
  <si>
    <t>HTL</t>
  </si>
  <si>
    <t>HTM</t>
  </si>
  <si>
    <t>HTN</t>
  </si>
  <si>
    <t>HTO</t>
  </si>
  <si>
    <t>HTP</t>
  </si>
  <si>
    <t>HTQ</t>
  </si>
  <si>
    <t>HTR</t>
  </si>
  <si>
    <t>HTS</t>
  </si>
  <si>
    <t>HTT</t>
  </si>
  <si>
    <t>HTU</t>
  </si>
  <si>
    <t>HTV</t>
  </si>
  <si>
    <t>HTW</t>
  </si>
  <si>
    <t>HTX</t>
  </si>
  <si>
    <t>HTY</t>
  </si>
  <si>
    <t>HTZ</t>
  </si>
  <si>
    <t>HUA</t>
  </si>
  <si>
    <t>HUB</t>
  </si>
  <si>
    <t>HUC</t>
  </si>
  <si>
    <t>HUD</t>
  </si>
  <si>
    <t>HUE</t>
  </si>
  <si>
    <t>HUF</t>
  </si>
  <si>
    <t>HUG</t>
  </si>
  <si>
    <t>HUH</t>
  </si>
  <si>
    <t>HUI</t>
  </si>
  <si>
    <t>HUJ</t>
  </si>
  <si>
    <t>HUK</t>
  </si>
  <si>
    <t>HUL</t>
  </si>
  <si>
    <t>HUM</t>
  </si>
  <si>
    <t>HUN</t>
  </si>
  <si>
    <t>HUO</t>
  </si>
  <si>
    <t>HUP</t>
  </si>
  <si>
    <t>HUQ</t>
  </si>
  <si>
    <t>HUR</t>
  </si>
  <si>
    <t>HUS</t>
  </si>
  <si>
    <t>HUT</t>
  </si>
  <si>
    <t>HUU</t>
  </si>
  <si>
    <t>HUV</t>
  </si>
  <si>
    <t>HUW</t>
  </si>
  <si>
    <t>HUX</t>
  </si>
  <si>
    <t>HUY</t>
  </si>
  <si>
    <t>HUZ</t>
  </si>
  <si>
    <t>HVA</t>
  </si>
  <si>
    <t>HVB</t>
  </si>
  <si>
    <t>HVC</t>
  </si>
  <si>
    <t>HVD</t>
  </si>
  <si>
    <t>HVE</t>
  </si>
  <si>
    <t>HVF</t>
  </si>
  <si>
    <t>HVG</t>
  </si>
  <si>
    <t>HVH</t>
  </si>
  <si>
    <t>HVI</t>
  </si>
  <si>
    <t>HVJ</t>
  </si>
  <si>
    <t>HVK</t>
  </si>
  <si>
    <t>HVL</t>
  </si>
  <si>
    <t>HVM</t>
  </si>
  <si>
    <t>HVN</t>
  </si>
  <si>
    <t>HVO</t>
  </si>
  <si>
    <t>HVP</t>
  </si>
  <si>
    <t>HVQ</t>
  </si>
  <si>
    <t>HVR</t>
  </si>
  <si>
    <t>HVS</t>
  </si>
  <si>
    <t>HVT</t>
  </si>
  <si>
    <t>HVU</t>
  </si>
  <si>
    <t>HVV</t>
  </si>
  <si>
    <t>HVW</t>
  </si>
  <si>
    <t>HVX</t>
  </si>
  <si>
    <t>HVY</t>
  </si>
  <si>
    <t>HVZ</t>
  </si>
  <si>
    <t>HWA</t>
  </si>
  <si>
    <t>HWB</t>
  </si>
  <si>
    <t>HWC</t>
  </si>
  <si>
    <t>HWD</t>
  </si>
  <si>
    <t>HWE</t>
  </si>
  <si>
    <t>HWF</t>
  </si>
  <si>
    <t>HWG</t>
  </si>
  <si>
    <t>HWH</t>
  </si>
  <si>
    <t>HWI</t>
  </si>
  <si>
    <t>HWJ</t>
  </si>
  <si>
    <t>HWK</t>
  </si>
  <si>
    <t>HWL</t>
  </si>
  <si>
    <t>HWM</t>
  </si>
  <si>
    <t>HWN</t>
  </si>
  <si>
    <t>HWO</t>
  </si>
  <si>
    <t>HWP</t>
  </si>
  <si>
    <t>HWQ</t>
  </si>
  <si>
    <t>HWR</t>
  </si>
  <si>
    <t>HWS</t>
  </si>
  <si>
    <t>HWT</t>
  </si>
  <si>
    <t>HWU</t>
  </si>
  <si>
    <t>HWV</t>
  </si>
  <si>
    <t>HWW</t>
  </si>
  <si>
    <t>HWX</t>
  </si>
  <si>
    <t>HWY</t>
  </si>
  <si>
    <t>HWZ</t>
  </si>
  <si>
    <t>HXA</t>
  </si>
  <si>
    <t>HXB</t>
  </si>
  <si>
    <t>HXC</t>
  </si>
  <si>
    <t>HXD</t>
  </si>
  <si>
    <t>HXE</t>
  </si>
  <si>
    <t>HXF</t>
  </si>
  <si>
    <t>HXG</t>
  </si>
  <si>
    <t>HXH</t>
  </si>
  <si>
    <t>HXI</t>
  </si>
  <si>
    <t>HXJ</t>
  </si>
  <si>
    <t>HXK</t>
  </si>
  <si>
    <t>HXL</t>
  </si>
  <si>
    <t>HXM</t>
  </si>
  <si>
    <t>HXN</t>
  </si>
  <si>
    <t>HXO</t>
  </si>
  <si>
    <t>HXP</t>
  </si>
  <si>
    <t>HXQ</t>
  </si>
  <si>
    <t>HXR</t>
  </si>
  <si>
    <t>HXS</t>
  </si>
  <si>
    <t>HXT</t>
  </si>
  <si>
    <t>HXU</t>
  </si>
  <si>
    <t>HXV</t>
  </si>
  <si>
    <t>HXW</t>
  </si>
  <si>
    <t>HXX</t>
  </si>
  <si>
    <t>HXY</t>
  </si>
  <si>
    <t>HXZ</t>
  </si>
  <si>
    <t>HYA</t>
  </si>
  <si>
    <t>HYB</t>
  </si>
  <si>
    <t>HYC</t>
  </si>
  <si>
    <t>HYD</t>
  </si>
  <si>
    <t>HYE</t>
  </si>
  <si>
    <t>HYF</t>
  </si>
  <si>
    <t>HYG</t>
  </si>
  <si>
    <t>HYH</t>
  </si>
  <si>
    <t>HYI</t>
  </si>
  <si>
    <t>HYJ</t>
  </si>
  <si>
    <t>HYK</t>
  </si>
  <si>
    <t>HYL</t>
  </si>
  <si>
    <t>HYM</t>
  </si>
  <si>
    <t>HYN</t>
  </si>
  <si>
    <t>HYO</t>
  </si>
  <si>
    <t>HYP</t>
  </si>
  <si>
    <t>HYQ</t>
  </si>
  <si>
    <t>HYR</t>
  </si>
  <si>
    <t>HYS</t>
  </si>
  <si>
    <t>HYT</t>
  </si>
  <si>
    <t>HYU</t>
  </si>
  <si>
    <t>HYV</t>
  </si>
  <si>
    <t>HYW</t>
  </si>
  <si>
    <t>HYX</t>
  </si>
  <si>
    <t>HYY</t>
  </si>
  <si>
    <t>HYZ</t>
  </si>
  <si>
    <t>HZA</t>
  </si>
  <si>
    <t>HZB</t>
  </si>
  <si>
    <t>HZC</t>
  </si>
  <si>
    <t>HZD</t>
  </si>
  <si>
    <t>HZE</t>
  </si>
  <si>
    <t>HZF</t>
  </si>
  <si>
    <t>HZG</t>
  </si>
  <si>
    <t>HZH</t>
  </si>
  <si>
    <t>HZI</t>
  </si>
  <si>
    <t>HZJ</t>
  </si>
  <si>
    <t>HZK</t>
  </si>
  <si>
    <t>HZL</t>
  </si>
  <si>
    <t>HZM</t>
  </si>
  <si>
    <t>HZN</t>
  </si>
  <si>
    <t>HZO</t>
  </si>
  <si>
    <t>HZP</t>
  </si>
  <si>
    <t>HZQ</t>
  </si>
  <si>
    <t>HZR</t>
  </si>
  <si>
    <t>HZS</t>
  </si>
  <si>
    <t>HZT</t>
  </si>
  <si>
    <t>HZU</t>
  </si>
  <si>
    <t>HZV</t>
  </si>
  <si>
    <t>HZW</t>
  </si>
  <si>
    <t>HZX</t>
  </si>
  <si>
    <t>HZY</t>
  </si>
  <si>
    <t>HZZ</t>
  </si>
  <si>
    <t>IAA</t>
  </si>
  <si>
    <t>IAB</t>
  </si>
  <si>
    <t>IAC</t>
  </si>
  <si>
    <t>IAD</t>
  </si>
  <si>
    <t>IAE</t>
  </si>
  <si>
    <t>IAF</t>
  </si>
  <si>
    <t>IAG</t>
  </si>
  <si>
    <t>IAH</t>
  </si>
  <si>
    <t>IAI</t>
  </si>
  <si>
    <t>IAJ</t>
  </si>
  <si>
    <t>IAK</t>
  </si>
  <si>
    <t>IAL</t>
  </si>
  <si>
    <t>IAM</t>
  </si>
  <si>
    <t>IAN</t>
  </si>
  <si>
    <t>IAO</t>
  </si>
  <si>
    <t>IAP</t>
  </si>
  <si>
    <t>IAQ</t>
  </si>
  <si>
    <t>IAR</t>
  </si>
  <si>
    <t>IAS</t>
  </si>
  <si>
    <t>IAT</t>
  </si>
  <si>
    <t>IAU</t>
  </si>
  <si>
    <t>IAV</t>
  </si>
  <si>
    <t>IAW</t>
  </si>
  <si>
    <t>IAX</t>
  </si>
  <si>
    <t>IAY</t>
  </si>
  <si>
    <t>IAZ</t>
  </si>
  <si>
    <t>IBA</t>
  </si>
  <si>
    <t>IBB</t>
  </si>
  <si>
    <t>IBC</t>
  </si>
  <si>
    <t>IBD</t>
  </si>
  <si>
    <t>IBE</t>
  </si>
  <si>
    <t>IBF</t>
  </si>
  <si>
    <t>IBG</t>
  </si>
  <si>
    <t>IBH</t>
  </si>
  <si>
    <t>IBI</t>
  </si>
  <si>
    <t>IBJ</t>
  </si>
  <si>
    <t>IBK</t>
  </si>
  <si>
    <t>IBL</t>
  </si>
  <si>
    <t>IBM</t>
  </si>
  <si>
    <t>IBN</t>
  </si>
  <si>
    <t>IBO</t>
  </si>
  <si>
    <t>IBP</t>
  </si>
  <si>
    <t>IBQ</t>
  </si>
  <si>
    <t>IBR</t>
  </si>
  <si>
    <t>IBS</t>
  </si>
  <si>
    <t>IBT</t>
  </si>
  <si>
    <t>IBU</t>
  </si>
  <si>
    <t>IBV</t>
  </si>
  <si>
    <t>IBW</t>
  </si>
  <si>
    <t>IBX</t>
  </si>
  <si>
    <t>IBY</t>
  </si>
  <si>
    <t>IBZ</t>
  </si>
  <si>
    <t>ICA</t>
  </si>
  <si>
    <t>ICB</t>
  </si>
  <si>
    <t>ICC</t>
  </si>
  <si>
    <t>ICD</t>
  </si>
  <si>
    <t>ICE</t>
  </si>
  <si>
    <t>ICF</t>
  </si>
  <si>
    <t>ICG</t>
  </si>
  <si>
    <t>ICH</t>
  </si>
  <si>
    <t>ICI</t>
  </si>
  <si>
    <t>ICJ</t>
  </si>
  <si>
    <t>ICK</t>
  </si>
  <si>
    <t>ICL</t>
  </si>
  <si>
    <t>ICM</t>
  </si>
  <si>
    <t>ICN</t>
  </si>
  <si>
    <t>ICO</t>
  </si>
  <si>
    <t>ICP</t>
  </si>
  <si>
    <t>ICQ</t>
  </si>
  <si>
    <t>ICR</t>
  </si>
  <si>
    <t>ICS</t>
  </si>
  <si>
    <t>ICT</t>
  </si>
  <si>
    <t>ICU</t>
  </si>
  <si>
    <t>ICV</t>
  </si>
  <si>
    <t>ICW</t>
  </si>
  <si>
    <t>ICX</t>
  </si>
  <si>
    <t>ICY</t>
  </si>
  <si>
    <t>ICZ</t>
  </si>
  <si>
    <t>IDA</t>
  </si>
  <si>
    <t>IDB</t>
  </si>
  <si>
    <t>IDC</t>
  </si>
  <si>
    <t>IDD</t>
  </si>
  <si>
    <t>IDE</t>
  </si>
  <si>
    <t>IDF</t>
  </si>
  <si>
    <t>IDG</t>
  </si>
  <si>
    <t>IDH</t>
  </si>
  <si>
    <t>IDI</t>
  </si>
  <si>
    <t>IDJ</t>
  </si>
  <si>
    <t>IDK</t>
  </si>
  <si>
    <t>IDL</t>
  </si>
  <si>
    <t>IDM</t>
  </si>
  <si>
    <t>IDN</t>
  </si>
  <si>
    <t>IDO</t>
  </si>
  <si>
    <t>IDP</t>
  </si>
  <si>
    <t>IDQ</t>
  </si>
  <si>
    <t>IDR</t>
  </si>
  <si>
    <t>IDS</t>
  </si>
  <si>
    <t>IDT</t>
  </si>
  <si>
    <t>IDU</t>
  </si>
  <si>
    <t>IDV</t>
  </si>
  <si>
    <t>IDW</t>
  </si>
  <si>
    <t>IDX</t>
  </si>
  <si>
    <t>IDY</t>
  </si>
  <si>
    <t>IDZ</t>
  </si>
  <si>
    <t>IEA</t>
  </si>
  <si>
    <t>IEB</t>
  </si>
  <si>
    <t>IEC</t>
  </si>
  <si>
    <t>IED</t>
  </si>
  <si>
    <t>IEE</t>
  </si>
  <si>
    <t>IEF</t>
  </si>
  <si>
    <t>IEG</t>
  </si>
  <si>
    <t>IEH</t>
  </si>
  <si>
    <t>IEI</t>
  </si>
  <si>
    <t>IEJ</t>
  </si>
  <si>
    <t>IEK</t>
  </si>
  <si>
    <t>IEL</t>
  </si>
  <si>
    <t>IEM</t>
  </si>
  <si>
    <t>IEN</t>
  </si>
  <si>
    <t>IEO</t>
  </si>
  <si>
    <t>IEP</t>
  </si>
  <si>
    <t>IEQ</t>
  </si>
  <si>
    <t>IER</t>
  </si>
  <si>
    <t>IES</t>
  </si>
  <si>
    <t>IET</t>
  </si>
  <si>
    <t>IEU</t>
  </si>
  <si>
    <t>IEV</t>
  </si>
  <si>
    <t>IEW</t>
  </si>
  <si>
    <t>IEX</t>
  </si>
  <si>
    <t>IEY</t>
  </si>
  <si>
    <t>IEZ</t>
  </si>
  <si>
    <t>IFA</t>
  </si>
  <si>
    <t>IFB</t>
  </si>
  <si>
    <t>IFC</t>
  </si>
  <si>
    <t>IFD</t>
  </si>
  <si>
    <t>IFE</t>
  </si>
  <si>
    <t>IFF</t>
  </si>
  <si>
    <t>IFG</t>
  </si>
  <si>
    <t>IFH</t>
  </si>
  <si>
    <t>IFI</t>
  </si>
  <si>
    <t>IFJ</t>
  </si>
  <si>
    <t>IFK</t>
  </si>
  <si>
    <t>IFL</t>
  </si>
  <si>
    <t>IFM</t>
  </si>
  <si>
    <t>IFN</t>
  </si>
  <si>
    <t>IFO</t>
  </si>
  <si>
    <t>IFP</t>
  </si>
  <si>
    <t>IFQ</t>
  </si>
  <si>
    <t>IFR</t>
  </si>
  <si>
    <t>IFS</t>
  </si>
  <si>
    <t>IFT</t>
  </si>
  <si>
    <t>IFU</t>
  </si>
  <si>
    <t>IFV</t>
  </si>
  <si>
    <t>IFW</t>
  </si>
  <si>
    <t>IFX</t>
  </si>
  <si>
    <t>IFY</t>
  </si>
  <si>
    <t>IFZ</t>
  </si>
  <si>
    <t>IGA</t>
  </si>
  <si>
    <t>IGB</t>
  </si>
  <si>
    <t>IGC</t>
  </si>
  <si>
    <t>IGD</t>
  </si>
  <si>
    <t>IGE</t>
  </si>
  <si>
    <t>IGF</t>
  </si>
  <si>
    <t>IGG</t>
  </si>
  <si>
    <t>IGH</t>
  </si>
  <si>
    <t>IGI</t>
  </si>
  <si>
    <t>IGJ</t>
  </si>
  <si>
    <t>IGK</t>
  </si>
  <si>
    <t>IGL</t>
  </si>
  <si>
    <t>IGM</t>
  </si>
  <si>
    <t>IGN</t>
  </si>
  <si>
    <t>IGO</t>
  </si>
  <si>
    <t>IGP</t>
  </si>
  <si>
    <t>IGQ</t>
  </si>
  <si>
    <t>IGR</t>
  </si>
  <si>
    <t>IGS</t>
  </si>
  <si>
    <t>IGT</t>
  </si>
  <si>
    <t>IGU</t>
  </si>
  <si>
    <t>IGV</t>
  </si>
  <si>
    <t>IGW</t>
  </si>
  <si>
    <t>IGX</t>
  </si>
  <si>
    <t>IGY</t>
  </si>
  <si>
    <t>IGZ</t>
  </si>
  <si>
    <t>IHA</t>
  </si>
  <si>
    <t>IHB</t>
  </si>
  <si>
    <t>IHC</t>
  </si>
  <si>
    <t>IHD</t>
  </si>
  <si>
    <t>IHE</t>
  </si>
  <si>
    <t>IHF</t>
  </si>
  <si>
    <t>IHG</t>
  </si>
  <si>
    <t>IHH</t>
  </si>
  <si>
    <t>IHI</t>
  </si>
  <si>
    <t>IHJ</t>
  </si>
  <si>
    <t>IHK</t>
  </si>
  <si>
    <t>IHL</t>
  </si>
  <si>
    <t>IHM</t>
  </si>
  <si>
    <t>IHN</t>
  </si>
  <si>
    <t>IHO</t>
  </si>
  <si>
    <t>IHP</t>
  </si>
  <si>
    <t>IHQ</t>
  </si>
  <si>
    <t>IHR</t>
  </si>
  <si>
    <t>IHS</t>
  </si>
  <si>
    <t>IHT</t>
  </si>
  <si>
    <t>IHU</t>
  </si>
  <si>
    <t>IHV</t>
  </si>
  <si>
    <t>IHW</t>
  </si>
  <si>
    <t>IHX</t>
  </si>
  <si>
    <t>IHY</t>
  </si>
  <si>
    <t>IHZ</t>
  </si>
  <si>
    <t>IIA</t>
  </si>
  <si>
    <t>IIB</t>
  </si>
  <si>
    <t>IIC</t>
  </si>
  <si>
    <t>IID</t>
  </si>
  <si>
    <t>IIE</t>
  </si>
  <si>
    <t>IIF</t>
  </si>
  <si>
    <t>IIG</t>
  </si>
  <si>
    <t>IIH</t>
  </si>
  <si>
    <t>III</t>
  </si>
  <si>
    <t>IIJ</t>
  </si>
  <si>
    <t>IIK</t>
  </si>
  <si>
    <t>IIL</t>
  </si>
  <si>
    <t>IIM</t>
  </si>
  <si>
    <t>IIN</t>
  </si>
  <si>
    <t>IIO</t>
  </si>
  <si>
    <t>IIP</t>
  </si>
  <si>
    <t>IIQ</t>
  </si>
  <si>
    <t>IIR</t>
  </si>
  <si>
    <t>IIS</t>
  </si>
  <si>
    <t>IIT</t>
  </si>
  <si>
    <t>IIU</t>
  </si>
  <si>
    <t>IIV</t>
  </si>
  <si>
    <t>IIW</t>
  </si>
  <si>
    <t>IIX</t>
  </si>
  <si>
    <t>IIY</t>
  </si>
  <si>
    <t>IIZ</t>
  </si>
  <si>
    <t>IJA</t>
  </si>
  <si>
    <t>IJB</t>
  </si>
  <si>
    <t>IJC</t>
  </si>
  <si>
    <t>IJD</t>
  </si>
  <si>
    <t>IJE</t>
  </si>
  <si>
    <t>IJF</t>
  </si>
  <si>
    <t>IJG</t>
  </si>
  <si>
    <t>IJH</t>
  </si>
  <si>
    <t>IJI</t>
  </si>
  <si>
    <t>IJJ</t>
  </si>
  <si>
    <t>IJK</t>
  </si>
  <si>
    <t>IJL</t>
  </si>
  <si>
    <t>IJM</t>
  </si>
  <si>
    <t>IJN</t>
  </si>
  <si>
    <t>IJO</t>
  </si>
  <si>
    <t>IJP</t>
  </si>
  <si>
    <t>IJQ</t>
  </si>
  <si>
    <t>IJR</t>
  </si>
  <si>
    <t>IJS</t>
  </si>
  <si>
    <t>IJT</t>
  </si>
  <si>
    <t>IJU</t>
  </si>
  <si>
    <t>IJV</t>
  </si>
  <si>
    <t>IJW</t>
  </si>
  <si>
    <t>IJX</t>
  </si>
  <si>
    <t>IJY</t>
  </si>
  <si>
    <t>IJZ</t>
  </si>
  <si>
    <t>IKA</t>
  </si>
  <si>
    <t>IKB</t>
  </si>
  <si>
    <t>IKC</t>
  </si>
  <si>
    <t>IKD</t>
  </si>
  <si>
    <t>IKE</t>
  </si>
  <si>
    <t>IKF</t>
  </si>
  <si>
    <t>IKG</t>
  </si>
  <si>
    <t>IKH</t>
  </si>
  <si>
    <t>IKI</t>
  </si>
  <si>
    <t>IKJ</t>
  </si>
  <si>
    <t>IKK</t>
  </si>
  <si>
    <t>IKL</t>
  </si>
  <si>
    <t>IKM</t>
  </si>
  <si>
    <t>IKN</t>
  </si>
  <si>
    <t>IKO</t>
  </si>
  <si>
    <t>IKP</t>
  </si>
  <si>
    <t>IKQ</t>
  </si>
  <si>
    <t>IKR</t>
  </si>
  <si>
    <t>IKS</t>
  </si>
  <si>
    <t>IKT</t>
  </si>
  <si>
    <t>IKU</t>
  </si>
  <si>
    <t>IKV</t>
  </si>
  <si>
    <t>IKW</t>
  </si>
  <si>
    <t>IKX</t>
  </si>
  <si>
    <t>IKY</t>
  </si>
  <si>
    <t>IKZ</t>
  </si>
  <si>
    <t>ILA</t>
  </si>
  <si>
    <t>ILB</t>
  </si>
  <si>
    <t>ILC</t>
  </si>
  <si>
    <t>ILD</t>
  </si>
  <si>
    <t>ILE</t>
  </si>
  <si>
    <t>ILF</t>
  </si>
  <si>
    <t>ILG</t>
  </si>
  <si>
    <t>ILH</t>
  </si>
  <si>
    <t>ILI</t>
  </si>
  <si>
    <t>ILJ</t>
  </si>
  <si>
    <t>ILK</t>
  </si>
  <si>
    <t>ILL</t>
  </si>
  <si>
    <t>ILM</t>
  </si>
  <si>
    <t>ILN</t>
  </si>
  <si>
    <t>ILO</t>
  </si>
  <si>
    <t>ILP</t>
  </si>
  <si>
    <t>ILQ</t>
  </si>
  <si>
    <t>ILR</t>
  </si>
  <si>
    <t>ILS</t>
  </si>
  <si>
    <t>ILT</t>
  </si>
  <si>
    <t>ILU</t>
  </si>
  <si>
    <t>ILV</t>
  </si>
  <si>
    <t>ILW</t>
  </si>
  <si>
    <t>ILX</t>
  </si>
  <si>
    <t>ILY</t>
  </si>
  <si>
    <t>ILZ</t>
  </si>
  <si>
    <t>IMA</t>
  </si>
  <si>
    <t>IMB</t>
  </si>
  <si>
    <t>IMC</t>
  </si>
  <si>
    <t>IMD</t>
  </si>
  <si>
    <t>IME</t>
  </si>
  <si>
    <t>IMF</t>
  </si>
  <si>
    <t>IMG</t>
  </si>
  <si>
    <t>IMH</t>
  </si>
  <si>
    <t>IMI</t>
  </si>
  <si>
    <t>IMJ</t>
  </si>
  <si>
    <t>IMK</t>
  </si>
  <si>
    <t>IML</t>
  </si>
  <si>
    <t>IMM</t>
  </si>
  <si>
    <t>IMN</t>
  </si>
  <si>
    <t>IMO</t>
  </si>
  <si>
    <t>IMP</t>
  </si>
  <si>
    <t>IMQ</t>
  </si>
  <si>
    <t>IMR</t>
  </si>
  <si>
    <t>IMS</t>
  </si>
  <si>
    <t>IMT</t>
  </si>
  <si>
    <t>IMU</t>
  </si>
  <si>
    <t>IMV</t>
  </si>
  <si>
    <t>IMW</t>
  </si>
  <si>
    <t>IMX</t>
  </si>
  <si>
    <t>IMY</t>
  </si>
  <si>
    <t>IMZ</t>
  </si>
  <si>
    <t>INA</t>
  </si>
  <si>
    <t>INB</t>
  </si>
  <si>
    <t>INC</t>
  </si>
  <si>
    <t>IND</t>
  </si>
  <si>
    <t>INE</t>
  </si>
  <si>
    <t>INF</t>
  </si>
  <si>
    <t>ING</t>
  </si>
  <si>
    <t>INH</t>
  </si>
  <si>
    <t>INI</t>
  </si>
  <si>
    <t>INJ</t>
  </si>
  <si>
    <t>INK</t>
  </si>
  <si>
    <t>INL</t>
  </si>
  <si>
    <t>INM</t>
  </si>
  <si>
    <t>INN</t>
  </si>
  <si>
    <t>INO</t>
  </si>
  <si>
    <t>INP</t>
  </si>
  <si>
    <t>INQ</t>
  </si>
  <si>
    <t>INR</t>
  </si>
  <si>
    <t>INS</t>
  </si>
  <si>
    <t>INT</t>
  </si>
  <si>
    <t>INU</t>
  </si>
  <si>
    <t>INV</t>
  </si>
  <si>
    <t>INW</t>
  </si>
  <si>
    <t>INX</t>
  </si>
  <si>
    <t>INY</t>
  </si>
  <si>
    <t>INZ</t>
  </si>
  <si>
    <t>IOA</t>
  </si>
  <si>
    <t>IOB</t>
  </si>
  <si>
    <t>IOC</t>
  </si>
  <si>
    <t>IOD</t>
  </si>
  <si>
    <t>IOE</t>
  </si>
  <si>
    <t>IOF</t>
  </si>
  <si>
    <t>IOG</t>
  </si>
  <si>
    <t>IOH</t>
  </si>
  <si>
    <t>IOI</t>
  </si>
  <si>
    <t>IOJ</t>
  </si>
  <si>
    <t>IOK</t>
  </si>
  <si>
    <t>IOL</t>
  </si>
  <si>
    <t>IOM</t>
  </si>
  <si>
    <t>ION</t>
  </si>
  <si>
    <t>IOO</t>
  </si>
  <si>
    <t>IOP</t>
  </si>
  <si>
    <t>IOQ</t>
  </si>
  <si>
    <t>IOR</t>
  </si>
  <si>
    <t>IOS</t>
  </si>
  <si>
    <t>IOT</t>
  </si>
  <si>
    <t>IOU</t>
  </si>
  <si>
    <t>IOV</t>
  </si>
  <si>
    <t>IOW</t>
  </si>
  <si>
    <t>IOX</t>
  </si>
  <si>
    <t>IOY</t>
  </si>
  <si>
    <t>IOZ</t>
  </si>
  <si>
    <t>IPA</t>
  </si>
  <si>
    <t>IPB</t>
  </si>
  <si>
    <t>IPC</t>
  </si>
  <si>
    <t>IPD</t>
  </si>
  <si>
    <t>IPE</t>
  </si>
  <si>
    <t>IPF</t>
  </si>
  <si>
    <t>IPG</t>
  </si>
  <si>
    <t>IPH</t>
  </si>
  <si>
    <t>IPI</t>
  </si>
  <si>
    <t>IPJ</t>
  </si>
  <si>
    <t>IPK</t>
  </si>
  <si>
    <t>IPL</t>
  </si>
  <si>
    <t>IPM</t>
  </si>
  <si>
    <t>IPN</t>
  </si>
  <si>
    <t>IPO</t>
  </si>
  <si>
    <t>IPP</t>
  </si>
  <si>
    <t>IPQ</t>
  </si>
  <si>
    <t>IPR</t>
  </si>
  <si>
    <t>IPS</t>
  </si>
  <si>
    <t>IPT</t>
  </si>
  <si>
    <t>IPU</t>
  </si>
  <si>
    <t>IPV</t>
  </si>
  <si>
    <t>IPW</t>
  </si>
  <si>
    <t>IPX</t>
  </si>
  <si>
    <t>IPY</t>
  </si>
  <si>
    <t>IPZ</t>
  </si>
  <si>
    <t>IQA</t>
  </si>
  <si>
    <t>IQB</t>
  </si>
  <si>
    <t>IQC</t>
  </si>
  <si>
    <t>IQD</t>
  </si>
  <si>
    <t>IQE</t>
  </si>
  <si>
    <t>IQF</t>
  </si>
  <si>
    <t>IQG</t>
  </si>
  <si>
    <t>IQH</t>
  </si>
  <si>
    <t>IQI</t>
  </si>
  <si>
    <t>IQJ</t>
  </si>
  <si>
    <t>IQK</t>
  </si>
  <si>
    <t>IQL</t>
  </si>
  <si>
    <t>IQM</t>
  </si>
  <si>
    <t>IQN</t>
  </si>
  <si>
    <t>IQO</t>
  </si>
  <si>
    <t>IQP</t>
  </si>
  <si>
    <t>IQQ</t>
  </si>
  <si>
    <t>IQR</t>
  </si>
  <si>
    <t>IQS</t>
  </si>
  <si>
    <t>IQT</t>
  </si>
  <si>
    <t>IQU</t>
  </si>
  <si>
    <t>IQV</t>
  </si>
  <si>
    <t>IQW</t>
  </si>
  <si>
    <t>IQX</t>
  </si>
  <si>
    <t>IQY</t>
  </si>
  <si>
    <t>IQZ</t>
  </si>
  <si>
    <t>IRA</t>
  </si>
  <si>
    <t>IRB</t>
  </si>
  <si>
    <t>IRC</t>
  </si>
  <si>
    <t>IRD</t>
  </si>
  <si>
    <t>IRE</t>
  </si>
  <si>
    <t>IRF</t>
  </si>
  <si>
    <t>IRG</t>
  </si>
  <si>
    <t>IRH</t>
  </si>
  <si>
    <t>IRI</t>
  </si>
  <si>
    <t>IRJ</t>
  </si>
  <si>
    <t>IRK</t>
  </si>
  <si>
    <t>IRL</t>
  </si>
  <si>
    <t>IRM</t>
  </si>
  <si>
    <t>IRN</t>
  </si>
  <si>
    <t>IRO</t>
  </si>
  <si>
    <t>IRP</t>
  </si>
  <si>
    <t>IRQ</t>
  </si>
  <si>
    <t>IRR</t>
  </si>
  <si>
    <t>IRS</t>
  </si>
  <si>
    <t>IRT</t>
  </si>
  <si>
    <t>IRU</t>
  </si>
  <si>
    <t>IRV</t>
  </si>
  <si>
    <t>IRW</t>
  </si>
  <si>
    <t>IRX</t>
  </si>
  <si>
    <t>IRY</t>
  </si>
  <si>
    <t>IRZ</t>
  </si>
  <si>
    <t>ISA</t>
  </si>
  <si>
    <t>ISB</t>
  </si>
  <si>
    <t>ISC</t>
  </si>
  <si>
    <t>ISD</t>
  </si>
  <si>
    <t>ISE</t>
  </si>
  <si>
    <t>ISF</t>
  </si>
  <si>
    <t>ISG</t>
  </si>
  <si>
    <t>ISH</t>
  </si>
  <si>
    <t>ISI</t>
  </si>
  <si>
    <t>ISJ</t>
  </si>
  <si>
    <t>ISK</t>
  </si>
  <si>
    <t>ISL</t>
  </si>
  <si>
    <t>ISM</t>
  </si>
  <si>
    <t>ISN</t>
  </si>
  <si>
    <t>ISO</t>
  </si>
  <si>
    <t>ISP</t>
  </si>
  <si>
    <t>ISQ</t>
  </si>
  <si>
    <t>ISR</t>
  </si>
  <si>
    <t>ISS</t>
  </si>
  <si>
    <t>IST</t>
  </si>
  <si>
    <t>ISU</t>
  </si>
  <si>
    <t>ISV</t>
  </si>
  <si>
    <t>ISW</t>
  </si>
  <si>
    <t>ISX</t>
  </si>
  <si>
    <t>ISY</t>
  </si>
  <si>
    <t>ISZ</t>
  </si>
  <si>
    <t>ITA</t>
  </si>
  <si>
    <t>ITB</t>
  </si>
  <si>
    <t>ITC</t>
  </si>
  <si>
    <t>ITD</t>
  </si>
  <si>
    <t>ITE</t>
  </si>
  <si>
    <t>ITF</t>
  </si>
  <si>
    <t>ITG</t>
  </si>
  <si>
    <t>ITH</t>
  </si>
  <si>
    <t>ITI</t>
  </si>
  <si>
    <t>ITJ</t>
  </si>
  <si>
    <t>ITK</t>
  </si>
  <si>
    <t>ITL</t>
  </si>
  <si>
    <t>ITM</t>
  </si>
  <si>
    <t>ITN</t>
  </si>
  <si>
    <t>ITO</t>
  </si>
  <si>
    <t>ITP</t>
  </si>
  <si>
    <t>ITQ</t>
  </si>
  <si>
    <t>ITR</t>
  </si>
  <si>
    <t>ITS</t>
  </si>
  <si>
    <t>ITT</t>
  </si>
  <si>
    <t>ITU</t>
  </si>
  <si>
    <t>ITV</t>
  </si>
  <si>
    <t>ITW</t>
  </si>
  <si>
    <t>ITX</t>
  </si>
  <si>
    <t>ITY</t>
  </si>
  <si>
    <t>ITZ</t>
  </si>
  <si>
    <t>IUA</t>
  </si>
  <si>
    <t>IUB</t>
  </si>
  <si>
    <t>IUC</t>
  </si>
  <si>
    <t>IUD</t>
  </si>
  <si>
    <t>IUE</t>
  </si>
  <si>
    <t>IUF</t>
  </si>
  <si>
    <t>IUG</t>
  </si>
  <si>
    <t>IUH</t>
  </si>
  <si>
    <t>IUI</t>
  </si>
  <si>
    <t>IUJ</t>
  </si>
  <si>
    <t>IUK</t>
  </si>
  <si>
    <t>IUL</t>
  </si>
  <si>
    <t>IUM</t>
  </si>
  <si>
    <t>IUN</t>
  </si>
  <si>
    <t>IUO</t>
  </si>
  <si>
    <t>IUP</t>
  </si>
  <si>
    <t>IUQ</t>
  </si>
  <si>
    <t>IUR</t>
  </si>
  <si>
    <t>IUS</t>
  </si>
  <si>
    <t>IUT</t>
  </si>
  <si>
    <t>IUU</t>
  </si>
  <si>
    <t>IUV</t>
  </si>
  <si>
    <t>IUW</t>
  </si>
  <si>
    <t>IUX</t>
  </si>
  <si>
    <t>IUY</t>
  </si>
  <si>
    <t>IUZ</t>
  </si>
  <si>
    <t>IVA</t>
  </si>
  <si>
    <t>IVB</t>
  </si>
  <si>
    <t>IVC</t>
  </si>
  <si>
    <t>IVD</t>
  </si>
  <si>
    <t>IVE</t>
  </si>
  <si>
    <t>IVF</t>
  </si>
  <si>
    <t>IVG</t>
  </si>
  <si>
    <t>IVH</t>
  </si>
  <si>
    <t>IVI</t>
  </si>
  <si>
    <t>IVJ</t>
  </si>
  <si>
    <t>IVK</t>
  </si>
  <si>
    <t>IVL</t>
  </si>
  <si>
    <t>IVM</t>
  </si>
  <si>
    <t>IVN</t>
  </si>
  <si>
    <t>IVO</t>
  </si>
  <si>
    <t>IVP</t>
  </si>
  <si>
    <t>IVQ</t>
  </si>
  <si>
    <t>IVR</t>
  </si>
  <si>
    <t>IVS</t>
  </si>
  <si>
    <t>IVT</t>
  </si>
  <si>
    <t>IVU</t>
  </si>
  <si>
    <t>IVV</t>
  </si>
  <si>
    <t>IVW</t>
  </si>
  <si>
    <t>IVX</t>
  </si>
  <si>
    <t>IVY</t>
  </si>
  <si>
    <t>IVZ</t>
  </si>
  <si>
    <t>IWA</t>
  </si>
  <si>
    <t>IWB</t>
  </si>
  <si>
    <t>IWC</t>
  </si>
  <si>
    <t>IWD</t>
  </si>
  <si>
    <t>IWE</t>
  </si>
  <si>
    <t>IWF</t>
  </si>
  <si>
    <t>IWG</t>
  </si>
  <si>
    <t>IWH</t>
  </si>
  <si>
    <t>IWI</t>
  </si>
  <si>
    <t>IWJ</t>
  </si>
  <si>
    <t>IWK</t>
  </si>
  <si>
    <t>IWL</t>
  </si>
  <si>
    <t>IWM</t>
  </si>
  <si>
    <t>IWN</t>
  </si>
  <si>
    <t>IWO</t>
  </si>
  <si>
    <t>IWP</t>
  </si>
  <si>
    <t>IWQ</t>
  </si>
  <si>
    <t>IWR</t>
  </si>
  <si>
    <t>IWS</t>
  </si>
  <si>
    <t>IWT</t>
  </si>
  <si>
    <t>IWU</t>
  </si>
  <si>
    <t>IWV</t>
  </si>
  <si>
    <t>IWW</t>
  </si>
  <si>
    <t>IWX</t>
  </si>
  <si>
    <t>IWY</t>
  </si>
  <si>
    <t>IWZ</t>
  </si>
  <si>
    <t>IXA</t>
  </si>
  <si>
    <t>IXB</t>
  </si>
  <si>
    <t>IXC</t>
  </si>
  <si>
    <t>IXD</t>
  </si>
  <si>
    <t>IXE</t>
  </si>
  <si>
    <t>IXF</t>
  </si>
  <si>
    <t>IXG</t>
  </si>
  <si>
    <t>IXH</t>
  </si>
  <si>
    <t>IXI</t>
  </si>
  <si>
    <t>IXJ</t>
  </si>
  <si>
    <t>IXK</t>
  </si>
  <si>
    <t>IXL</t>
  </si>
  <si>
    <t>IXM</t>
  </si>
  <si>
    <t>IXN</t>
  </si>
  <si>
    <t>IXO</t>
  </si>
  <si>
    <t>IXP</t>
  </si>
  <si>
    <t>IXQ</t>
  </si>
  <si>
    <t>IXR</t>
  </si>
  <si>
    <t>IXS</t>
  </si>
  <si>
    <t>IXT</t>
  </si>
  <si>
    <t>IXU</t>
  </si>
  <si>
    <t>IXV</t>
  </si>
  <si>
    <t>IXW</t>
  </si>
  <si>
    <t>IXX</t>
  </si>
  <si>
    <t>IXY</t>
  </si>
  <si>
    <t>IXZ</t>
  </si>
  <si>
    <t>IYA</t>
  </si>
  <si>
    <t>IYB</t>
  </si>
  <si>
    <t>IYC</t>
  </si>
  <si>
    <t>IYD</t>
  </si>
  <si>
    <t>IYE</t>
  </si>
  <si>
    <t>IYF</t>
  </si>
  <si>
    <t>IYG</t>
  </si>
  <si>
    <t>IYH</t>
  </si>
  <si>
    <t>IYI</t>
  </si>
  <si>
    <t>IYJ</t>
  </si>
  <si>
    <t>IYK</t>
  </si>
  <si>
    <t>IYL</t>
  </si>
  <si>
    <t>IYM</t>
  </si>
  <si>
    <t>IYN</t>
  </si>
  <si>
    <t>IYO</t>
  </si>
  <si>
    <t>IYP</t>
  </si>
  <si>
    <t>IYQ</t>
  </si>
  <si>
    <t>IYR</t>
  </si>
  <si>
    <t>IYS</t>
  </si>
  <si>
    <t>IYT</t>
  </si>
  <si>
    <t>IYU</t>
  </si>
  <si>
    <t>IYV</t>
  </si>
  <si>
    <t>IYW</t>
  </si>
  <si>
    <t>IYX</t>
  </si>
  <si>
    <t>IYY</t>
  </si>
  <si>
    <t>IYZ</t>
  </si>
  <si>
    <t>IZA</t>
  </si>
  <si>
    <t>IZB</t>
  </si>
  <si>
    <t>IZC</t>
  </si>
  <si>
    <t>IZD</t>
  </si>
  <si>
    <t>IZE</t>
  </si>
  <si>
    <t>IZF</t>
  </si>
  <si>
    <t>IZG</t>
  </si>
  <si>
    <t>IZH</t>
  </si>
  <si>
    <t>IZI</t>
  </si>
  <si>
    <t>IZJ</t>
  </si>
  <si>
    <t>IZK</t>
  </si>
  <si>
    <t>IZL</t>
  </si>
  <si>
    <t>IZM</t>
  </si>
  <si>
    <t>IZN</t>
  </si>
  <si>
    <t>IZO</t>
  </si>
  <si>
    <t>IZP</t>
  </si>
  <si>
    <t>IZQ</t>
  </si>
  <si>
    <t>IZR</t>
  </si>
  <si>
    <t>IZS</t>
  </si>
  <si>
    <t>IZT</t>
  </si>
  <si>
    <t>IZU</t>
  </si>
  <si>
    <t>IZV</t>
  </si>
  <si>
    <t>IZW</t>
  </si>
  <si>
    <t>IZX</t>
  </si>
  <si>
    <t>IZY</t>
  </si>
  <si>
    <t>IZZ</t>
  </si>
  <si>
    <t>JAA</t>
  </si>
  <si>
    <t>JAB</t>
  </si>
  <si>
    <t>JAC</t>
  </si>
  <si>
    <t>JAD</t>
  </si>
  <si>
    <t>JAE</t>
  </si>
  <si>
    <t>JAF</t>
  </si>
  <si>
    <t>JAG</t>
  </si>
  <si>
    <t>JAH</t>
  </si>
  <si>
    <t>JAI</t>
  </si>
  <si>
    <t>JAJ</t>
  </si>
  <si>
    <t>JAK</t>
  </si>
  <si>
    <t>JAL</t>
  </si>
  <si>
    <t>JAM</t>
  </si>
  <si>
    <t>JAN</t>
  </si>
  <si>
    <t>JAO</t>
  </si>
  <si>
    <t>JAP</t>
  </si>
  <si>
    <t>JAQ</t>
  </si>
  <si>
    <t>JAR</t>
  </si>
  <si>
    <t>JAS</t>
  </si>
  <si>
    <t>JAT</t>
  </si>
  <si>
    <t>JAU</t>
  </si>
  <si>
    <t>JAV</t>
  </si>
  <si>
    <t>JAW</t>
  </si>
  <si>
    <t>JAX</t>
  </si>
  <si>
    <t>JAY</t>
  </si>
  <si>
    <t>JAZ</t>
  </si>
  <si>
    <t>JBA</t>
  </si>
  <si>
    <t>JBB</t>
  </si>
  <si>
    <t>JBC</t>
  </si>
  <si>
    <t>JBD</t>
  </si>
  <si>
    <t>JBE</t>
  </si>
  <si>
    <t>JBF</t>
  </si>
  <si>
    <t>JBG</t>
  </si>
  <si>
    <t>JBH</t>
  </si>
  <si>
    <t>JBI</t>
  </si>
  <si>
    <t>JBJ</t>
  </si>
  <si>
    <t>JBK</t>
  </si>
  <si>
    <t>JBL</t>
  </si>
  <si>
    <t>JBM</t>
  </si>
  <si>
    <t>JBN</t>
  </si>
  <si>
    <t>JBO</t>
  </si>
  <si>
    <t>JBP</t>
  </si>
  <si>
    <t>JBQ</t>
  </si>
  <si>
    <t>JBR</t>
  </si>
  <si>
    <t>JBS</t>
  </si>
  <si>
    <t>JBT</t>
  </si>
  <si>
    <t>JBU</t>
  </si>
  <si>
    <t>JBV</t>
  </si>
  <si>
    <t>JBW</t>
  </si>
  <si>
    <t>JBX</t>
  </si>
  <si>
    <t>JBY</t>
  </si>
  <si>
    <t>JBZ</t>
  </si>
  <si>
    <t>JCA</t>
  </si>
  <si>
    <t>JCB</t>
  </si>
  <si>
    <t>JCC</t>
  </si>
  <si>
    <t>JCD</t>
  </si>
  <si>
    <t>JCE</t>
  </si>
  <si>
    <t>JCF</t>
  </si>
  <si>
    <t>JCG</t>
  </si>
  <si>
    <t>JCH</t>
  </si>
  <si>
    <t>JCI</t>
  </si>
  <si>
    <t>JCJ</t>
  </si>
  <si>
    <t>JCK</t>
  </si>
  <si>
    <t>JCL</t>
  </si>
  <si>
    <t>JCM</t>
  </si>
  <si>
    <t>JCN</t>
  </si>
  <si>
    <t>JCO</t>
  </si>
  <si>
    <t>JCP</t>
  </si>
  <si>
    <t>JCQ</t>
  </si>
  <si>
    <t>JCR</t>
  </si>
  <si>
    <t>JCS</t>
  </si>
  <si>
    <t>JCT</t>
  </si>
  <si>
    <t>JCU</t>
  </si>
  <si>
    <t>JCV</t>
  </si>
  <si>
    <t>JCW</t>
  </si>
  <si>
    <t>JCX</t>
  </si>
  <si>
    <t>JCY</t>
  </si>
  <si>
    <t>JCZ</t>
  </si>
  <si>
    <t>JDA</t>
  </si>
  <si>
    <t>JDB</t>
  </si>
  <si>
    <t>JDC</t>
  </si>
  <si>
    <t>JDD</t>
  </si>
  <si>
    <t>JDE</t>
  </si>
  <si>
    <t>JDF</t>
  </si>
  <si>
    <t>JDG</t>
  </si>
  <si>
    <t>JDH</t>
  </si>
  <si>
    <t>JDI</t>
  </si>
  <si>
    <t>JDJ</t>
  </si>
  <si>
    <t>JDK</t>
  </si>
  <si>
    <t>JDL</t>
  </si>
  <si>
    <t>JDM</t>
  </si>
  <si>
    <t>JDN</t>
  </si>
  <si>
    <t>JDO</t>
  </si>
  <si>
    <t>JDP</t>
  </si>
  <si>
    <t>JDQ</t>
  </si>
  <si>
    <t>JDR</t>
  </si>
  <si>
    <t>JDS</t>
  </si>
  <si>
    <t>JDT</t>
  </si>
  <si>
    <t>JDU</t>
  </si>
  <si>
    <t>JDV</t>
  </si>
  <si>
    <t>JDW</t>
  </si>
  <si>
    <t>JDX</t>
  </si>
  <si>
    <t>JDY</t>
  </si>
  <si>
    <t>JDZ</t>
  </si>
  <si>
    <t>JEA</t>
  </si>
  <si>
    <t>JEB</t>
  </si>
  <si>
    <t>JEC</t>
  </si>
  <si>
    <t>JED</t>
  </si>
  <si>
    <t>JEE</t>
  </si>
  <si>
    <t>JEF</t>
  </si>
  <si>
    <t>JEG</t>
  </si>
  <si>
    <t>JEH</t>
  </si>
  <si>
    <t>JEI</t>
  </si>
  <si>
    <t>JEJ</t>
  </si>
  <si>
    <t>JEK</t>
  </si>
  <si>
    <t>JEL</t>
  </si>
  <si>
    <t>JEM</t>
  </si>
  <si>
    <t>JEN</t>
  </si>
  <si>
    <t>JEO</t>
  </si>
  <si>
    <t>JEP</t>
  </si>
  <si>
    <t>JEQ</t>
  </si>
  <si>
    <t>JER</t>
  </si>
  <si>
    <t>JES</t>
  </si>
  <si>
    <t>JET</t>
  </si>
  <si>
    <t>JEU</t>
  </si>
  <si>
    <t>JEV</t>
  </si>
  <si>
    <t>JEW</t>
  </si>
  <si>
    <t>JEX</t>
  </si>
  <si>
    <t>JEY</t>
  </si>
  <si>
    <t>JEZ</t>
  </si>
  <si>
    <t>JFA</t>
  </si>
  <si>
    <t>JFB</t>
  </si>
  <si>
    <t>JFC</t>
  </si>
  <si>
    <t>JFD</t>
  </si>
  <si>
    <t>JFE</t>
  </si>
  <si>
    <t>JFF</t>
  </si>
  <si>
    <t>JFG</t>
  </si>
  <si>
    <t>JFH</t>
  </si>
  <si>
    <t>JFI</t>
  </si>
  <si>
    <t>JFJ</t>
  </si>
  <si>
    <t>JFK</t>
  </si>
  <si>
    <t>JFL</t>
  </si>
  <si>
    <t>JFM</t>
  </si>
  <si>
    <t>JFN</t>
  </si>
  <si>
    <t>JFO</t>
  </si>
  <si>
    <t>JFP</t>
  </si>
  <si>
    <t>JFQ</t>
  </si>
  <si>
    <t>JFR</t>
  </si>
  <si>
    <t>JFS</t>
  </si>
  <si>
    <t>JFT</t>
  </si>
  <si>
    <t>JFU</t>
  </si>
  <si>
    <t>JFV</t>
  </si>
  <si>
    <t>JFW</t>
  </si>
  <si>
    <t>JFX</t>
  </si>
  <si>
    <t>JFY</t>
  </si>
  <si>
    <t>JFZ</t>
  </si>
  <si>
    <t>JGA</t>
  </si>
  <si>
    <t>JGB</t>
  </si>
  <si>
    <t>JGC</t>
  </si>
  <si>
    <t>JGD</t>
  </si>
  <si>
    <t>JGE</t>
  </si>
  <si>
    <t>JGF</t>
  </si>
  <si>
    <t>JGG</t>
  </si>
  <si>
    <t>JGH</t>
  </si>
  <si>
    <t>JGI</t>
  </si>
  <si>
    <t>JGJ</t>
  </si>
  <si>
    <t>JGK</t>
  </si>
  <si>
    <t>JGL</t>
  </si>
  <si>
    <t>JGM</t>
  </si>
  <si>
    <t>JGN</t>
  </si>
  <si>
    <t>JGO</t>
  </si>
  <si>
    <t>JGP</t>
  </si>
  <si>
    <t>JGQ</t>
  </si>
  <si>
    <t>JGR</t>
  </si>
  <si>
    <t>JGS</t>
  </si>
  <si>
    <t>JGT</t>
  </si>
  <si>
    <t>JGU</t>
  </si>
  <si>
    <t>JGV</t>
  </si>
  <si>
    <t>JGW</t>
  </si>
  <si>
    <t>JGX</t>
  </si>
  <si>
    <t>JGY</t>
  </si>
  <si>
    <t>JGZ</t>
  </si>
  <si>
    <t>JHA</t>
  </si>
  <si>
    <t>JHB</t>
  </si>
  <si>
    <t>JHC</t>
  </si>
  <si>
    <t>JHD</t>
  </si>
  <si>
    <t>JHE</t>
  </si>
  <si>
    <t>JHF</t>
  </si>
  <si>
    <t>JHG</t>
  </si>
  <si>
    <t>JHH</t>
  </si>
  <si>
    <t>JHI</t>
  </si>
  <si>
    <t>JHJ</t>
  </si>
  <si>
    <t>JHK</t>
  </si>
  <si>
    <t>JHL</t>
  </si>
  <si>
    <t>JHM</t>
  </si>
  <si>
    <t>JHN</t>
  </si>
  <si>
    <t>JHO</t>
  </si>
  <si>
    <t>JHP</t>
  </si>
  <si>
    <t>JHQ</t>
  </si>
  <si>
    <t>JHR</t>
  </si>
  <si>
    <t>JHS</t>
  </si>
  <si>
    <t>JHT</t>
  </si>
  <si>
    <t>JHU</t>
  </si>
  <si>
    <t>JHV</t>
  </si>
  <si>
    <t>JHW</t>
  </si>
  <si>
    <t>JHX</t>
  </si>
  <si>
    <t>JHY</t>
  </si>
  <si>
    <t>JHZ</t>
  </si>
  <si>
    <t>JIA</t>
  </si>
  <si>
    <t>JIB</t>
  </si>
  <si>
    <t>JIC</t>
  </si>
  <si>
    <t>JID</t>
  </si>
  <si>
    <t>JIE</t>
  </si>
  <si>
    <t>JIF</t>
  </si>
  <si>
    <t>JIG</t>
  </si>
  <si>
    <t>JIH</t>
  </si>
  <si>
    <t>JII</t>
  </si>
  <si>
    <t>JIJ</t>
  </si>
  <si>
    <t>JIK</t>
  </si>
  <si>
    <t>JIL</t>
  </si>
  <si>
    <t>JIM</t>
  </si>
  <si>
    <t>JIN</t>
  </si>
  <si>
    <t>JIO</t>
  </si>
  <si>
    <t>JIP</t>
  </si>
  <si>
    <t>JIQ</t>
  </si>
  <si>
    <t>JIR</t>
  </si>
  <si>
    <t>JIS</t>
  </si>
  <si>
    <t>JIT</t>
  </si>
  <si>
    <t>JIU</t>
  </si>
  <si>
    <t>JIV</t>
  </si>
  <si>
    <t>JIW</t>
  </si>
  <si>
    <t>JIX</t>
  </si>
  <si>
    <t>JIY</t>
  </si>
  <si>
    <t>JIZ</t>
  </si>
  <si>
    <t>JJA</t>
  </si>
  <si>
    <t>JJB</t>
  </si>
  <si>
    <t>JJC</t>
  </si>
  <si>
    <t>JJD</t>
  </si>
  <si>
    <t>JJE</t>
  </si>
  <si>
    <t>JJF</t>
  </si>
  <si>
    <t>JJG</t>
  </si>
  <si>
    <t>JJH</t>
  </si>
  <si>
    <t>JJI</t>
  </si>
  <si>
    <t>JJJ</t>
  </si>
  <si>
    <t>JJK</t>
  </si>
  <si>
    <t>JJL</t>
  </si>
  <si>
    <t>JJM</t>
  </si>
  <si>
    <t>JJN</t>
  </si>
  <si>
    <t>JJO</t>
  </si>
  <si>
    <t>JJP</t>
  </si>
  <si>
    <t>JJQ</t>
  </si>
  <si>
    <t>JJR</t>
  </si>
  <si>
    <t>JJS</t>
  </si>
  <si>
    <t>JJT</t>
  </si>
  <si>
    <t>JJU</t>
  </si>
  <si>
    <t>JJV</t>
  </si>
  <si>
    <t>JJW</t>
  </si>
  <si>
    <t>JJX</t>
  </si>
  <si>
    <t>JJY</t>
  </si>
  <si>
    <t>JJZ</t>
  </si>
  <si>
    <t>JKA</t>
  </si>
  <si>
    <t>JKB</t>
  </si>
  <si>
    <t>JKC</t>
  </si>
  <si>
    <t>JKD</t>
  </si>
  <si>
    <t>JKE</t>
  </si>
  <si>
    <t>JKF</t>
  </si>
  <si>
    <t>JKG</t>
  </si>
  <si>
    <t>JKH</t>
  </si>
  <si>
    <t>JKI</t>
  </si>
  <si>
    <t>JKJ</t>
  </si>
  <si>
    <t>JKK</t>
  </si>
  <si>
    <t>JKL</t>
  </si>
  <si>
    <t>JKM</t>
  </si>
  <si>
    <t>JKN</t>
  </si>
  <si>
    <t>JKO</t>
  </si>
  <si>
    <t>JKP</t>
  </si>
  <si>
    <t>JKQ</t>
  </si>
  <si>
    <t>JKR</t>
  </si>
  <si>
    <t>JKS</t>
  </si>
  <si>
    <t>JKT</t>
  </si>
  <si>
    <t>JKU</t>
  </si>
  <si>
    <t>JKV</t>
  </si>
  <si>
    <t>JKW</t>
  </si>
  <si>
    <t>JKX</t>
  </si>
  <si>
    <t>JKY</t>
  </si>
  <si>
    <t>JKZ</t>
  </si>
  <si>
    <t>JLA</t>
  </si>
  <si>
    <t>JLB</t>
  </si>
  <si>
    <t>JLC</t>
  </si>
  <si>
    <t>JLD</t>
  </si>
  <si>
    <t>JLE</t>
  </si>
  <si>
    <t>JLF</t>
  </si>
  <si>
    <t>JLG</t>
  </si>
  <si>
    <t>JLH</t>
  </si>
  <si>
    <t>JLI</t>
  </si>
  <si>
    <t>JLJ</t>
  </si>
  <si>
    <t>JLK</t>
  </si>
  <si>
    <t>JLL</t>
  </si>
  <si>
    <t>JLM</t>
  </si>
  <si>
    <t>JLN</t>
  </si>
  <si>
    <t>JLO</t>
  </si>
  <si>
    <t>JLP</t>
  </si>
  <si>
    <t>JLQ</t>
  </si>
  <si>
    <t>JLR</t>
  </si>
  <si>
    <t>JLS</t>
  </si>
  <si>
    <t>JLT</t>
  </si>
  <si>
    <t>JLU</t>
  </si>
  <si>
    <t>JLV</t>
  </si>
  <si>
    <t>JLW</t>
  </si>
  <si>
    <t>JLX</t>
  </si>
  <si>
    <t>JLY</t>
  </si>
  <si>
    <t>JLZ</t>
  </si>
  <si>
    <t>JMA</t>
  </si>
  <si>
    <t>JMB</t>
  </si>
  <si>
    <t>JMC</t>
  </si>
  <si>
    <t>JMD</t>
  </si>
  <si>
    <t>JME</t>
  </si>
  <si>
    <t>JMF</t>
  </si>
  <si>
    <t>JMG</t>
  </si>
  <si>
    <t>JMH</t>
  </si>
  <si>
    <t>JMI</t>
  </si>
  <si>
    <t>JMJ</t>
  </si>
  <si>
    <t>JMK</t>
  </si>
  <si>
    <t>JML</t>
  </si>
  <si>
    <t>JMM</t>
  </si>
  <si>
    <t>JMN</t>
  </si>
  <si>
    <t>JMO</t>
  </si>
  <si>
    <t>JMP</t>
  </si>
  <si>
    <t>JMQ</t>
  </si>
  <si>
    <t>JMR</t>
  </si>
  <si>
    <t>JMS</t>
  </si>
  <si>
    <t>JMT</t>
  </si>
  <si>
    <t>JMU</t>
  </si>
  <si>
    <t>JMV</t>
  </si>
  <si>
    <t>JMW</t>
  </si>
  <si>
    <t>JMX</t>
  </si>
  <si>
    <t>JMY</t>
  </si>
  <si>
    <t>JMZ</t>
  </si>
  <si>
    <t>JNA</t>
  </si>
  <si>
    <t>JNB</t>
  </si>
  <si>
    <t>JNC</t>
  </si>
  <si>
    <t>JND</t>
  </si>
  <si>
    <t>JNE</t>
  </si>
  <si>
    <t>JNF</t>
  </si>
  <si>
    <t>JNG</t>
  </si>
  <si>
    <t>JNH</t>
  </si>
  <si>
    <t>JNI</t>
  </si>
  <si>
    <t>JNJ</t>
  </si>
  <si>
    <t>JNK</t>
  </si>
  <si>
    <t>JNL</t>
  </si>
  <si>
    <t>JNM</t>
  </si>
  <si>
    <t>JNN</t>
  </si>
  <si>
    <t>JNO</t>
  </si>
  <si>
    <t>JNP</t>
  </si>
  <si>
    <t>JNQ</t>
  </si>
  <si>
    <t>JNR</t>
  </si>
  <si>
    <t>JNS</t>
  </si>
  <si>
    <t>JNT</t>
  </si>
  <si>
    <t>JNU</t>
  </si>
  <si>
    <t>JNV</t>
  </si>
  <si>
    <t>JNW</t>
  </si>
  <si>
    <t>JNX</t>
  </si>
  <si>
    <t>JNY</t>
  </si>
  <si>
    <t>JNZ</t>
  </si>
  <si>
    <t>JOA</t>
  </si>
  <si>
    <t>JOB</t>
  </si>
  <si>
    <t>JOC</t>
  </si>
  <si>
    <t>JOD</t>
  </si>
  <si>
    <t>JOE</t>
  </si>
  <si>
    <t>JOF</t>
  </si>
  <si>
    <t>JOG</t>
  </si>
  <si>
    <t>JOH</t>
  </si>
  <si>
    <t>JOI</t>
  </si>
  <si>
    <t>JOJ</t>
  </si>
  <si>
    <t>JOK</t>
  </si>
  <si>
    <t>JOL</t>
  </si>
  <si>
    <t>JOM</t>
  </si>
  <si>
    <t>JON</t>
  </si>
  <si>
    <t>JOO</t>
  </si>
  <si>
    <t>JOP</t>
  </si>
  <si>
    <t>JOQ</t>
  </si>
  <si>
    <t>JOR</t>
  </si>
  <si>
    <t>JOS</t>
  </si>
  <si>
    <t>JOT</t>
  </si>
  <si>
    <t>JOU</t>
  </si>
  <si>
    <t>JOV</t>
  </si>
  <si>
    <t>JOW</t>
  </si>
  <si>
    <t>JOX</t>
  </si>
  <si>
    <t>JOY</t>
  </si>
  <si>
    <t>JOZ</t>
  </si>
  <si>
    <t>JPA</t>
  </si>
  <si>
    <t>JPB</t>
  </si>
  <si>
    <t>JPC</t>
  </si>
  <si>
    <t>JPD</t>
  </si>
  <si>
    <t>JPE</t>
  </si>
  <si>
    <t>JPF</t>
  </si>
  <si>
    <t>JPG</t>
  </si>
  <si>
    <t>JPH</t>
  </si>
  <si>
    <t>JPI</t>
  </si>
  <si>
    <t>JPJ</t>
  </si>
  <si>
    <t>JPK</t>
  </si>
  <si>
    <t>JPL</t>
  </si>
  <si>
    <t>JPM</t>
  </si>
  <si>
    <t>JPN</t>
  </si>
  <si>
    <t>JPO</t>
  </si>
  <si>
    <t>JPP</t>
  </si>
  <si>
    <t>JPQ</t>
  </si>
  <si>
    <t>JPR</t>
  </si>
  <si>
    <t>JPS</t>
  </si>
  <si>
    <t>JPT</t>
  </si>
  <si>
    <t>JPU</t>
  </si>
  <si>
    <t>JPV</t>
  </si>
  <si>
    <t>JPW</t>
  </si>
  <si>
    <t>JPX</t>
  </si>
  <si>
    <t>JPY</t>
  </si>
  <si>
    <t>JPZ</t>
  </si>
  <si>
    <t>JQA</t>
  </si>
  <si>
    <t>JQB</t>
  </si>
  <si>
    <t>JQC</t>
  </si>
  <si>
    <t>JQD</t>
  </si>
  <si>
    <t>JQE</t>
  </si>
  <si>
    <t>JQF</t>
  </si>
  <si>
    <t>JQG</t>
  </si>
  <si>
    <t>JQH</t>
  </si>
  <si>
    <t>JQI</t>
  </si>
  <si>
    <t>JQJ</t>
  </si>
  <si>
    <t>JQK</t>
  </si>
  <si>
    <t>JQL</t>
  </si>
  <si>
    <t>JQM</t>
  </si>
  <si>
    <t>JQN</t>
  </si>
  <si>
    <t>JQO</t>
  </si>
  <si>
    <t>JQP</t>
  </si>
  <si>
    <t>JQQ</t>
  </si>
  <si>
    <t>JQR</t>
  </si>
  <si>
    <t>JQS</t>
  </si>
  <si>
    <t>JQT</t>
  </si>
  <si>
    <t>JQU</t>
  </si>
  <si>
    <t>JQV</t>
  </si>
  <si>
    <t>JQW</t>
  </si>
  <si>
    <t>JQX</t>
  </si>
  <si>
    <t>JQY</t>
  </si>
  <si>
    <t>JQZ</t>
  </si>
  <si>
    <t>JRA</t>
  </si>
  <si>
    <t>JRB</t>
  </si>
  <si>
    <t>JRC</t>
  </si>
  <si>
    <t>JRD</t>
  </si>
  <si>
    <t>JRE</t>
  </si>
  <si>
    <t>JRF</t>
  </si>
  <si>
    <t>JRG</t>
  </si>
  <si>
    <t>JRH</t>
  </si>
  <si>
    <t>JRI</t>
  </si>
  <si>
    <t>JRJ</t>
  </si>
  <si>
    <t>JRK</t>
  </si>
  <si>
    <t>JRL</t>
  </si>
  <si>
    <t>JRM</t>
  </si>
  <si>
    <t>JRN</t>
  </si>
  <si>
    <t>JRO</t>
  </si>
  <si>
    <t>JRP</t>
  </si>
  <si>
    <t>JRQ</t>
  </si>
  <si>
    <t>JRR</t>
  </si>
  <si>
    <t>JRS</t>
  </si>
  <si>
    <t>JRT</t>
  </si>
  <si>
    <t>JRU</t>
  </si>
  <si>
    <t>JRV</t>
  </si>
  <si>
    <t>JRW</t>
  </si>
  <si>
    <t>JRX</t>
  </si>
  <si>
    <t>JRY</t>
  </si>
  <si>
    <t>JRZ</t>
  </si>
  <si>
    <t>JSA</t>
  </si>
  <si>
    <t>JSB</t>
  </si>
  <si>
    <t>JSC</t>
  </si>
  <si>
    <t>JSD</t>
  </si>
  <si>
    <t>JSE</t>
  </si>
  <si>
    <t>JSF</t>
  </si>
  <si>
    <t>JSG</t>
  </si>
  <si>
    <t>JSH</t>
  </si>
  <si>
    <t>JSI</t>
  </si>
  <si>
    <t>JSJ</t>
  </si>
  <si>
    <t>JSK</t>
  </si>
  <si>
    <t>JSL</t>
  </si>
  <si>
    <t>JSM</t>
  </si>
  <si>
    <t>JSN</t>
  </si>
  <si>
    <t>JSO</t>
  </si>
  <si>
    <t>JSP</t>
  </si>
  <si>
    <t>JSQ</t>
  </si>
  <si>
    <t>JSR</t>
  </si>
  <si>
    <t>JSS</t>
  </si>
  <si>
    <t>JST</t>
  </si>
  <si>
    <t>JSU</t>
  </si>
  <si>
    <t>JSV</t>
  </si>
  <si>
    <t>JSW</t>
  </si>
  <si>
    <t>JSX</t>
  </si>
  <si>
    <t>JSY</t>
  </si>
  <si>
    <t>JSZ</t>
  </si>
  <si>
    <t>JTA</t>
  </si>
  <si>
    <t>JTB</t>
  </si>
  <si>
    <t>JTC</t>
  </si>
  <si>
    <t>JTD</t>
  </si>
  <si>
    <t>JTE</t>
  </si>
  <si>
    <t>JTF</t>
  </si>
  <si>
    <t>JTG</t>
  </si>
  <si>
    <t>JTH</t>
  </si>
  <si>
    <t>JTI</t>
  </si>
  <si>
    <t>JTJ</t>
  </si>
  <si>
    <t>JTK</t>
  </si>
  <si>
    <t>JTL</t>
  </si>
  <si>
    <t>JTM</t>
  </si>
  <si>
    <t>JTN</t>
  </si>
  <si>
    <t>JTO</t>
  </si>
  <si>
    <t>JTP</t>
  </si>
  <si>
    <t>JTQ</t>
  </si>
  <si>
    <t>JTR</t>
  </si>
  <si>
    <t>JTS</t>
  </si>
  <si>
    <t>JTT</t>
  </si>
  <si>
    <t>JTU</t>
  </si>
  <si>
    <t>JTV</t>
  </si>
  <si>
    <t>JTW</t>
  </si>
  <si>
    <t>JTX</t>
  </si>
  <si>
    <t>JTY</t>
  </si>
  <si>
    <t>JTZ</t>
  </si>
  <si>
    <t>JUA</t>
  </si>
  <si>
    <t>JUB</t>
  </si>
  <si>
    <t>JUC</t>
  </si>
  <si>
    <t>JUD</t>
  </si>
  <si>
    <t>JUE</t>
  </si>
  <si>
    <t>JUF</t>
  </si>
  <si>
    <t>JUG</t>
  </si>
  <si>
    <t>JUH</t>
  </si>
  <si>
    <t>JUI</t>
  </si>
  <si>
    <t>JUJ</t>
  </si>
  <si>
    <t>JUK</t>
  </si>
  <si>
    <t>JUL</t>
  </si>
  <si>
    <t>JUM</t>
  </si>
  <si>
    <t>JUN</t>
  </si>
  <si>
    <t>JUO</t>
  </si>
  <si>
    <t>JUP</t>
  </si>
  <si>
    <t>JUQ</t>
  </si>
  <si>
    <t>JUR</t>
  </si>
  <si>
    <t>JUS</t>
  </si>
  <si>
    <t>JUT</t>
  </si>
  <si>
    <t>JUU</t>
  </si>
  <si>
    <t>JUV</t>
  </si>
  <si>
    <t>JUW</t>
  </si>
  <si>
    <t>JUX</t>
  </si>
  <si>
    <t>JUY</t>
  </si>
  <si>
    <t>JUZ</t>
  </si>
  <si>
    <t>JVA</t>
  </si>
  <si>
    <t>JVB</t>
  </si>
  <si>
    <t>JVC</t>
  </si>
  <si>
    <t>JVD</t>
  </si>
  <si>
    <t>JVE</t>
  </si>
  <si>
    <t>JVF</t>
  </si>
  <si>
    <t>JVG</t>
  </si>
  <si>
    <t>JVH</t>
  </si>
  <si>
    <t>JVI</t>
  </si>
  <si>
    <t>JVJ</t>
  </si>
  <si>
    <t>JVK</t>
  </si>
  <si>
    <t>JVL</t>
  </si>
  <si>
    <t>JVM</t>
  </si>
  <si>
    <t>JVN</t>
  </si>
  <si>
    <t>JVO</t>
  </si>
  <si>
    <t>JVP</t>
  </si>
  <si>
    <t>JVQ</t>
  </si>
  <si>
    <t>JVR</t>
  </si>
  <si>
    <t>JVS</t>
  </si>
  <si>
    <t>JVT</t>
  </si>
  <si>
    <t>JVU</t>
  </si>
  <si>
    <t>JVV</t>
  </si>
  <si>
    <t>JVW</t>
  </si>
  <si>
    <t>JVX</t>
  </si>
  <si>
    <t>JVY</t>
  </si>
  <si>
    <t>JVZ</t>
  </si>
  <si>
    <t>JWA</t>
  </si>
  <si>
    <t>JWB</t>
  </si>
  <si>
    <t>JWC</t>
  </si>
  <si>
    <t>JWD</t>
  </si>
  <si>
    <t>JWE</t>
  </si>
  <si>
    <t>JWF</t>
  </si>
  <si>
    <t>JWG</t>
  </si>
  <si>
    <t>JWH</t>
  </si>
  <si>
    <t>JWI</t>
  </si>
  <si>
    <t>JWJ</t>
  </si>
  <si>
    <t>JWK</t>
  </si>
  <si>
    <t>JWL</t>
  </si>
  <si>
    <t>JWM</t>
  </si>
  <si>
    <t>JWN</t>
  </si>
  <si>
    <t>JWO</t>
  </si>
  <si>
    <t>JWP</t>
  </si>
  <si>
    <t>JWQ</t>
  </si>
  <si>
    <t>JWR</t>
  </si>
  <si>
    <t>JWS</t>
  </si>
  <si>
    <t>JWT</t>
  </si>
  <si>
    <t>JWU</t>
  </si>
  <si>
    <t>JWV</t>
  </si>
  <si>
    <t>JWW</t>
  </si>
  <si>
    <t>JWX</t>
  </si>
  <si>
    <t>JWY</t>
  </si>
  <si>
    <t>JWZ</t>
  </si>
  <si>
    <t>JXA</t>
  </si>
  <si>
    <t>JXB</t>
  </si>
  <si>
    <t>JXC</t>
  </si>
  <si>
    <t>JXD</t>
  </si>
  <si>
    <t>JXE</t>
  </si>
  <si>
    <t>JXF</t>
  </si>
  <si>
    <t>JXG</t>
  </si>
  <si>
    <t>JXH</t>
  </si>
  <si>
    <t>JXI</t>
  </si>
  <si>
    <t>JXJ</t>
  </si>
  <si>
    <t>JXK</t>
  </si>
  <si>
    <t>JXL</t>
  </si>
  <si>
    <t>JXM</t>
  </si>
  <si>
    <t>JXN</t>
  </si>
  <si>
    <t>JXO</t>
  </si>
  <si>
    <t>JXP</t>
  </si>
  <si>
    <t>JXQ</t>
  </si>
  <si>
    <t>JXR</t>
  </si>
  <si>
    <t>JXS</t>
  </si>
  <si>
    <t>JXT</t>
  </si>
  <si>
    <t>JXU</t>
  </si>
  <si>
    <t>JXV</t>
  </si>
  <si>
    <t>JXW</t>
  </si>
  <si>
    <t>JXX</t>
  </si>
  <si>
    <t>JXY</t>
  </si>
  <si>
    <t>JXZ</t>
  </si>
  <si>
    <t>JYA</t>
  </si>
  <si>
    <t>JYB</t>
  </si>
  <si>
    <t>JYC</t>
  </si>
  <si>
    <t>JYD</t>
  </si>
  <si>
    <t>JYE</t>
  </si>
  <si>
    <t>JYF</t>
  </si>
  <si>
    <t>JYG</t>
  </si>
  <si>
    <t>JYH</t>
  </si>
  <si>
    <t>JYI</t>
  </si>
  <si>
    <t>JYJ</t>
  </si>
  <si>
    <t>JYK</t>
  </si>
  <si>
    <t>JYL</t>
  </si>
  <si>
    <t>JYM</t>
  </si>
  <si>
    <t>JYN</t>
  </si>
  <si>
    <t>JYO</t>
  </si>
  <si>
    <t>JYP</t>
  </si>
  <si>
    <t>JYQ</t>
  </si>
  <si>
    <t>JYR</t>
  </si>
  <si>
    <t>JYS</t>
  </si>
  <si>
    <t>JYT</t>
  </si>
  <si>
    <t>JYU</t>
  </si>
  <si>
    <t>JYV</t>
  </si>
  <si>
    <t>JYW</t>
  </si>
  <si>
    <t>JYX</t>
  </si>
  <si>
    <t>JYY</t>
  </si>
  <si>
    <t>JYZ</t>
  </si>
  <si>
    <t>JZA</t>
  </si>
  <si>
    <t>JZB</t>
  </si>
  <si>
    <t>JZC</t>
  </si>
  <si>
    <t>JZD</t>
  </si>
  <si>
    <t>JZE</t>
  </si>
  <si>
    <t>JZF</t>
  </si>
  <si>
    <t>JZG</t>
  </si>
  <si>
    <t>JZH</t>
  </si>
  <si>
    <t>JZI</t>
  </si>
  <si>
    <t>JZJ</t>
  </si>
  <si>
    <t>JZK</t>
  </si>
  <si>
    <t>JZL</t>
  </si>
  <si>
    <t>JZM</t>
  </si>
  <si>
    <t>JZN</t>
  </si>
  <si>
    <t>JZO</t>
  </si>
  <si>
    <t>JZP</t>
  </si>
  <si>
    <t>JZQ</t>
  </si>
  <si>
    <t>JZR</t>
  </si>
  <si>
    <t>JZS</t>
  </si>
  <si>
    <t>JZT</t>
  </si>
  <si>
    <t>JZU</t>
  </si>
  <si>
    <t>JZV</t>
  </si>
  <si>
    <t>JZW</t>
  </si>
  <si>
    <t>JZX</t>
  </si>
  <si>
    <t>JZY</t>
  </si>
  <si>
    <t>JZZ</t>
  </si>
  <si>
    <t>KAA</t>
  </si>
  <si>
    <t>KAB</t>
  </si>
  <si>
    <t>KAC</t>
  </si>
  <si>
    <t>KAD</t>
  </si>
  <si>
    <t>KAE</t>
  </si>
  <si>
    <t>KAF</t>
  </si>
  <si>
    <t>KAG</t>
  </si>
  <si>
    <t>KAH</t>
  </si>
  <si>
    <t>KAI</t>
  </si>
  <si>
    <t>KAJ</t>
  </si>
  <si>
    <t>KAK</t>
  </si>
  <si>
    <t>KAL</t>
  </si>
  <si>
    <t>KAM</t>
  </si>
  <si>
    <t>KAN</t>
  </si>
  <si>
    <t>KAO</t>
  </si>
  <si>
    <t>KAP</t>
  </si>
  <si>
    <t>KAQ</t>
  </si>
  <si>
    <t>KAR</t>
  </si>
  <si>
    <t>KAS</t>
  </si>
  <si>
    <t>KAT</t>
  </si>
  <si>
    <t>KAU</t>
  </si>
  <si>
    <t>KAV</t>
  </si>
  <si>
    <t>KAW</t>
  </si>
  <si>
    <t>KAX</t>
  </si>
  <si>
    <t>KAY</t>
  </si>
  <si>
    <t>KAZ</t>
  </si>
  <si>
    <t>KBA</t>
  </si>
  <si>
    <t>KBB</t>
  </si>
  <si>
    <t>KBC</t>
  </si>
  <si>
    <t>KBD</t>
  </si>
  <si>
    <t>KBE</t>
  </si>
  <si>
    <t>KBF</t>
  </si>
  <si>
    <t>KBG</t>
  </si>
  <si>
    <t>KBH</t>
  </si>
  <si>
    <t>KBI</t>
  </si>
  <si>
    <t>KBJ</t>
  </si>
  <si>
    <t>KBK</t>
  </si>
  <si>
    <t>KBL</t>
  </si>
  <si>
    <t>KBM</t>
  </si>
  <si>
    <t>KBN</t>
  </si>
  <si>
    <t>KBO</t>
  </si>
  <si>
    <t>KBP</t>
  </si>
  <si>
    <t>KBQ</t>
  </si>
  <si>
    <t>KBR</t>
  </si>
  <si>
    <t>KBS</t>
  </si>
  <si>
    <t>KBT</t>
  </si>
  <si>
    <t>KBU</t>
  </si>
  <si>
    <t>KBV</t>
  </si>
  <si>
    <t>KBW</t>
  </si>
  <si>
    <t>KBX</t>
  </si>
  <si>
    <t>KBY</t>
  </si>
  <si>
    <t>KBZ</t>
  </si>
  <si>
    <t>KCA</t>
  </si>
  <si>
    <t>KCB</t>
  </si>
  <si>
    <t>KCC</t>
  </si>
  <si>
    <t>KCD</t>
  </si>
  <si>
    <t>KCE</t>
  </si>
  <si>
    <t>KCF</t>
  </si>
  <si>
    <t>KCG</t>
  </si>
  <si>
    <t>KCH</t>
  </si>
  <si>
    <t>KCI</t>
  </si>
  <si>
    <t>KCJ</t>
  </si>
  <si>
    <t>KCK</t>
  </si>
  <si>
    <t>KCL</t>
  </si>
  <si>
    <t>KCM</t>
  </si>
  <si>
    <t>KCN</t>
  </si>
  <si>
    <t>KCO</t>
  </si>
  <si>
    <t>KCP</t>
  </si>
  <si>
    <t>KCQ</t>
  </si>
  <si>
    <t>KCR</t>
  </si>
  <si>
    <t>KCS</t>
  </si>
  <si>
    <t>KCT</t>
  </si>
  <si>
    <t>KCU</t>
  </si>
  <si>
    <t>KCV</t>
  </si>
  <si>
    <t>KCW</t>
  </si>
  <si>
    <t>KCX</t>
  </si>
  <si>
    <t>KCY</t>
  </si>
  <si>
    <t>KCZ</t>
  </si>
  <si>
    <t>KDA</t>
  </si>
  <si>
    <t>KDB</t>
  </si>
  <si>
    <t>KDC</t>
  </si>
  <si>
    <t>KDD</t>
  </si>
  <si>
    <t>KDE</t>
  </si>
  <si>
    <t>KDF</t>
  </si>
  <si>
    <t>KDG</t>
  </si>
  <si>
    <t>KDH</t>
  </si>
  <si>
    <t>KDI</t>
  </si>
  <si>
    <t>KDJ</t>
  </si>
  <si>
    <t>KDK</t>
  </si>
  <si>
    <t>KDL</t>
  </si>
  <si>
    <t>KDM</t>
  </si>
  <si>
    <t>KDN</t>
  </si>
  <si>
    <t>KDO</t>
  </si>
  <si>
    <t>KDP</t>
  </si>
  <si>
    <t>KDQ</t>
  </si>
  <si>
    <t>KDR</t>
  </si>
  <si>
    <t>KDS</t>
  </si>
  <si>
    <t>KDT</t>
  </si>
  <si>
    <t>KDU</t>
  </si>
  <si>
    <t>KDV</t>
  </si>
  <si>
    <t>KDW</t>
  </si>
  <si>
    <t>KDX</t>
  </si>
  <si>
    <t>KDY</t>
  </si>
  <si>
    <t>KDZ</t>
  </si>
  <si>
    <t>KEA</t>
  </si>
  <si>
    <t>KEB</t>
  </si>
  <si>
    <t>KEC</t>
  </si>
  <si>
    <t>KED</t>
  </si>
  <si>
    <t>KEE</t>
  </si>
  <si>
    <t>KEF</t>
  </si>
  <si>
    <t>KEG</t>
  </si>
  <si>
    <t>KEH</t>
  </si>
  <si>
    <t>KEI</t>
  </si>
  <si>
    <t>KEJ</t>
  </si>
  <si>
    <t>KEK</t>
  </si>
  <si>
    <t>KEL</t>
  </si>
  <si>
    <t>KEM</t>
  </si>
  <si>
    <t>KEN</t>
  </si>
  <si>
    <t>KEO</t>
  </si>
  <si>
    <t>KEP</t>
  </si>
  <si>
    <t>KEQ</t>
  </si>
  <si>
    <t>KER</t>
  </si>
  <si>
    <t>KES</t>
  </si>
  <si>
    <t>KET</t>
  </si>
  <si>
    <t>KEU</t>
  </si>
  <si>
    <t>KEV</t>
  </si>
  <si>
    <t>KEW</t>
  </si>
  <si>
    <t>KEX</t>
  </si>
  <si>
    <t>KEY</t>
  </si>
  <si>
    <t>KEZ</t>
  </si>
  <si>
    <t>KFA</t>
  </si>
  <si>
    <t>KFB</t>
  </si>
  <si>
    <t>KFC</t>
  </si>
  <si>
    <t>KFD</t>
  </si>
  <si>
    <t>KFE</t>
  </si>
  <si>
    <t>KFF</t>
  </si>
  <si>
    <t>KFG</t>
  </si>
  <si>
    <t>KFH</t>
  </si>
  <si>
    <t>KFI</t>
  </si>
  <si>
    <t>KFJ</t>
  </si>
  <si>
    <t>KFK</t>
  </si>
  <si>
    <t>KFL</t>
  </si>
  <si>
    <t>KFM</t>
  </si>
  <si>
    <t>KFN</t>
  </si>
  <si>
    <t>KFO</t>
  </si>
  <si>
    <t>KFP</t>
  </si>
  <si>
    <t>KFQ</t>
  </si>
  <si>
    <t>KFR</t>
  </si>
  <si>
    <t>KFS</t>
  </si>
  <si>
    <t>KFT</t>
  </si>
  <si>
    <t>KFU</t>
  </si>
  <si>
    <t>KFV</t>
  </si>
  <si>
    <t>KFW</t>
  </si>
  <si>
    <t>KFX</t>
  </si>
  <si>
    <t>KFY</t>
  </si>
  <si>
    <t>KFZ</t>
  </si>
  <si>
    <t>KGA</t>
  </si>
  <si>
    <t>KGB</t>
  </si>
  <si>
    <t>KGC</t>
  </si>
  <si>
    <t>KGD</t>
  </si>
  <si>
    <t>KGE</t>
  </si>
  <si>
    <t>KGF</t>
  </si>
  <si>
    <t>KGG</t>
  </si>
  <si>
    <t>KGH</t>
  </si>
  <si>
    <t>KGI</t>
  </si>
  <si>
    <t>KGJ</t>
  </si>
  <si>
    <t>KGK</t>
  </si>
  <si>
    <t>KGL</t>
  </si>
  <si>
    <t>KGM</t>
  </si>
  <si>
    <t>KGN</t>
  </si>
  <si>
    <t>KGO</t>
  </si>
  <si>
    <t>KGP</t>
  </si>
  <si>
    <t>KGQ</t>
  </si>
  <si>
    <t>KGR</t>
  </si>
  <si>
    <t>KGS</t>
  </si>
  <si>
    <t>KGT</t>
  </si>
  <si>
    <t>KGU</t>
  </si>
  <si>
    <t>KGV</t>
  </si>
  <si>
    <t>KGW</t>
  </si>
  <si>
    <t>KGX</t>
  </si>
  <si>
    <t>KGY</t>
  </si>
  <si>
    <t>KGZ</t>
  </si>
  <si>
    <t>KHA</t>
  </si>
  <si>
    <t>KHB</t>
  </si>
  <si>
    <t>KHC</t>
  </si>
  <si>
    <t>KHD</t>
  </si>
  <si>
    <t>KHE</t>
  </si>
  <si>
    <t>KHF</t>
  </si>
  <si>
    <t>KHG</t>
  </si>
  <si>
    <t>KHH</t>
  </si>
  <si>
    <t>KHI</t>
  </si>
  <si>
    <t>KHJ</t>
  </si>
  <si>
    <t>KHK</t>
  </si>
  <si>
    <t>KHL</t>
  </si>
  <si>
    <t>KHM</t>
  </si>
  <si>
    <t>KHN</t>
  </si>
  <si>
    <t>KHO</t>
  </si>
  <si>
    <t>KHP</t>
  </si>
  <si>
    <t>KHQ</t>
  </si>
  <si>
    <t>KHR</t>
  </si>
  <si>
    <t>KHS</t>
  </si>
  <si>
    <t>KHT</t>
  </si>
  <si>
    <t>KHU</t>
  </si>
  <si>
    <t>KHV</t>
  </si>
  <si>
    <t>KHW</t>
  </si>
  <si>
    <t>KHX</t>
  </si>
  <si>
    <t>KHY</t>
  </si>
  <si>
    <t>KHZ</t>
  </si>
  <si>
    <t>KIA</t>
  </si>
  <si>
    <t>KIB</t>
  </si>
  <si>
    <t>KIC</t>
  </si>
  <si>
    <t>KID</t>
  </si>
  <si>
    <t>KIE</t>
  </si>
  <si>
    <t>KIF</t>
  </si>
  <si>
    <t>KIG</t>
  </si>
  <si>
    <t>KIH</t>
  </si>
  <si>
    <t>KII</t>
  </si>
  <si>
    <t>KIJ</t>
  </si>
  <si>
    <t>KIK</t>
  </si>
  <si>
    <t>KIL</t>
  </si>
  <si>
    <t>KIM</t>
  </si>
  <si>
    <t>KIN</t>
  </si>
  <si>
    <t>KIO</t>
  </si>
  <si>
    <t>KIP</t>
  </si>
  <si>
    <t>KIQ</t>
  </si>
  <si>
    <t>KIR</t>
  </si>
  <si>
    <t>KIS</t>
  </si>
  <si>
    <t>KIT</t>
  </si>
  <si>
    <t>KIU</t>
  </si>
  <si>
    <t>KIV</t>
  </si>
  <si>
    <t>KIW</t>
  </si>
  <si>
    <t>KIX</t>
  </si>
  <si>
    <t>KIY</t>
  </si>
  <si>
    <t>KIZ</t>
  </si>
  <si>
    <t>KJA</t>
  </si>
  <si>
    <t>KJB</t>
  </si>
  <si>
    <t>KJC</t>
  </si>
  <si>
    <t>KJD</t>
  </si>
  <si>
    <t>KJE</t>
  </si>
  <si>
    <t>KJF</t>
  </si>
  <si>
    <t>KJG</t>
  </si>
  <si>
    <t>KJH</t>
  </si>
  <si>
    <t>KJI</t>
  </si>
  <si>
    <t>KJJ</t>
  </si>
  <si>
    <t>KJK</t>
  </si>
  <si>
    <t>KJL</t>
  </si>
  <si>
    <t>KJM</t>
  </si>
  <si>
    <t>KJN</t>
  </si>
  <si>
    <t>KJO</t>
  </si>
  <si>
    <t>KJP</t>
  </si>
  <si>
    <t>KJQ</t>
  </si>
  <si>
    <t>KJR</t>
  </si>
  <si>
    <t>KJS</t>
  </si>
  <si>
    <t>KJT</t>
  </si>
  <si>
    <t>KJU</t>
  </si>
  <si>
    <t>KJV</t>
  </si>
  <si>
    <t>KJW</t>
  </si>
  <si>
    <t>KJX</t>
  </si>
  <si>
    <t>KJY</t>
  </si>
  <si>
    <t>KJZ</t>
  </si>
  <si>
    <t>KKA</t>
  </si>
  <si>
    <t>KKB</t>
  </si>
  <si>
    <t>KKC</t>
  </si>
  <si>
    <t>KKD</t>
  </si>
  <si>
    <t>KKE</t>
  </si>
  <si>
    <t>KKF</t>
  </si>
  <si>
    <t>KKG</t>
  </si>
  <si>
    <t>KKH</t>
  </si>
  <si>
    <t>KKI</t>
  </si>
  <si>
    <t>KKJ</t>
  </si>
  <si>
    <t>KKK</t>
  </si>
  <si>
    <t>KKL</t>
  </si>
  <si>
    <t>KKM</t>
  </si>
  <si>
    <t>KKN</t>
  </si>
  <si>
    <t>KKO</t>
  </si>
  <si>
    <t>KKP</t>
  </si>
  <si>
    <t>KKQ</t>
  </si>
  <si>
    <t>KKR</t>
  </si>
  <si>
    <t>KKS</t>
  </si>
  <si>
    <t>KKT</t>
  </si>
  <si>
    <t>KKU</t>
  </si>
  <si>
    <t>KKV</t>
  </si>
  <si>
    <t>KKW</t>
  </si>
  <si>
    <t>KKX</t>
  </si>
  <si>
    <t>KKY</t>
  </si>
  <si>
    <t>KKZ</t>
  </si>
  <si>
    <t>KLA</t>
  </si>
  <si>
    <t>KLB</t>
  </si>
  <si>
    <t>KLC</t>
  </si>
  <si>
    <t>KLD</t>
  </si>
  <si>
    <t>KLE</t>
  </si>
  <si>
    <t>KLF</t>
  </si>
  <si>
    <t>KLG</t>
  </si>
  <si>
    <t>KLH</t>
  </si>
  <si>
    <t>KLI</t>
  </si>
  <si>
    <t>KLJ</t>
  </si>
  <si>
    <t>KLK</t>
  </si>
  <si>
    <t>KLL</t>
  </si>
  <si>
    <t>KLM</t>
  </si>
  <si>
    <t>KLN</t>
  </si>
  <si>
    <t>KLO</t>
  </si>
  <si>
    <t>KLP</t>
  </si>
  <si>
    <t>KLQ</t>
  </si>
  <si>
    <t>KLR</t>
  </si>
  <si>
    <t>KLS</t>
  </si>
  <si>
    <t>KLT</t>
  </si>
  <si>
    <t>KLU</t>
  </si>
  <si>
    <t>KLV</t>
  </si>
  <si>
    <t>KLW</t>
  </si>
  <si>
    <t>KLX</t>
  </si>
  <si>
    <t>KLY</t>
  </si>
  <si>
    <t>KLZ</t>
  </si>
  <si>
    <t>KMA</t>
  </si>
  <si>
    <t>KMB</t>
  </si>
  <si>
    <t>KMC</t>
  </si>
  <si>
    <t>KMD</t>
  </si>
  <si>
    <t>KME</t>
  </si>
  <si>
    <t>KMF</t>
  </si>
  <si>
    <t>KMG</t>
  </si>
  <si>
    <t>KMH</t>
  </si>
  <si>
    <t>KMI</t>
  </si>
  <si>
    <t>KMJ</t>
  </si>
  <si>
    <t>KMK</t>
  </si>
  <si>
    <t>KML</t>
  </si>
  <si>
    <t>KMM</t>
  </si>
  <si>
    <t>KMN</t>
  </si>
  <si>
    <t>KMO</t>
  </si>
  <si>
    <t>KMP</t>
  </si>
  <si>
    <t>KMQ</t>
  </si>
  <si>
    <t>KMR</t>
  </si>
  <si>
    <t>KMS</t>
  </si>
  <si>
    <t>KMT</t>
  </si>
  <si>
    <t>KMU</t>
  </si>
  <si>
    <t>KMV</t>
  </si>
  <si>
    <t>KMW</t>
  </si>
  <si>
    <t>KMX</t>
  </si>
  <si>
    <t>KMY</t>
  </si>
  <si>
    <t>KMZ</t>
  </si>
  <si>
    <t>KNA</t>
  </si>
  <si>
    <t>KNB</t>
  </si>
  <si>
    <t>KNC</t>
  </si>
  <si>
    <t>KND</t>
  </si>
  <si>
    <t>KNE</t>
  </si>
  <si>
    <t>KNF</t>
  </si>
  <si>
    <t>KNG</t>
  </si>
  <si>
    <t>KNH</t>
  </si>
  <si>
    <t>KNI</t>
  </si>
  <si>
    <t>KNJ</t>
  </si>
  <si>
    <t>KNK</t>
  </si>
  <si>
    <t>KNL</t>
  </si>
  <si>
    <t>KNM</t>
  </si>
  <si>
    <t>KNN</t>
  </si>
  <si>
    <t>KNO</t>
  </si>
  <si>
    <t>KNP</t>
  </si>
  <si>
    <t>KNQ</t>
  </si>
  <si>
    <t>KNR</t>
  </si>
  <si>
    <t>KNS</t>
  </si>
  <si>
    <t>KNT</t>
  </si>
  <si>
    <t>KNU</t>
  </si>
  <si>
    <t>KNV</t>
  </si>
  <si>
    <t>KNW</t>
  </si>
  <si>
    <t>KNX</t>
  </si>
  <si>
    <t>KNY</t>
  </si>
  <si>
    <t>KNZ</t>
  </si>
  <si>
    <t>KOA</t>
  </si>
  <si>
    <t>KOB</t>
  </si>
  <si>
    <t>KOC</t>
  </si>
  <si>
    <t>KOD</t>
  </si>
  <si>
    <t>KOE</t>
  </si>
  <si>
    <t>KOF</t>
  </si>
  <si>
    <t>KOG</t>
  </si>
  <si>
    <t>KOH</t>
  </si>
  <si>
    <t>KOI</t>
  </si>
  <si>
    <t>KOJ</t>
  </si>
  <si>
    <t>KOK</t>
  </si>
  <si>
    <t>KOL</t>
  </si>
  <si>
    <t>KOM</t>
  </si>
  <si>
    <t>KON</t>
  </si>
  <si>
    <t>KOO</t>
  </si>
  <si>
    <t>KOP</t>
  </si>
  <si>
    <t>KOQ</t>
  </si>
  <si>
    <t>KOR</t>
  </si>
  <si>
    <t>KOS</t>
  </si>
  <si>
    <t>KOT</t>
  </si>
  <si>
    <t>KOU</t>
  </si>
  <si>
    <t>KOV</t>
  </si>
  <si>
    <t>KOW</t>
  </si>
  <si>
    <t>KOX</t>
  </si>
  <si>
    <t>KOY</t>
  </si>
  <si>
    <t>KOZ</t>
  </si>
  <si>
    <t>KPA</t>
  </si>
  <si>
    <t>KPB</t>
  </si>
  <si>
    <t>KPC</t>
  </si>
  <si>
    <t>KPD</t>
  </si>
  <si>
    <t>KPE</t>
  </si>
  <si>
    <t>KPF</t>
  </si>
  <si>
    <t>KPG</t>
  </si>
  <si>
    <t>KPH</t>
  </si>
  <si>
    <t>KPI</t>
  </si>
  <si>
    <t>KPJ</t>
  </si>
  <si>
    <t>KPK</t>
  </si>
  <si>
    <t>KPL</t>
  </si>
  <si>
    <t>KPM</t>
  </si>
  <si>
    <t>KPN</t>
  </si>
  <si>
    <t>KPO</t>
  </si>
  <si>
    <t>KPP</t>
  </si>
  <si>
    <t>KPQ</t>
  </si>
  <si>
    <t>KPR</t>
  </si>
  <si>
    <t>KPS</t>
  </si>
  <si>
    <t>KPT</t>
  </si>
  <si>
    <t>KPU</t>
  </si>
  <si>
    <t>KPV</t>
  </si>
  <si>
    <t>KPW</t>
  </si>
  <si>
    <t>KPX</t>
  </si>
  <si>
    <t>KPY</t>
  </si>
  <si>
    <t>KPZ</t>
  </si>
  <si>
    <t>KQA</t>
  </si>
  <si>
    <t>KQB</t>
  </si>
  <si>
    <t>KQC</t>
  </si>
  <si>
    <t>KQD</t>
  </si>
  <si>
    <t>KQE</t>
  </si>
  <si>
    <t>KQF</t>
  </si>
  <si>
    <t>KQG</t>
  </si>
  <si>
    <t>KQH</t>
  </si>
  <si>
    <t>KQI</t>
  </si>
  <si>
    <t>KQJ</t>
  </si>
  <si>
    <t>KQK</t>
  </si>
  <si>
    <t>KQL</t>
  </si>
  <si>
    <t>KQM</t>
  </si>
  <si>
    <t>KQN</t>
  </si>
  <si>
    <t>KQO</t>
  </si>
  <si>
    <t>KQP</t>
  </si>
  <si>
    <t>KQQ</t>
  </si>
  <si>
    <t>KQR</t>
  </si>
  <si>
    <t>KQS</t>
  </si>
  <si>
    <t>KQT</t>
  </si>
  <si>
    <t>KQU</t>
  </si>
  <si>
    <t>KQV</t>
  </si>
  <si>
    <t>KQW</t>
  </si>
  <si>
    <t>KQX</t>
  </si>
  <si>
    <t>KQY</t>
  </si>
  <si>
    <t>KQZ</t>
  </si>
  <si>
    <t>KRA</t>
  </si>
  <si>
    <t>KRB</t>
  </si>
  <si>
    <t>KRC</t>
  </si>
  <si>
    <t>KRD</t>
  </si>
  <si>
    <t>KRE</t>
  </si>
  <si>
    <t>KRF</t>
  </si>
  <si>
    <t>KRG</t>
  </si>
  <si>
    <t>KRH</t>
  </si>
  <si>
    <t>KRI</t>
  </si>
  <si>
    <t>KRJ</t>
  </si>
  <si>
    <t>KRK</t>
  </si>
  <si>
    <t>KRL</t>
  </si>
  <si>
    <t>KRM</t>
  </si>
  <si>
    <t>KRN</t>
  </si>
  <si>
    <t>KRO</t>
  </si>
  <si>
    <t>KRP</t>
  </si>
  <si>
    <t>KRQ</t>
  </si>
  <si>
    <t>KRR</t>
  </si>
  <si>
    <t>KRS</t>
  </si>
  <si>
    <t>KRT</t>
  </si>
  <si>
    <t>KRU</t>
  </si>
  <si>
    <t>KRV</t>
  </si>
  <si>
    <t>KRW</t>
  </si>
  <si>
    <t>KRX</t>
  </si>
  <si>
    <t>KRY</t>
  </si>
  <si>
    <t>KRZ</t>
  </si>
  <si>
    <t>KSA</t>
  </si>
  <si>
    <t>KSB</t>
  </si>
  <si>
    <t>KSC</t>
  </si>
  <si>
    <t>KSD</t>
  </si>
  <si>
    <t>KSE</t>
  </si>
  <si>
    <t>KSF</t>
  </si>
  <si>
    <t>KSG</t>
  </si>
  <si>
    <t>KSH</t>
  </si>
  <si>
    <t>KSI</t>
  </si>
  <si>
    <t>KSJ</t>
  </si>
  <si>
    <t>KSK</t>
  </si>
  <si>
    <t>KSL</t>
  </si>
  <si>
    <t>KSM</t>
  </si>
  <si>
    <t>KSN</t>
  </si>
  <si>
    <t>KSO</t>
  </si>
  <si>
    <t>KSP</t>
  </si>
  <si>
    <t>KSQ</t>
  </si>
  <si>
    <t>KSR</t>
  </si>
  <si>
    <t>KSS</t>
  </si>
  <si>
    <t>KST</t>
  </si>
  <si>
    <t>KSU</t>
  </si>
  <si>
    <t>KSV</t>
  </si>
  <si>
    <t>KSW</t>
  </si>
  <si>
    <t>KSX</t>
  </si>
  <si>
    <t>KSY</t>
  </si>
  <si>
    <t>KSZ</t>
  </si>
  <si>
    <t>KTA</t>
  </si>
  <si>
    <t>KTB</t>
  </si>
  <si>
    <t>KTC</t>
  </si>
  <si>
    <t>KTD</t>
  </si>
  <si>
    <t>KTE</t>
  </si>
  <si>
    <t>KTF</t>
  </si>
  <si>
    <t>KTG</t>
  </si>
  <si>
    <t>KTH</t>
  </si>
  <si>
    <t>KTI</t>
  </si>
  <si>
    <t>KTJ</t>
  </si>
  <si>
    <t>KTK</t>
  </si>
  <si>
    <t>KTL</t>
  </si>
  <si>
    <t>KTM</t>
  </si>
  <si>
    <t>KTN</t>
  </si>
  <si>
    <t>KTO</t>
  </si>
  <si>
    <t>KTP</t>
  </si>
  <si>
    <t>KTQ</t>
  </si>
  <si>
    <t>KTR</t>
  </si>
  <si>
    <t>KTS</t>
  </si>
  <si>
    <t>KTT</t>
  </si>
  <si>
    <t>KTU</t>
  </si>
  <si>
    <t>KTV</t>
  </si>
  <si>
    <t>KTW</t>
  </si>
  <si>
    <t>KTX</t>
  </si>
  <si>
    <t>KTY</t>
  </si>
  <si>
    <t>KTZ</t>
  </si>
  <si>
    <t>KUA</t>
  </si>
  <si>
    <t>KUB</t>
  </si>
  <si>
    <t>KUC</t>
  </si>
  <si>
    <t>KUD</t>
  </si>
  <si>
    <t>KUE</t>
  </si>
  <si>
    <t>KUF</t>
  </si>
  <si>
    <t>KUG</t>
  </si>
  <si>
    <t>KUH</t>
  </si>
  <si>
    <t>KUI</t>
  </si>
  <si>
    <t>KUJ</t>
  </si>
  <si>
    <t>KUK</t>
  </si>
  <si>
    <t>KUL</t>
  </si>
  <si>
    <t>KUM</t>
  </si>
  <si>
    <t>KUN</t>
  </si>
  <si>
    <t>KUO</t>
  </si>
  <si>
    <t>KUP</t>
  </si>
  <si>
    <t>KUQ</t>
  </si>
  <si>
    <t>KUR</t>
  </si>
  <si>
    <t>KUS</t>
  </si>
  <si>
    <t>KUT</t>
  </si>
  <si>
    <t>KUU</t>
  </si>
  <si>
    <t>KUV</t>
  </si>
  <si>
    <t>KUW</t>
  </si>
  <si>
    <t>KUX</t>
  </si>
  <si>
    <t>KUY</t>
  </si>
  <si>
    <t>KUZ</t>
  </si>
  <si>
    <t>KVA</t>
  </si>
  <si>
    <t>KVB</t>
  </si>
  <si>
    <t>KVC</t>
  </si>
  <si>
    <t>KVD</t>
  </si>
  <si>
    <t>KVE</t>
  </si>
  <si>
    <t>KVF</t>
  </si>
  <si>
    <t>KVG</t>
  </si>
  <si>
    <t>KVH</t>
  </si>
  <si>
    <t>KVI</t>
  </si>
  <si>
    <t>KVJ</t>
  </si>
  <si>
    <t>KVK</t>
  </si>
  <si>
    <t>KVL</t>
  </si>
  <si>
    <t>KVM</t>
  </si>
  <si>
    <t>KVN</t>
  </si>
  <si>
    <t>KVO</t>
  </si>
  <si>
    <t>KVP</t>
  </si>
  <si>
    <t>KVQ</t>
  </si>
  <si>
    <t>KVR</t>
  </si>
  <si>
    <t>KVS</t>
  </si>
  <si>
    <t>KVT</t>
  </si>
  <si>
    <t>KVU</t>
  </si>
  <si>
    <t>KVV</t>
  </si>
  <si>
    <t>KVW</t>
  </si>
  <si>
    <t>KVX</t>
  </si>
  <si>
    <t>KVY</t>
  </si>
  <si>
    <t>KVZ</t>
  </si>
  <si>
    <t>KWA</t>
  </si>
  <si>
    <t>KWB</t>
  </si>
  <si>
    <t>KWC</t>
  </si>
  <si>
    <t>KWD</t>
  </si>
  <si>
    <t>KWE</t>
  </si>
  <si>
    <t>KWF</t>
  </si>
  <si>
    <t>KWG</t>
  </si>
  <si>
    <t>KWH</t>
  </si>
  <si>
    <t>KWI</t>
  </si>
  <si>
    <t>KWJ</t>
  </si>
  <si>
    <t>KWK</t>
  </si>
  <si>
    <t>KWL</t>
  </si>
  <si>
    <t>KWM</t>
  </si>
  <si>
    <t>KWN</t>
  </si>
  <si>
    <t>KWO</t>
  </si>
  <si>
    <t>KWP</t>
  </si>
  <si>
    <t>KWQ</t>
  </si>
  <si>
    <t>KWR</t>
  </si>
  <si>
    <t>KWS</t>
  </si>
  <si>
    <t>KWT</t>
  </si>
  <si>
    <t>KWU</t>
  </si>
  <si>
    <t>KWV</t>
  </si>
  <si>
    <t>KWW</t>
  </si>
  <si>
    <t>KWX</t>
  </si>
  <si>
    <t>KWY</t>
  </si>
  <si>
    <t>KWZ</t>
  </si>
  <si>
    <t>KXA</t>
  </si>
  <si>
    <t>KXB</t>
  </si>
  <si>
    <t>KXC</t>
  </si>
  <si>
    <t>KXD</t>
  </si>
  <si>
    <t>KXE</t>
  </si>
  <si>
    <t>KXF</t>
  </si>
  <si>
    <t>KXG</t>
  </si>
  <si>
    <t>KXH</t>
  </si>
  <si>
    <t>KXI</t>
  </si>
  <si>
    <t>KXJ</t>
  </si>
  <si>
    <t>KXK</t>
  </si>
  <si>
    <t>KXL</t>
  </si>
  <si>
    <t>KXM</t>
  </si>
  <si>
    <t>KXN</t>
  </si>
  <si>
    <t>KXO</t>
  </si>
  <si>
    <t>KXP</t>
  </si>
  <si>
    <t>KXQ</t>
  </si>
  <si>
    <t>KXR</t>
  </si>
  <si>
    <t>KXS</t>
  </si>
  <si>
    <t>KXT</t>
  </si>
  <si>
    <t>KXU</t>
  </si>
  <si>
    <t>KXV</t>
  </si>
  <si>
    <t>KXW</t>
  </si>
  <si>
    <t>KXX</t>
  </si>
  <si>
    <t>KXY</t>
  </si>
  <si>
    <t>KXZ</t>
  </si>
  <si>
    <t>KYA</t>
  </si>
  <si>
    <t>KYB</t>
  </si>
  <si>
    <t>KYC</t>
  </si>
  <si>
    <t>KYD</t>
  </si>
  <si>
    <t>KYE</t>
  </si>
  <si>
    <t>KYF</t>
  </si>
  <si>
    <t>KYG</t>
  </si>
  <si>
    <t>KYH</t>
  </si>
  <si>
    <t>KYI</t>
  </si>
  <si>
    <t>KYJ</t>
  </si>
  <si>
    <t>KYK</t>
  </si>
  <si>
    <t>KYL</t>
  </si>
  <si>
    <t>KYM</t>
  </si>
  <si>
    <t>KYN</t>
  </si>
  <si>
    <t>KYO</t>
  </si>
  <si>
    <t>KYP</t>
  </si>
  <si>
    <t>KYQ</t>
  </si>
  <si>
    <t>KYR</t>
  </si>
  <si>
    <t>KYS</t>
  </si>
  <si>
    <t>KYT</t>
  </si>
  <si>
    <t>KYU</t>
  </si>
  <si>
    <t>KYV</t>
  </si>
  <si>
    <t>KYW</t>
  </si>
  <si>
    <t>KYX</t>
  </si>
  <si>
    <t>KYY</t>
  </si>
  <si>
    <t>KYZ</t>
  </si>
  <si>
    <t>KZA</t>
  </si>
  <si>
    <t>KZB</t>
  </si>
  <si>
    <t>KZC</t>
  </si>
  <si>
    <t>KZD</t>
  </si>
  <si>
    <t>KZE</t>
  </si>
  <si>
    <t>KZF</t>
  </si>
  <si>
    <t>KZG</t>
  </si>
  <si>
    <t>KZH</t>
  </si>
  <si>
    <t>KZI</t>
  </si>
  <si>
    <t>KZJ</t>
  </si>
  <si>
    <t>KZK</t>
  </si>
  <si>
    <t>KZL</t>
  </si>
  <si>
    <t>KZM</t>
  </si>
  <si>
    <t>KZN</t>
  </si>
  <si>
    <t>KZO</t>
  </si>
  <si>
    <t>KZP</t>
  </si>
  <si>
    <t>KZQ</t>
  </si>
  <si>
    <t>KZR</t>
  </si>
  <si>
    <t>KZS</t>
  </si>
  <si>
    <t>KZT</t>
  </si>
  <si>
    <t>KZU</t>
  </si>
  <si>
    <t>KZV</t>
  </si>
  <si>
    <t>KZW</t>
  </si>
  <si>
    <t>KZX</t>
  </si>
  <si>
    <t>KZY</t>
  </si>
  <si>
    <t>KZZ</t>
  </si>
  <si>
    <t>LAA</t>
  </si>
  <si>
    <t>LAB</t>
  </si>
  <si>
    <t>LAC</t>
  </si>
  <si>
    <t>LAD</t>
  </si>
  <si>
    <t>LAE</t>
  </si>
  <si>
    <t>LAF</t>
  </si>
  <si>
    <t>LAG</t>
  </si>
  <si>
    <t>LAH</t>
  </si>
  <si>
    <t>LAI</t>
  </si>
  <si>
    <t>LAJ</t>
  </si>
  <si>
    <t>LAK</t>
  </si>
  <si>
    <t>LAL</t>
  </si>
  <si>
    <t>LAM</t>
  </si>
  <si>
    <t>LAN</t>
  </si>
  <si>
    <t>LAO</t>
  </si>
  <si>
    <t>LAP</t>
  </si>
  <si>
    <t>LAQ</t>
  </si>
  <si>
    <t>LAR</t>
  </si>
  <si>
    <t>LAS</t>
  </si>
  <si>
    <t>LAT</t>
  </si>
  <si>
    <t>LAU</t>
  </si>
  <si>
    <t>LAV</t>
  </si>
  <si>
    <t>LAW</t>
  </si>
  <si>
    <t>LAX</t>
  </si>
  <si>
    <t>LAY</t>
  </si>
  <si>
    <t>LAZ</t>
  </si>
  <si>
    <t>LBA</t>
  </si>
  <si>
    <t>LBB</t>
  </si>
  <si>
    <t>LBC</t>
  </si>
  <si>
    <t>LBD</t>
  </si>
  <si>
    <t>LBE</t>
  </si>
  <si>
    <t>LBF</t>
  </si>
  <si>
    <t>LBG</t>
  </si>
  <si>
    <t>LBH</t>
  </si>
  <si>
    <t>LBI</t>
  </si>
  <si>
    <t>LBJ</t>
  </si>
  <si>
    <t>LBK</t>
  </si>
  <si>
    <t>LBL</t>
  </si>
  <si>
    <t>LBM</t>
  </si>
  <si>
    <t>LBN</t>
  </si>
  <si>
    <t>LBO</t>
  </si>
  <si>
    <t>LBP</t>
  </si>
  <si>
    <t>LBQ</t>
  </si>
  <si>
    <t>LBR</t>
  </si>
  <si>
    <t>LBS</t>
  </si>
  <si>
    <t>LBT</t>
  </si>
  <si>
    <t>LBU</t>
  </si>
  <si>
    <t>LBV</t>
  </si>
  <si>
    <t>LBW</t>
  </si>
  <si>
    <t>LBX</t>
  </si>
  <si>
    <t>LBY</t>
  </si>
  <si>
    <t>LBZ</t>
  </si>
  <si>
    <t>LCA</t>
  </si>
  <si>
    <t>LCB</t>
  </si>
  <si>
    <t>LCC</t>
  </si>
  <si>
    <t>LCD</t>
  </si>
  <si>
    <t>LCE</t>
  </si>
  <si>
    <t>LCF</t>
  </si>
  <si>
    <t>LCG</t>
  </si>
  <si>
    <t>LCH</t>
  </si>
  <si>
    <t>LCI</t>
  </si>
  <si>
    <t>LCJ</t>
  </si>
  <si>
    <t>LCK</t>
  </si>
  <si>
    <t>LCL</t>
  </si>
  <si>
    <t>LCM</t>
  </si>
  <si>
    <t>LCN</t>
  </si>
  <si>
    <t>LCO</t>
  </si>
  <si>
    <t>LCP</t>
  </si>
  <si>
    <t>LCQ</t>
  </si>
  <si>
    <t>LCR</t>
  </si>
  <si>
    <t>LCS</t>
  </si>
  <si>
    <t>LCT</t>
  </si>
  <si>
    <t>LCU</t>
  </si>
  <si>
    <t>LCV</t>
  </si>
  <si>
    <t>LCW</t>
  </si>
  <si>
    <t>LCX</t>
  </si>
  <si>
    <t>LCY</t>
  </si>
  <si>
    <t>LCZ</t>
  </si>
  <si>
    <t>LDA</t>
  </si>
  <si>
    <t>LDB</t>
  </si>
  <si>
    <t>LDC</t>
  </si>
  <si>
    <t>LDD</t>
  </si>
  <si>
    <t>LDE</t>
  </si>
  <si>
    <t>LDF</t>
  </si>
  <si>
    <t>LDG</t>
  </si>
  <si>
    <t>LDH</t>
  </si>
  <si>
    <t>LDI</t>
  </si>
  <si>
    <t>LDJ</t>
  </si>
  <si>
    <t>LDK</t>
  </si>
  <si>
    <t>LDL</t>
  </si>
  <si>
    <t>LDM</t>
  </si>
  <si>
    <t>LDN</t>
  </si>
  <si>
    <t>LDO</t>
  </si>
  <si>
    <t>LDP</t>
  </si>
  <si>
    <t>LDQ</t>
  </si>
  <si>
    <t>LDR</t>
  </si>
  <si>
    <t>LDS</t>
  </si>
  <si>
    <t>LDT</t>
  </si>
  <si>
    <t>LDU</t>
  </si>
  <si>
    <t>LDV</t>
  </si>
  <si>
    <t>LDW</t>
  </si>
  <si>
    <t>LDX</t>
  </si>
  <si>
    <t>LDY</t>
  </si>
  <si>
    <t>LDZ</t>
  </si>
  <si>
    <t>LEA</t>
  </si>
  <si>
    <t>LEB</t>
  </si>
  <si>
    <t>LEC</t>
  </si>
  <si>
    <t>LED</t>
  </si>
  <si>
    <t>LEE</t>
  </si>
  <si>
    <t>LEF</t>
  </si>
  <si>
    <t>LEG</t>
  </si>
  <si>
    <t>LEH</t>
  </si>
  <si>
    <t>LEI</t>
  </si>
  <si>
    <t>LEJ</t>
  </si>
  <si>
    <t>LEK</t>
  </si>
  <si>
    <t>LEL</t>
  </si>
  <si>
    <t>LEM</t>
  </si>
  <si>
    <t>LEN</t>
  </si>
  <si>
    <t>LEO</t>
  </si>
  <si>
    <t>LEP</t>
  </si>
  <si>
    <t>LEQ</t>
  </si>
  <si>
    <t>LER</t>
  </si>
  <si>
    <t>LES</t>
  </si>
  <si>
    <t>LET</t>
  </si>
  <si>
    <t>LEU</t>
  </si>
  <si>
    <t>LEV</t>
  </si>
  <si>
    <t>LEW</t>
  </si>
  <si>
    <t>LEX</t>
  </si>
  <si>
    <t>LEY</t>
  </si>
  <si>
    <t>LEZ</t>
  </si>
  <si>
    <t>LFA</t>
  </si>
  <si>
    <t>LFB</t>
  </si>
  <si>
    <t>LFC</t>
  </si>
  <si>
    <t>LFD</t>
  </si>
  <si>
    <t>LFE</t>
  </si>
  <si>
    <t>LFF</t>
  </si>
  <si>
    <t>LFG</t>
  </si>
  <si>
    <t>LFH</t>
  </si>
  <si>
    <t>LFI</t>
  </si>
  <si>
    <t>LFJ</t>
  </si>
  <si>
    <t>LFK</t>
  </si>
  <si>
    <t>LFL</t>
  </si>
  <si>
    <t>LFM</t>
  </si>
  <si>
    <t>LFN</t>
  </si>
  <si>
    <t>LFO</t>
  </si>
  <si>
    <t>LFP</t>
  </si>
  <si>
    <t>LFQ</t>
  </si>
  <si>
    <t>LFR</t>
  </si>
  <si>
    <t>LFS</t>
  </si>
  <si>
    <t>LFT</t>
  </si>
  <si>
    <t>LFU</t>
  </si>
  <si>
    <t>LFV</t>
  </si>
  <si>
    <t>LFW</t>
  </si>
  <si>
    <t>LFX</t>
  </si>
  <si>
    <t>LFY</t>
  </si>
  <si>
    <t>LFZ</t>
  </si>
  <si>
    <t>LGA</t>
  </si>
  <si>
    <t>LGB</t>
  </si>
  <si>
    <t>LGC</t>
  </si>
  <si>
    <t>LGD</t>
  </si>
  <si>
    <t>LGE</t>
  </si>
  <si>
    <t>LGF</t>
  </si>
  <si>
    <t>LGG</t>
  </si>
  <si>
    <t>LGH</t>
  </si>
  <si>
    <t>LGI</t>
  </si>
  <si>
    <t>LGJ</t>
  </si>
  <si>
    <t>LGK</t>
  </si>
  <si>
    <t>LGL</t>
  </si>
  <si>
    <t>LGM</t>
  </si>
  <si>
    <t>LGN</t>
  </si>
  <si>
    <t>LGO</t>
  </si>
  <si>
    <t>LGP</t>
  </si>
  <si>
    <t>LGQ</t>
  </si>
  <si>
    <t>LGR</t>
  </si>
  <si>
    <t>LGS</t>
  </si>
  <si>
    <t>LGT</t>
  </si>
  <si>
    <t>LGU</t>
  </si>
  <si>
    <t>LGV</t>
  </si>
  <si>
    <t>LGW</t>
  </si>
  <si>
    <t>LGX</t>
  </si>
  <si>
    <t>LGY</t>
  </si>
  <si>
    <t>LGZ</t>
  </si>
  <si>
    <t>LHA</t>
  </si>
  <si>
    <t>LHB</t>
  </si>
  <si>
    <t>LHC</t>
  </si>
  <si>
    <t>LHD</t>
  </si>
  <si>
    <t>LHE</t>
  </si>
  <si>
    <t>LHF</t>
  </si>
  <si>
    <t>LHG</t>
  </si>
  <si>
    <t>LHH</t>
  </si>
  <si>
    <t>LHI</t>
  </si>
  <si>
    <t>LHJ</t>
  </si>
  <si>
    <t>LHK</t>
  </si>
  <si>
    <t>LHL</t>
  </si>
  <si>
    <t>LHM</t>
  </si>
  <si>
    <t>LHN</t>
  </si>
  <si>
    <t>LHO</t>
  </si>
  <si>
    <t>LHP</t>
  </si>
  <si>
    <t>LHQ</t>
  </si>
  <si>
    <t>LHR</t>
  </si>
  <si>
    <t>LHS</t>
  </si>
  <si>
    <t>LHT</t>
  </si>
  <si>
    <t>LHU</t>
  </si>
  <si>
    <t>LHV</t>
  </si>
  <si>
    <t>LHW</t>
  </si>
  <si>
    <t>LHX</t>
  </si>
  <si>
    <t>LHY</t>
  </si>
  <si>
    <t>LHZ</t>
  </si>
  <si>
    <t>LIA</t>
  </si>
  <si>
    <t>LIB</t>
  </si>
  <si>
    <t>LIC</t>
  </si>
  <si>
    <t>LID</t>
  </si>
  <si>
    <t>LIE</t>
  </si>
  <si>
    <t>LIF</t>
  </si>
  <si>
    <t>LIG</t>
  </si>
  <si>
    <t>LIH</t>
  </si>
  <si>
    <t>LII</t>
  </si>
  <si>
    <t>LIJ</t>
  </si>
  <si>
    <t>LIK</t>
  </si>
  <si>
    <t>LIL</t>
  </si>
  <si>
    <t>LIM</t>
  </si>
  <si>
    <t>LIN</t>
  </si>
  <si>
    <t>LIO</t>
  </si>
  <si>
    <t>LIP</t>
  </si>
  <si>
    <t>LIQ</t>
  </si>
  <si>
    <t>LIR</t>
  </si>
  <si>
    <t>LIS</t>
  </si>
  <si>
    <t>LIT</t>
  </si>
  <si>
    <t>LIU</t>
  </si>
  <si>
    <t>LIV</t>
  </si>
  <si>
    <t>LIW</t>
  </si>
  <si>
    <t>LIX</t>
  </si>
  <si>
    <t>LIY</t>
  </si>
  <si>
    <t>LIZ</t>
  </si>
  <si>
    <t>LJA</t>
  </si>
  <si>
    <t>LJB</t>
  </si>
  <si>
    <t>LJC</t>
  </si>
  <si>
    <t>LJD</t>
  </si>
  <si>
    <t>LJE</t>
  </si>
  <si>
    <t>LJF</t>
  </si>
  <si>
    <t>LJG</t>
  </si>
  <si>
    <t>LJH</t>
  </si>
  <si>
    <t>LJI</t>
  </si>
  <si>
    <t>LJJ</t>
  </si>
  <si>
    <t>LJK</t>
  </si>
  <si>
    <t>LJL</t>
  </si>
  <si>
    <t>LJM</t>
  </si>
  <si>
    <t>LJN</t>
  </si>
  <si>
    <t>LJO</t>
  </si>
  <si>
    <t>LJP</t>
  </si>
  <si>
    <t>LJQ</t>
  </si>
  <si>
    <t>LJR</t>
  </si>
  <si>
    <t>LJS</t>
  </si>
  <si>
    <t>LJT</t>
  </si>
  <si>
    <t>LJU</t>
  </si>
  <si>
    <t>LJV</t>
  </si>
  <si>
    <t>LJW</t>
  </si>
  <si>
    <t>LJX</t>
  </si>
  <si>
    <t>LJY</t>
  </si>
  <si>
    <t>LJZ</t>
  </si>
  <si>
    <t>LKA</t>
  </si>
  <si>
    <t>LKB</t>
  </si>
  <si>
    <t>LKC</t>
  </si>
  <si>
    <t>LKD</t>
  </si>
  <si>
    <t>LKE</t>
  </si>
  <si>
    <t>LKF</t>
  </si>
  <si>
    <t>LKG</t>
  </si>
  <si>
    <t>LKH</t>
  </si>
  <si>
    <t>LKI</t>
  </si>
  <si>
    <t>LKJ</t>
  </si>
  <si>
    <t>LKK</t>
  </si>
  <si>
    <t>LKL</t>
  </si>
  <si>
    <t>LKM</t>
  </si>
  <si>
    <t>LKN</t>
  </si>
  <si>
    <t>LKO</t>
  </si>
  <si>
    <t>LKP</t>
  </si>
  <si>
    <t>LKQ</t>
  </si>
  <si>
    <t>LKR</t>
  </si>
  <si>
    <t>LKS</t>
  </si>
  <si>
    <t>LKT</t>
  </si>
  <si>
    <t>LKU</t>
  </si>
  <si>
    <t>LKV</t>
  </si>
  <si>
    <t>LKW</t>
  </si>
  <si>
    <t>LKX</t>
  </si>
  <si>
    <t>LKY</t>
  </si>
  <si>
    <t>LKZ</t>
  </si>
  <si>
    <t>LLA</t>
  </si>
  <si>
    <t>LLB</t>
  </si>
  <si>
    <t>LLC</t>
  </si>
  <si>
    <t>LLD</t>
  </si>
  <si>
    <t>LLE</t>
  </si>
  <si>
    <t>LLF</t>
  </si>
  <si>
    <t>LLG</t>
  </si>
  <si>
    <t>LLH</t>
  </si>
  <si>
    <t>LLI</t>
  </si>
  <si>
    <t>LLJ</t>
  </si>
  <si>
    <t>LLK</t>
  </si>
  <si>
    <t>LLL</t>
  </si>
  <si>
    <t>LLM</t>
  </si>
  <si>
    <t>LLN</t>
  </si>
  <si>
    <t>LLO</t>
  </si>
  <si>
    <t>LLP</t>
  </si>
  <si>
    <t>LLQ</t>
  </si>
  <si>
    <t>LLR</t>
  </si>
  <si>
    <t>LLS</t>
  </si>
  <si>
    <t>LLT</t>
  </si>
  <si>
    <t>LLU</t>
  </si>
  <si>
    <t>LLV</t>
  </si>
  <si>
    <t>LLW</t>
  </si>
  <si>
    <t>LLX</t>
  </si>
  <si>
    <t>LLY</t>
  </si>
  <si>
    <t>LLZ</t>
  </si>
  <si>
    <t>LMA</t>
  </si>
  <si>
    <t>LMB</t>
  </si>
  <si>
    <t>LMC</t>
  </si>
  <si>
    <t>LMD</t>
  </si>
  <si>
    <t>LME</t>
  </si>
  <si>
    <t>LMF</t>
  </si>
  <si>
    <t>LMG</t>
  </si>
  <si>
    <t>LMH</t>
  </si>
  <si>
    <t>LMI</t>
  </si>
  <si>
    <t>LMJ</t>
  </si>
  <si>
    <t>LMK</t>
  </si>
  <si>
    <t>LML</t>
  </si>
  <si>
    <t>LMM</t>
  </si>
  <si>
    <t>LMN</t>
  </si>
  <si>
    <t>LMO</t>
  </si>
  <si>
    <t>LMP</t>
  </si>
  <si>
    <t>LMQ</t>
  </si>
  <si>
    <t>LMR</t>
  </si>
  <si>
    <t>LMS</t>
  </si>
  <si>
    <t>LMT</t>
  </si>
  <si>
    <t>LMU</t>
  </si>
  <si>
    <t>LMV</t>
  </si>
  <si>
    <t>LMW</t>
  </si>
  <si>
    <t>LMX</t>
  </si>
  <si>
    <t>LMY</t>
  </si>
  <si>
    <t>LMZ</t>
  </si>
  <si>
    <t>LNA</t>
  </si>
  <si>
    <t>LNB</t>
  </si>
  <si>
    <t>LNC</t>
  </si>
  <si>
    <t>LND</t>
  </si>
  <si>
    <t>LNE</t>
  </si>
  <si>
    <t>LNF</t>
  </si>
  <si>
    <t>LNG</t>
  </si>
  <si>
    <t>LNH</t>
  </si>
  <si>
    <t>LNI</t>
  </si>
  <si>
    <t>LNJ</t>
  </si>
  <si>
    <t>LNK</t>
  </si>
  <si>
    <t>LNL</t>
  </si>
  <si>
    <t>LNM</t>
  </si>
  <si>
    <t>LNN</t>
  </si>
  <si>
    <t>LNO</t>
  </si>
  <si>
    <t>LNP</t>
  </si>
  <si>
    <t>LNQ</t>
  </si>
  <si>
    <t>LNR</t>
  </si>
  <si>
    <t>LNS</t>
  </si>
  <si>
    <t>LNT</t>
  </si>
  <si>
    <t>LNU</t>
  </si>
  <si>
    <t>LNV</t>
  </si>
  <si>
    <t>LNW</t>
  </si>
  <si>
    <t>LNX</t>
  </si>
  <si>
    <t>LNY</t>
  </si>
  <si>
    <t>LNZ</t>
  </si>
  <si>
    <t>LOA</t>
  </si>
  <si>
    <t>LOB</t>
  </si>
  <si>
    <t>LOC</t>
  </si>
  <si>
    <t>LOD</t>
  </si>
  <si>
    <t>LOE</t>
  </si>
  <si>
    <t>LOF</t>
  </si>
  <si>
    <t>LOG</t>
  </si>
  <si>
    <t>LOH</t>
  </si>
  <si>
    <t>LOI</t>
  </si>
  <si>
    <t>LOJ</t>
  </si>
  <si>
    <t>LOK</t>
  </si>
  <si>
    <t>LOL</t>
  </si>
  <si>
    <t>LOM</t>
  </si>
  <si>
    <t>LON</t>
  </si>
  <si>
    <t>LOO</t>
  </si>
  <si>
    <t>LOP</t>
  </si>
  <si>
    <t>LOQ</t>
  </si>
  <si>
    <t>LOR</t>
  </si>
  <si>
    <t>LOS</t>
  </si>
  <si>
    <t>LOT</t>
  </si>
  <si>
    <t>LOU</t>
  </si>
  <si>
    <t>LOV</t>
  </si>
  <si>
    <t>LOW</t>
  </si>
  <si>
    <t>LOX</t>
  </si>
  <si>
    <t>LOY</t>
  </si>
  <si>
    <t>LOZ</t>
  </si>
  <si>
    <t>LPA</t>
  </si>
  <si>
    <t>LPB</t>
  </si>
  <si>
    <t>LPC</t>
  </si>
  <si>
    <t>LPD</t>
  </si>
  <si>
    <t>LPE</t>
  </si>
  <si>
    <t>LPF</t>
  </si>
  <si>
    <t>LPG</t>
  </si>
  <si>
    <t>LPH</t>
  </si>
  <si>
    <t>LPI</t>
  </si>
  <si>
    <t>LPJ</t>
  </si>
  <si>
    <t>LPK</t>
  </si>
  <si>
    <t>LPL</t>
  </si>
  <si>
    <t>LPM</t>
  </si>
  <si>
    <t>LPN</t>
  </si>
  <si>
    <t>LPO</t>
  </si>
  <si>
    <t>LPP</t>
  </si>
  <si>
    <t>LPQ</t>
  </si>
  <si>
    <t>LPR</t>
  </si>
  <si>
    <t>LPS</t>
  </si>
  <si>
    <t>LPT</t>
  </si>
  <si>
    <t>LPU</t>
  </si>
  <si>
    <t>LPV</t>
  </si>
  <si>
    <t>LPW</t>
  </si>
  <si>
    <t>LPX</t>
  </si>
  <si>
    <t>LPY</t>
  </si>
  <si>
    <t>LPZ</t>
  </si>
  <si>
    <t>LQA</t>
  </si>
  <si>
    <t>LQB</t>
  </si>
  <si>
    <t>LQC</t>
  </si>
  <si>
    <t>LQD</t>
  </si>
  <si>
    <t>LQE</t>
  </si>
  <si>
    <t>LQF</t>
  </si>
  <si>
    <t>LQG</t>
  </si>
  <si>
    <t>LQH</t>
  </si>
  <si>
    <t>LQI</t>
  </si>
  <si>
    <t>LQJ</t>
  </si>
  <si>
    <t>LQK</t>
  </si>
  <si>
    <t>LQL</t>
  </si>
  <si>
    <t>LQM</t>
  </si>
  <si>
    <t>LQN</t>
  </si>
  <si>
    <t>LQO</t>
  </si>
  <si>
    <t>LQP</t>
  </si>
  <si>
    <t>LQQ</t>
  </si>
  <si>
    <t>LQR</t>
  </si>
  <si>
    <t>LQS</t>
  </si>
  <si>
    <t>LQT</t>
  </si>
  <si>
    <t>LQU</t>
  </si>
  <si>
    <t>LQV</t>
  </si>
  <si>
    <t>LQW</t>
  </si>
  <si>
    <t>LQX</t>
  </si>
  <si>
    <t>LQY</t>
  </si>
  <si>
    <t>LQZ</t>
  </si>
  <si>
    <t>LRA</t>
  </si>
  <si>
    <t>LRB</t>
  </si>
  <si>
    <t>LRC</t>
  </si>
  <si>
    <t>LRD</t>
  </si>
  <si>
    <t>LRE</t>
  </si>
  <si>
    <t>LRF</t>
  </si>
  <si>
    <t>LRG</t>
  </si>
  <si>
    <t>LRH</t>
  </si>
  <si>
    <t>LRI</t>
  </si>
  <si>
    <t>LRJ</t>
  </si>
  <si>
    <t>LRK</t>
  </si>
  <si>
    <t>LRL</t>
  </si>
  <si>
    <t>LRM</t>
  </si>
  <si>
    <t>LRN</t>
  </si>
  <si>
    <t>LRO</t>
  </si>
  <si>
    <t>LRP</t>
  </si>
  <si>
    <t>LRQ</t>
  </si>
  <si>
    <t>LRR</t>
  </si>
  <si>
    <t>LRS</t>
  </si>
  <si>
    <t>LRT</t>
  </si>
  <si>
    <t>LRU</t>
  </si>
  <si>
    <t>LRV</t>
  </si>
  <si>
    <t>LRW</t>
  </si>
  <si>
    <t>LRX</t>
  </si>
  <si>
    <t>LRY</t>
  </si>
  <si>
    <t>LRZ</t>
  </si>
  <si>
    <t>LSA</t>
  </si>
  <si>
    <t>LSB</t>
  </si>
  <si>
    <t>LSC</t>
  </si>
  <si>
    <t>LSD</t>
  </si>
  <si>
    <t>LSE</t>
  </si>
  <si>
    <t>LSF</t>
  </si>
  <si>
    <t>LSG</t>
  </si>
  <si>
    <t>LSH</t>
  </si>
  <si>
    <t>LSI</t>
  </si>
  <si>
    <t>LSJ</t>
  </si>
  <si>
    <t>LSK</t>
  </si>
  <si>
    <t>LSL</t>
  </si>
  <si>
    <t>LSM</t>
  </si>
  <si>
    <t>LSN</t>
  </si>
  <si>
    <t>LSO</t>
  </si>
  <si>
    <t>LSP</t>
  </si>
  <si>
    <t>LSQ</t>
  </si>
  <si>
    <t>LSR</t>
  </si>
  <si>
    <t>LSS</t>
  </si>
  <si>
    <t>LST</t>
  </si>
  <si>
    <t>LSU</t>
  </si>
  <si>
    <t>LSV</t>
  </si>
  <si>
    <t>LSW</t>
  </si>
  <si>
    <t>LSX</t>
  </si>
  <si>
    <t>LSY</t>
  </si>
  <si>
    <t>LSZ</t>
  </si>
  <si>
    <t>LTA</t>
  </si>
  <si>
    <t>LTB</t>
  </si>
  <si>
    <t>LTC</t>
  </si>
  <si>
    <t>LTD</t>
  </si>
  <si>
    <t>LTE</t>
  </si>
  <si>
    <t>LTF</t>
  </si>
  <si>
    <t>LTG</t>
  </si>
  <si>
    <t>LTH</t>
  </si>
  <si>
    <t>LTI</t>
  </si>
  <si>
    <t>LTJ</t>
  </si>
  <si>
    <t>LTK</t>
  </si>
  <si>
    <t>LTL</t>
  </si>
  <si>
    <t>LTM</t>
  </si>
  <si>
    <t>LTN</t>
  </si>
  <si>
    <t>LTO</t>
  </si>
  <si>
    <t>LTP</t>
  </si>
  <si>
    <t>LTQ</t>
  </si>
  <si>
    <t>LTR</t>
  </si>
  <si>
    <t>LTS</t>
  </si>
  <si>
    <t>LTT</t>
  </si>
  <si>
    <t>LTU</t>
  </si>
  <si>
    <t>LTV</t>
  </si>
  <si>
    <t>LTW</t>
  </si>
  <si>
    <t>LTX</t>
  </si>
  <si>
    <t>LTY</t>
  </si>
  <si>
    <t>LTZ</t>
  </si>
  <si>
    <t>LUA</t>
  </si>
  <si>
    <t>LUB</t>
  </si>
  <si>
    <t>LUC</t>
  </si>
  <si>
    <t>LUD</t>
  </si>
  <si>
    <t>LUE</t>
  </si>
  <si>
    <t>LUF</t>
  </si>
  <si>
    <t>LUG</t>
  </si>
  <si>
    <t>LUH</t>
  </si>
  <si>
    <t>LUI</t>
  </si>
  <si>
    <t>LUJ</t>
  </si>
  <si>
    <t>LUK</t>
  </si>
  <si>
    <t>LUL</t>
  </si>
  <si>
    <t>LUM</t>
  </si>
  <si>
    <t>LUN</t>
  </si>
  <si>
    <t>LUO</t>
  </si>
  <si>
    <t>LUP</t>
  </si>
  <si>
    <t>LUQ</t>
  </si>
  <si>
    <t>LUR</t>
  </si>
  <si>
    <t>LUS</t>
  </si>
  <si>
    <t>LUT</t>
  </si>
  <si>
    <t>LUU</t>
  </si>
  <si>
    <t>LUV</t>
  </si>
  <si>
    <t>LUW</t>
  </si>
  <si>
    <t>LUX</t>
  </si>
  <si>
    <t>LUY</t>
  </si>
  <si>
    <t>LUZ</t>
  </si>
  <si>
    <t>LVA</t>
  </si>
  <si>
    <t>LVB</t>
  </si>
  <si>
    <t>LVC</t>
  </si>
  <si>
    <t>LVD</t>
  </si>
  <si>
    <t>LVE</t>
  </si>
  <si>
    <t>LVF</t>
  </si>
  <si>
    <t>LVG</t>
  </si>
  <si>
    <t>LVH</t>
  </si>
  <si>
    <t>LVI</t>
  </si>
  <si>
    <t>LVJ</t>
  </si>
  <si>
    <t>LVK</t>
  </si>
  <si>
    <t>LVL</t>
  </si>
  <si>
    <t>LVM</t>
  </si>
  <si>
    <t>LVN</t>
  </si>
  <si>
    <t>LVO</t>
  </si>
  <si>
    <t>LVP</t>
  </si>
  <si>
    <t>LVQ</t>
  </si>
  <si>
    <t>LVR</t>
  </si>
  <si>
    <t>LVS</t>
  </si>
  <si>
    <t>LVT</t>
  </si>
  <si>
    <t>LVU</t>
  </si>
  <si>
    <t>LVV</t>
  </si>
  <si>
    <t>LVW</t>
  </si>
  <si>
    <t>LVX</t>
  </si>
  <si>
    <t>LVY</t>
  </si>
  <si>
    <t>LVZ</t>
  </si>
  <si>
    <t>LWA</t>
  </si>
  <si>
    <t>LWB</t>
  </si>
  <si>
    <t>LWC</t>
  </si>
  <si>
    <t>LWD</t>
  </si>
  <si>
    <t>LWE</t>
  </si>
  <si>
    <t>LWF</t>
  </si>
  <si>
    <t>LWG</t>
  </si>
  <si>
    <t>LWH</t>
  </si>
  <si>
    <t>LWI</t>
  </si>
  <si>
    <t>LWJ</t>
  </si>
  <si>
    <t>LWK</t>
  </si>
  <si>
    <t>LWL</t>
  </si>
  <si>
    <t>LWM</t>
  </si>
  <si>
    <t>LWN</t>
  </si>
  <si>
    <t>LWO</t>
  </si>
  <si>
    <t>LWP</t>
  </si>
  <si>
    <t>LWQ</t>
  </si>
  <si>
    <t>LWR</t>
  </si>
  <si>
    <t>LWS</t>
  </si>
  <si>
    <t>LWT</t>
  </si>
  <si>
    <t>LWU</t>
  </si>
  <si>
    <t>LWV</t>
  </si>
  <si>
    <t>LWW</t>
  </si>
  <si>
    <t>LWX</t>
  </si>
  <si>
    <t>LWY</t>
  </si>
  <si>
    <t>LWZ</t>
  </si>
  <si>
    <t>LXA</t>
  </si>
  <si>
    <t>LXB</t>
  </si>
  <si>
    <t>LXC</t>
  </si>
  <si>
    <t>LXD</t>
  </si>
  <si>
    <t>LXE</t>
  </si>
  <si>
    <t>LXF</t>
  </si>
  <si>
    <t>LXG</t>
  </si>
  <si>
    <t>LXH</t>
  </si>
  <si>
    <t>LXI</t>
  </si>
  <si>
    <t>LXJ</t>
  </si>
  <si>
    <t>LXK</t>
  </si>
  <si>
    <t>LXL</t>
  </si>
  <si>
    <t>LXM</t>
  </si>
  <si>
    <t>LXN</t>
  </si>
  <si>
    <t>LXO</t>
  </si>
  <si>
    <t>LXP</t>
  </si>
  <si>
    <t>LXQ</t>
  </si>
  <si>
    <t>LXR</t>
  </si>
  <si>
    <t>LXS</t>
  </si>
  <si>
    <t>LXT</t>
  </si>
  <si>
    <t>LXU</t>
  </si>
  <si>
    <t>LXV</t>
  </si>
  <si>
    <t>LXW</t>
  </si>
  <si>
    <t>LXX</t>
  </si>
  <si>
    <t>LXY</t>
  </si>
  <si>
    <t>LXZ</t>
  </si>
  <si>
    <t>LYA</t>
  </si>
  <si>
    <t>LYB</t>
  </si>
  <si>
    <t>LYC</t>
  </si>
  <si>
    <t>LYD</t>
  </si>
  <si>
    <t>LYE</t>
  </si>
  <si>
    <t>LYF</t>
  </si>
  <si>
    <t>LYG</t>
  </si>
  <si>
    <t>LYH</t>
  </si>
  <si>
    <t>LYI</t>
  </si>
  <si>
    <t>LYJ</t>
  </si>
  <si>
    <t>LYK</t>
  </si>
  <si>
    <t>LYL</t>
  </si>
  <si>
    <t>LYM</t>
  </si>
  <si>
    <t>LYN</t>
  </si>
  <si>
    <t>LYO</t>
  </si>
  <si>
    <t>LYP</t>
  </si>
  <si>
    <t>LYQ</t>
  </si>
  <si>
    <t>LYR</t>
  </si>
  <si>
    <t>LYS</t>
  </si>
  <si>
    <t>LYT</t>
  </si>
  <si>
    <t>LYU</t>
  </si>
  <si>
    <t>LYV</t>
  </si>
  <si>
    <t>LYW</t>
  </si>
  <si>
    <t>LYX</t>
  </si>
  <si>
    <t>LYY</t>
  </si>
  <si>
    <t>LYZ</t>
  </si>
  <si>
    <t>LZA</t>
  </si>
  <si>
    <t>LZB</t>
  </si>
  <si>
    <t>LZC</t>
  </si>
  <si>
    <t>LZD</t>
  </si>
  <si>
    <t>LZE</t>
  </si>
  <si>
    <t>LZF</t>
  </si>
  <si>
    <t>LZG</t>
  </si>
  <si>
    <t>LZH</t>
  </si>
  <si>
    <t>LZI</t>
  </si>
  <si>
    <t>LZJ</t>
  </si>
  <si>
    <t>LZK</t>
  </si>
  <si>
    <t>LZL</t>
  </si>
  <si>
    <t>LZM</t>
  </si>
  <si>
    <t>LZN</t>
  </si>
  <si>
    <t>LZO</t>
  </si>
  <si>
    <t>LZP</t>
  </si>
  <si>
    <t>LZQ</t>
  </si>
  <si>
    <t>LZR</t>
  </si>
  <si>
    <t>LZS</t>
  </si>
  <si>
    <t>LZT</t>
  </si>
  <si>
    <t>LZU</t>
  </si>
  <si>
    <t>LZV</t>
  </si>
  <si>
    <t>LZW</t>
  </si>
  <si>
    <t>LZX</t>
  </si>
  <si>
    <t>LZY</t>
  </si>
  <si>
    <t>LZZ</t>
  </si>
  <si>
    <t>MAA</t>
  </si>
  <si>
    <t>MAB</t>
  </si>
  <si>
    <t>MAC</t>
  </si>
  <si>
    <t>MAD</t>
  </si>
  <si>
    <t>MAE</t>
  </si>
  <si>
    <t>MAF</t>
  </si>
  <si>
    <t>MAG</t>
  </si>
  <si>
    <t>MAH</t>
  </si>
  <si>
    <t>MAI</t>
  </si>
  <si>
    <t>MAJ</t>
  </si>
  <si>
    <t>MAK</t>
  </si>
  <si>
    <t>MAL</t>
  </si>
  <si>
    <t>MAM</t>
  </si>
  <si>
    <t>MAN</t>
  </si>
  <si>
    <t>MAO</t>
  </si>
  <si>
    <t>MAP</t>
  </si>
  <si>
    <t>MAQ</t>
  </si>
  <si>
    <t>MAR</t>
  </si>
  <si>
    <t>MAS</t>
  </si>
  <si>
    <t>MAT</t>
  </si>
  <si>
    <t>MAU</t>
  </si>
  <si>
    <t>MAV</t>
  </si>
  <si>
    <t>MAW</t>
  </si>
  <si>
    <t>MAX</t>
  </si>
  <si>
    <t>MAY</t>
  </si>
  <si>
    <t>MAZ</t>
  </si>
  <si>
    <t>MBA</t>
  </si>
  <si>
    <t>MBB</t>
  </si>
  <si>
    <t>MBC</t>
  </si>
  <si>
    <t>MBD</t>
  </si>
  <si>
    <t>MBE</t>
  </si>
  <si>
    <t>MBF</t>
  </si>
  <si>
    <t>MBG</t>
  </si>
  <si>
    <t>MBH</t>
  </si>
  <si>
    <t>MBI</t>
  </si>
  <si>
    <t>MBJ</t>
  </si>
  <si>
    <t>MBK</t>
  </si>
  <si>
    <t>MBL</t>
  </si>
  <si>
    <t>MBM</t>
  </si>
  <si>
    <t>MBN</t>
  </si>
  <si>
    <t>MBO</t>
  </si>
  <si>
    <t>MBP</t>
  </si>
  <si>
    <t>MBQ</t>
  </si>
  <si>
    <t>MBR</t>
  </si>
  <si>
    <t>MBS</t>
  </si>
  <si>
    <t>MBT</t>
  </si>
  <si>
    <t>MBU</t>
  </si>
  <si>
    <t>MBV</t>
  </si>
  <si>
    <t>MBW</t>
  </si>
  <si>
    <t>MBX</t>
  </si>
  <si>
    <t>MBY</t>
  </si>
  <si>
    <t>MBZ</t>
  </si>
  <si>
    <t>MCA</t>
  </si>
  <si>
    <t>MCB</t>
  </si>
  <si>
    <t>MCC</t>
  </si>
  <si>
    <t>MCD</t>
  </si>
  <si>
    <t>MCE</t>
  </si>
  <si>
    <t>MCF</t>
  </si>
  <si>
    <t>MCG</t>
  </si>
  <si>
    <t>MCH</t>
  </si>
  <si>
    <t>MCI</t>
  </si>
  <si>
    <t>MCJ</t>
  </si>
  <si>
    <t>MCK</t>
  </si>
  <si>
    <t>MCL</t>
  </si>
  <si>
    <t>MCM</t>
  </si>
  <si>
    <t>MCN</t>
  </si>
  <si>
    <t>MCO</t>
  </si>
  <si>
    <t>MCP</t>
  </si>
  <si>
    <t>MCQ</t>
  </si>
  <si>
    <t>MCR</t>
  </si>
  <si>
    <t>MCS</t>
  </si>
  <si>
    <t>MCT</t>
  </si>
  <si>
    <t>MCU</t>
  </si>
  <si>
    <t>MCV</t>
  </si>
  <si>
    <t>MCW</t>
  </si>
  <si>
    <t>MCX</t>
  </si>
  <si>
    <t>MCY</t>
  </si>
  <si>
    <t>MCZ</t>
  </si>
  <si>
    <t>MDA</t>
  </si>
  <si>
    <t>MDB</t>
  </si>
  <si>
    <t>MDC</t>
  </si>
  <si>
    <t>MDD</t>
  </si>
  <si>
    <t>MDE</t>
  </si>
  <si>
    <t>MDF</t>
  </si>
  <si>
    <t>MDG</t>
  </si>
  <si>
    <t>MDH</t>
  </si>
  <si>
    <t>MDI</t>
  </si>
  <si>
    <t>MDJ</t>
  </si>
  <si>
    <t>MDK</t>
  </si>
  <si>
    <t>MDL</t>
  </si>
  <si>
    <t>MDM</t>
  </si>
  <si>
    <t>MDN</t>
  </si>
  <si>
    <t>MDO</t>
  </si>
  <si>
    <t>MDP</t>
  </si>
  <si>
    <t>MDQ</t>
  </si>
  <si>
    <t>MDR</t>
  </si>
  <si>
    <t>MDS</t>
  </si>
  <si>
    <t>MDT</t>
  </si>
  <si>
    <t>MDU</t>
  </si>
  <si>
    <t>MDV</t>
  </si>
  <si>
    <t>MDW</t>
  </si>
  <si>
    <t>MDX</t>
  </si>
  <si>
    <t>MDY</t>
  </si>
  <si>
    <t>MDZ</t>
  </si>
  <si>
    <t>MEA</t>
  </si>
  <si>
    <t>MEB</t>
  </si>
  <si>
    <t>MEC</t>
  </si>
  <si>
    <t>MED</t>
  </si>
  <si>
    <t>MEE</t>
  </si>
  <si>
    <t>MEF</t>
  </si>
  <si>
    <t>MEG</t>
  </si>
  <si>
    <t>MEH</t>
  </si>
  <si>
    <t>MEI</t>
  </si>
  <si>
    <t>MEJ</t>
  </si>
  <si>
    <t>MEK</t>
  </si>
  <si>
    <t>MEL</t>
  </si>
  <si>
    <t>MEM</t>
  </si>
  <si>
    <t>MEN</t>
  </si>
  <si>
    <t>MEO</t>
  </si>
  <si>
    <t>MEP</t>
  </si>
  <si>
    <t>MEQ</t>
  </si>
  <si>
    <t>MER</t>
  </si>
  <si>
    <t>MES</t>
  </si>
  <si>
    <t>MET</t>
  </si>
  <si>
    <t>MEU</t>
  </si>
  <si>
    <t>MEV</t>
  </si>
  <si>
    <t>MEW</t>
  </si>
  <si>
    <t>MEX</t>
  </si>
  <si>
    <t>MEY</t>
  </si>
  <si>
    <t>MEZ</t>
  </si>
  <si>
    <t>MFA</t>
  </si>
  <si>
    <t>MFB</t>
  </si>
  <si>
    <t>MFC</t>
  </si>
  <si>
    <t>MFD</t>
  </si>
  <si>
    <t>MFE</t>
  </si>
  <si>
    <t>MFF</t>
  </si>
  <si>
    <t>MFG</t>
  </si>
  <si>
    <t>MFH</t>
  </si>
  <si>
    <t>MFI</t>
  </si>
  <si>
    <t>MFJ</t>
  </si>
  <si>
    <t>MFK</t>
  </si>
  <si>
    <t>MFL</t>
  </si>
  <si>
    <t>MFM</t>
  </si>
  <si>
    <t>MFN</t>
  </si>
  <si>
    <t>MFO</t>
  </si>
  <si>
    <t>MFP</t>
  </si>
  <si>
    <t>MFQ</t>
  </si>
  <si>
    <t>MFR</t>
  </si>
  <si>
    <t>MFS</t>
  </si>
  <si>
    <t>MFT</t>
  </si>
  <si>
    <t>MFU</t>
  </si>
  <si>
    <t>MFV</t>
  </si>
  <si>
    <t>MFW</t>
  </si>
  <si>
    <t>MFX</t>
  </si>
  <si>
    <t>MFY</t>
  </si>
  <si>
    <t>MFZ</t>
  </si>
  <si>
    <t>MGA</t>
  </si>
  <si>
    <t>MGB</t>
  </si>
  <si>
    <t>MGC</t>
  </si>
  <si>
    <t>MGD</t>
  </si>
  <si>
    <t>MGE</t>
  </si>
  <si>
    <t>MGF</t>
  </si>
  <si>
    <t>MGG</t>
  </si>
  <si>
    <t>MGH</t>
  </si>
  <si>
    <t>MGI</t>
  </si>
  <si>
    <t>MGJ</t>
  </si>
  <si>
    <t>MGK</t>
  </si>
  <si>
    <t>MGL</t>
  </si>
  <si>
    <t>MGM</t>
  </si>
  <si>
    <t>MGN</t>
  </si>
  <si>
    <t>MGO</t>
  </si>
  <si>
    <t>MGP</t>
  </si>
  <si>
    <t>MGQ</t>
  </si>
  <si>
    <t>MGR</t>
  </si>
  <si>
    <t>MGS</t>
  </si>
  <si>
    <t>MGT</t>
  </si>
  <si>
    <t>MGU</t>
  </si>
  <si>
    <t>MGV</t>
  </si>
  <si>
    <t>MGW</t>
  </si>
  <si>
    <t>MGX</t>
  </si>
  <si>
    <t>MGY</t>
  </si>
  <si>
    <t>MGZ</t>
  </si>
  <si>
    <t>MHA</t>
  </si>
  <si>
    <t>MHB</t>
  </si>
  <si>
    <t>MHC</t>
  </si>
  <si>
    <t>MHD</t>
  </si>
  <si>
    <t>MHE</t>
  </si>
  <si>
    <t>MHF</t>
  </si>
  <si>
    <t>MHG</t>
  </si>
  <si>
    <t>MHH</t>
  </si>
  <si>
    <t>MHI</t>
  </si>
  <si>
    <t>MHJ</t>
  </si>
  <si>
    <t>MHK</t>
  </si>
  <si>
    <t>MHL</t>
  </si>
  <si>
    <t>MHM</t>
  </si>
  <si>
    <t>MHN</t>
  </si>
  <si>
    <t>MHO</t>
  </si>
  <si>
    <t>MHP</t>
  </si>
  <si>
    <t>MHQ</t>
  </si>
  <si>
    <t>MHR</t>
  </si>
  <si>
    <t>MHS</t>
  </si>
  <si>
    <t>MHT</t>
  </si>
  <si>
    <t>MHU</t>
  </si>
  <si>
    <t>MHV</t>
  </si>
  <si>
    <t>MHW</t>
  </si>
  <si>
    <t>MHX</t>
  </si>
  <si>
    <t>MHY</t>
  </si>
  <si>
    <t>MHZ</t>
  </si>
  <si>
    <t>MIA</t>
  </si>
  <si>
    <t>MIB</t>
  </si>
  <si>
    <t>MIC</t>
  </si>
  <si>
    <t>MID</t>
  </si>
  <si>
    <t>MIE</t>
  </si>
  <si>
    <t>MIF</t>
  </si>
  <si>
    <t>MIG</t>
  </si>
  <si>
    <t>MIH</t>
  </si>
  <si>
    <t>MII</t>
  </si>
  <si>
    <t>MIJ</t>
  </si>
  <si>
    <t>MIK</t>
  </si>
  <si>
    <t>MIL</t>
  </si>
  <si>
    <t>MIM</t>
  </si>
  <si>
    <t>MIN</t>
  </si>
  <si>
    <t>MIO</t>
  </si>
  <si>
    <t>MIP</t>
  </si>
  <si>
    <t>MIQ</t>
  </si>
  <si>
    <t>MIR</t>
  </si>
  <si>
    <t>MIS</t>
  </si>
  <si>
    <t>MIT</t>
  </si>
  <si>
    <t>MIU</t>
  </si>
  <si>
    <t>MIV</t>
  </si>
  <si>
    <t>MIW</t>
  </si>
  <si>
    <t>MIX</t>
  </si>
  <si>
    <t>MIY</t>
  </si>
  <si>
    <t>MIZ</t>
  </si>
  <si>
    <t>MJA</t>
  </si>
  <si>
    <t>MJB</t>
  </si>
  <si>
    <t>MJC</t>
  </si>
  <si>
    <t>MJD</t>
  </si>
  <si>
    <t>MJE</t>
  </si>
  <si>
    <t>MJF</t>
  </si>
  <si>
    <t>MJG</t>
  </si>
  <si>
    <t>MJH</t>
  </si>
  <si>
    <t>MJI</t>
  </si>
  <si>
    <t>MJJ</t>
  </si>
  <si>
    <t>MJK</t>
  </si>
  <si>
    <t>MJL</t>
  </si>
  <si>
    <t>MJM</t>
  </si>
  <si>
    <t>MJN</t>
  </si>
  <si>
    <t>MJO</t>
  </si>
  <si>
    <t>MJP</t>
  </si>
  <si>
    <t>MJQ</t>
  </si>
  <si>
    <t>MJR</t>
  </si>
  <si>
    <t>MJS</t>
  </si>
  <si>
    <t>MJT</t>
  </si>
  <si>
    <t>MJU</t>
  </si>
  <si>
    <t>MJV</t>
  </si>
  <si>
    <t>MJW</t>
  </si>
  <si>
    <t>MJX</t>
  </si>
  <si>
    <t>MJY</t>
  </si>
  <si>
    <t>MJZ</t>
  </si>
  <si>
    <t>MKA</t>
  </si>
  <si>
    <t>MKB</t>
  </si>
  <si>
    <t>MKC</t>
  </si>
  <si>
    <t>MKD</t>
  </si>
  <si>
    <t>MKE</t>
  </si>
  <si>
    <t>MKF</t>
  </si>
  <si>
    <t>MKG</t>
  </si>
  <si>
    <t>MKH</t>
  </si>
  <si>
    <t>MKI</t>
  </si>
  <si>
    <t>MKJ</t>
  </si>
  <si>
    <t>MKK</t>
  </si>
  <si>
    <t>MKL</t>
  </si>
  <si>
    <t>MKM</t>
  </si>
  <si>
    <t>MKN</t>
  </si>
  <si>
    <t>MKO</t>
  </si>
  <si>
    <t>MKP</t>
  </si>
  <si>
    <t>MKQ</t>
  </si>
  <si>
    <t>MKR</t>
  </si>
  <si>
    <t>MKS</t>
  </si>
  <si>
    <t>MKT</t>
  </si>
  <si>
    <t>MKU</t>
  </si>
  <si>
    <t>MKV</t>
  </si>
  <si>
    <t>MKW</t>
  </si>
  <si>
    <t>MKX</t>
  </si>
  <si>
    <t>MKY</t>
  </si>
  <si>
    <t>MKZ</t>
  </si>
  <si>
    <t>MLA</t>
  </si>
  <si>
    <t>MLB</t>
  </si>
  <si>
    <t>MLC</t>
  </si>
  <si>
    <t>MLD</t>
  </si>
  <si>
    <t>MLE</t>
  </si>
  <si>
    <t>MLF</t>
  </si>
  <si>
    <t>MLG</t>
  </si>
  <si>
    <t>MLH</t>
  </si>
  <si>
    <t>MLI</t>
  </si>
  <si>
    <t>MLJ</t>
  </si>
  <si>
    <t>MLK</t>
  </si>
  <si>
    <t>MLL</t>
  </si>
  <si>
    <t>MLM</t>
  </si>
  <si>
    <t>MLN</t>
  </si>
  <si>
    <t>MLO</t>
  </si>
  <si>
    <t>MLP</t>
  </si>
  <si>
    <t>MLQ</t>
  </si>
  <si>
    <t>MLR</t>
  </si>
  <si>
    <t>MLS</t>
  </si>
  <si>
    <t>MLT</t>
  </si>
  <si>
    <t>MLU</t>
  </si>
  <si>
    <t>MLV</t>
  </si>
  <si>
    <t>MLW</t>
  </si>
  <si>
    <t>MLX</t>
  </si>
  <si>
    <t>MLY</t>
  </si>
  <si>
    <t>MLZ</t>
  </si>
  <si>
    <t>MMA</t>
  </si>
  <si>
    <t>MMB</t>
  </si>
  <si>
    <t>MMC</t>
  </si>
  <si>
    <t>MMD</t>
  </si>
  <si>
    <t>MME</t>
  </si>
  <si>
    <t>MMF</t>
  </si>
  <si>
    <t>MMG</t>
  </si>
  <si>
    <t>MMH</t>
  </si>
  <si>
    <t>MMI</t>
  </si>
  <si>
    <t>MMJ</t>
  </si>
  <si>
    <t>MMK</t>
  </si>
  <si>
    <t>MML</t>
  </si>
  <si>
    <t>MMM</t>
  </si>
  <si>
    <t>MMN</t>
  </si>
  <si>
    <t>MMO</t>
  </si>
  <si>
    <t>MMP</t>
  </si>
  <si>
    <t>MMQ</t>
  </si>
  <si>
    <t>MMR</t>
  </si>
  <si>
    <t>MMS</t>
  </si>
  <si>
    <t>MMT</t>
  </si>
  <si>
    <t>MMU</t>
  </si>
  <si>
    <t>MMV</t>
  </si>
  <si>
    <t>MMW</t>
  </si>
  <si>
    <t>MMX</t>
  </si>
  <si>
    <t>MMY</t>
  </si>
  <si>
    <t>MMZ</t>
  </si>
  <si>
    <t>MNA</t>
  </si>
  <si>
    <t>MNB</t>
  </si>
  <si>
    <t>MNC</t>
  </si>
  <si>
    <t>MND</t>
  </si>
  <si>
    <t>MNE</t>
  </si>
  <si>
    <t>MNF</t>
  </si>
  <si>
    <t>MNG</t>
  </si>
  <si>
    <t>MNH</t>
  </si>
  <si>
    <t>MNI</t>
  </si>
  <si>
    <t>MNJ</t>
  </si>
  <si>
    <t>MNK</t>
  </si>
  <si>
    <t>MNL</t>
  </si>
  <si>
    <t>MNM</t>
  </si>
  <si>
    <t>MNN</t>
  </si>
  <si>
    <t>MNO</t>
  </si>
  <si>
    <t>MNP</t>
  </si>
  <si>
    <t>MNQ</t>
  </si>
  <si>
    <t>MNR</t>
  </si>
  <si>
    <t>MNS</t>
  </si>
  <si>
    <t>MNT</t>
  </si>
  <si>
    <t>MNU</t>
  </si>
  <si>
    <t>MNV</t>
  </si>
  <si>
    <t>MNW</t>
  </si>
  <si>
    <t>MNX</t>
  </si>
  <si>
    <t>MNY</t>
  </si>
  <si>
    <t>MNZ</t>
  </si>
  <si>
    <t>MOA</t>
  </si>
  <si>
    <t>MOB</t>
  </si>
  <si>
    <t>MOC</t>
  </si>
  <si>
    <t>MOD</t>
  </si>
  <si>
    <t>MOE</t>
  </si>
  <si>
    <t>MOF</t>
  </si>
  <si>
    <t>MOG</t>
  </si>
  <si>
    <t>MOH</t>
  </si>
  <si>
    <t>MOI</t>
  </si>
  <si>
    <t>MOJ</t>
  </si>
  <si>
    <t>MOK</t>
  </si>
  <si>
    <t>MOL</t>
  </si>
  <si>
    <t>MOM</t>
  </si>
  <si>
    <t>MON</t>
  </si>
  <si>
    <t>MOO</t>
  </si>
  <si>
    <t>MOP</t>
  </si>
  <si>
    <t>MOQ</t>
  </si>
  <si>
    <t>MOR</t>
  </si>
  <si>
    <t>MOS</t>
  </si>
  <si>
    <t>MOT</t>
  </si>
  <si>
    <t>MOU</t>
  </si>
  <si>
    <t>MOV</t>
  </si>
  <si>
    <t>MOW</t>
  </si>
  <si>
    <t>MOX</t>
  </si>
  <si>
    <t>MOY</t>
  </si>
  <si>
    <t>MOZ</t>
  </si>
  <si>
    <t>MPA</t>
  </si>
  <si>
    <t>MPB</t>
  </si>
  <si>
    <t>MPC</t>
  </si>
  <si>
    <t>MPD</t>
  </si>
  <si>
    <t>MPE</t>
  </si>
  <si>
    <t>MPF</t>
  </si>
  <si>
    <t>MPG</t>
  </si>
  <si>
    <t>MPH</t>
  </si>
  <si>
    <t>MPI</t>
  </si>
  <si>
    <t>MPJ</t>
  </si>
  <si>
    <t>MPK</t>
  </si>
  <si>
    <t>MPL</t>
  </si>
  <si>
    <t>MPM</t>
  </si>
  <si>
    <t>MPN</t>
  </si>
  <si>
    <t>MPO</t>
  </si>
  <si>
    <t>MPP</t>
  </si>
  <si>
    <t>MPQ</t>
  </si>
  <si>
    <t>MPR</t>
  </si>
  <si>
    <t>MPS</t>
  </si>
  <si>
    <t>MPT</t>
  </si>
  <si>
    <t>MPU</t>
  </si>
  <si>
    <t>MPV</t>
  </si>
  <si>
    <t>MPW</t>
  </si>
  <si>
    <t>MPX</t>
  </si>
  <si>
    <t>MPY</t>
  </si>
  <si>
    <t>MPZ</t>
  </si>
  <si>
    <t>MQA</t>
  </si>
  <si>
    <t>MQB</t>
  </si>
  <si>
    <t>MQC</t>
  </si>
  <si>
    <t>MQD</t>
  </si>
  <si>
    <t>MQE</t>
  </si>
  <si>
    <t>MQF</t>
  </si>
  <si>
    <t>MQG</t>
  </si>
  <si>
    <t>MQH</t>
  </si>
  <si>
    <t>MQI</t>
  </si>
  <si>
    <t>MQJ</t>
  </si>
  <si>
    <t>MQK</t>
  </si>
  <si>
    <t>MQL</t>
  </si>
  <si>
    <t>MQM</t>
  </si>
  <si>
    <t>MQN</t>
  </si>
  <si>
    <t>MQO</t>
  </si>
  <si>
    <t>MQP</t>
  </si>
  <si>
    <t>MQQ</t>
  </si>
  <si>
    <t>MQR</t>
  </si>
  <si>
    <t>MQS</t>
  </si>
  <si>
    <t>MQT</t>
  </si>
  <si>
    <t>MQU</t>
  </si>
  <si>
    <t>MQV</t>
  </si>
  <si>
    <t>MQW</t>
  </si>
  <si>
    <t>MQX</t>
  </si>
  <si>
    <t>MQY</t>
  </si>
  <si>
    <t>MQZ</t>
  </si>
  <si>
    <t>MRA</t>
  </si>
  <si>
    <t>MRB</t>
  </si>
  <si>
    <t>MRC</t>
  </si>
  <si>
    <t>MRD</t>
  </si>
  <si>
    <t>MRE</t>
  </si>
  <si>
    <t>MRF</t>
  </si>
  <si>
    <t>MRG</t>
  </si>
  <si>
    <t>MRH</t>
  </si>
  <si>
    <t>MRI</t>
  </si>
  <si>
    <t>MRJ</t>
  </si>
  <si>
    <t>MRK</t>
  </si>
  <si>
    <t>MRL</t>
  </si>
  <si>
    <t>MRM</t>
  </si>
  <si>
    <t>MRN</t>
  </si>
  <si>
    <t>MRO</t>
  </si>
  <si>
    <t>MRP</t>
  </si>
  <si>
    <t>MRQ</t>
  </si>
  <si>
    <t>MRR</t>
  </si>
  <si>
    <t>MRS</t>
  </si>
  <si>
    <t>MRT</t>
  </si>
  <si>
    <t>MRU</t>
  </si>
  <si>
    <t>MRV</t>
  </si>
  <si>
    <t>MRW</t>
  </si>
  <si>
    <t>MRX</t>
  </si>
  <si>
    <t>MRY</t>
  </si>
  <si>
    <t>MRZ</t>
  </si>
  <si>
    <t>MSA</t>
  </si>
  <si>
    <t>MSB</t>
  </si>
  <si>
    <t>MSC</t>
  </si>
  <si>
    <t>MSD</t>
  </si>
  <si>
    <t>MSE</t>
  </si>
  <si>
    <t>MSF</t>
  </si>
  <si>
    <t>MSG</t>
  </si>
  <si>
    <t>MSH</t>
  </si>
  <si>
    <t>MSI</t>
  </si>
  <si>
    <t>MSJ</t>
  </si>
  <si>
    <t>MSK</t>
  </si>
  <si>
    <t>MSL</t>
  </si>
  <si>
    <t>MSM</t>
  </si>
  <si>
    <t>MSN</t>
  </si>
  <si>
    <t>MSO</t>
  </si>
  <si>
    <t>MSP</t>
  </si>
  <si>
    <t>MSQ</t>
  </si>
  <si>
    <t>MSR</t>
  </si>
  <si>
    <t>MSS</t>
  </si>
  <si>
    <t>MST</t>
  </si>
  <si>
    <t>MSU</t>
  </si>
  <si>
    <t>MSV</t>
  </si>
  <si>
    <t>MSW</t>
  </si>
  <si>
    <t>MSX</t>
  </si>
  <si>
    <t>MSY</t>
  </si>
  <si>
    <t>MSZ</t>
  </si>
  <si>
    <t>MTA</t>
  </si>
  <si>
    <t>MTB</t>
  </si>
  <si>
    <t>MTC</t>
  </si>
  <si>
    <t>MTD</t>
  </si>
  <si>
    <t>MTE</t>
  </si>
  <si>
    <t>MTF</t>
  </si>
  <si>
    <t>MTG</t>
  </si>
  <si>
    <t>MTH</t>
  </si>
  <si>
    <t>MTI</t>
  </si>
  <si>
    <t>MTJ</t>
  </si>
  <si>
    <t>MTK</t>
  </si>
  <si>
    <t>MTL</t>
  </si>
  <si>
    <t>MTM</t>
  </si>
  <si>
    <t>MTN</t>
  </si>
  <si>
    <t>MTO</t>
  </si>
  <si>
    <t>MTP</t>
  </si>
  <si>
    <t>MTQ</t>
  </si>
  <si>
    <t>MTR</t>
  </si>
  <si>
    <t>MTS</t>
  </si>
  <si>
    <t>MTT</t>
  </si>
  <si>
    <t>MTU</t>
  </si>
  <si>
    <t>MTV</t>
  </si>
  <si>
    <t>MTW</t>
  </si>
  <si>
    <t>MTX</t>
  </si>
  <si>
    <t>MTY</t>
  </si>
  <si>
    <t>MTZ</t>
  </si>
  <si>
    <t>MUA</t>
  </si>
  <si>
    <t>MUB</t>
  </si>
  <si>
    <t>MUC</t>
  </si>
  <si>
    <t>MUD</t>
  </si>
  <si>
    <t>MUE</t>
  </si>
  <si>
    <t>MUF</t>
  </si>
  <si>
    <t>MUG</t>
  </si>
  <si>
    <t>MUH</t>
  </si>
  <si>
    <t>MUI</t>
  </si>
  <si>
    <t>MUJ</t>
  </si>
  <si>
    <t>MUK</t>
  </si>
  <si>
    <t>MUL</t>
  </si>
  <si>
    <t>MUM</t>
  </si>
  <si>
    <t>MUN</t>
  </si>
  <si>
    <t>MUO</t>
  </si>
  <si>
    <t>MUP</t>
  </si>
  <si>
    <t>MUQ</t>
  </si>
  <si>
    <t>MUR</t>
  </si>
  <si>
    <t>MUS</t>
  </si>
  <si>
    <t>MUT</t>
  </si>
  <si>
    <t>MUU</t>
  </si>
  <si>
    <t>MUV</t>
  </si>
  <si>
    <t>MUW</t>
  </si>
  <si>
    <t>MUX</t>
  </si>
  <si>
    <t>MUY</t>
  </si>
  <si>
    <t>MUZ</t>
  </si>
  <si>
    <t>MVA</t>
  </si>
  <si>
    <t>MVB</t>
  </si>
  <si>
    <t>MVC</t>
  </si>
  <si>
    <t>MVD</t>
  </si>
  <si>
    <t>MVE</t>
  </si>
  <si>
    <t>MVF</t>
  </si>
  <si>
    <t>MVG</t>
  </si>
  <si>
    <t>MVH</t>
  </si>
  <si>
    <t>MVI</t>
  </si>
  <si>
    <t>MVJ</t>
  </si>
  <si>
    <t>MVK</t>
  </si>
  <si>
    <t>MVL</t>
  </si>
  <si>
    <t>MVM</t>
  </si>
  <si>
    <t>MVN</t>
  </si>
  <si>
    <t>MVO</t>
  </si>
  <si>
    <t>MVP</t>
  </si>
  <si>
    <t>MVQ</t>
  </si>
  <si>
    <t>MVR</t>
  </si>
  <si>
    <t>MVS</t>
  </si>
  <si>
    <t>MVT</t>
  </si>
  <si>
    <t>MVU</t>
  </si>
  <si>
    <t>MVV</t>
  </si>
  <si>
    <t>MVW</t>
  </si>
  <si>
    <t>MVX</t>
  </si>
  <si>
    <t>MVY</t>
  </si>
  <si>
    <t>MVZ</t>
  </si>
  <si>
    <t>MWA</t>
  </si>
  <si>
    <t>MWB</t>
  </si>
  <si>
    <t>MWC</t>
  </si>
  <si>
    <t>MWD</t>
  </si>
  <si>
    <t>MWE</t>
  </si>
  <si>
    <t>MWF</t>
  </si>
  <si>
    <t>MWG</t>
  </si>
  <si>
    <t>MWH</t>
  </si>
  <si>
    <t>MWI</t>
  </si>
  <si>
    <t>MWJ</t>
  </si>
  <si>
    <t>MWK</t>
  </si>
  <si>
    <t>MWL</t>
  </si>
  <si>
    <t>MWM</t>
  </si>
  <si>
    <t>MWN</t>
  </si>
  <si>
    <t>MWO</t>
  </si>
  <si>
    <t>MWP</t>
  </si>
  <si>
    <t>MWQ</t>
  </si>
  <si>
    <t>MWR</t>
  </si>
  <si>
    <t>MWS</t>
  </si>
  <si>
    <t>MWT</t>
  </si>
  <si>
    <t>MWU</t>
  </si>
  <si>
    <t>MWV</t>
  </si>
  <si>
    <t>MWW</t>
  </si>
  <si>
    <t>MWX</t>
  </si>
  <si>
    <t>MWY</t>
  </si>
  <si>
    <t>MWZ</t>
  </si>
  <si>
    <t>MXA</t>
  </si>
  <si>
    <t>MXB</t>
  </si>
  <si>
    <t>MXC</t>
  </si>
  <si>
    <t>MXD</t>
  </si>
  <si>
    <t>MXE</t>
  </si>
  <si>
    <t>MXF</t>
  </si>
  <si>
    <t>MXG</t>
  </si>
  <si>
    <t>MXH</t>
  </si>
  <si>
    <t>MXI</t>
  </si>
  <si>
    <t>MXJ</t>
  </si>
  <si>
    <t>MXK</t>
  </si>
  <si>
    <t>MXL</t>
  </si>
  <si>
    <t>MXM</t>
  </si>
  <si>
    <t>MXN</t>
  </si>
  <si>
    <t>MXO</t>
  </si>
  <si>
    <t>MXP</t>
  </si>
  <si>
    <t>MXQ</t>
  </si>
  <si>
    <t>MXR</t>
  </si>
  <si>
    <t>MXS</t>
  </si>
  <si>
    <t>MXT</t>
  </si>
  <si>
    <t>MXU</t>
  </si>
  <si>
    <t>MXV</t>
  </si>
  <si>
    <t>MXW</t>
  </si>
  <si>
    <t>MXX</t>
  </si>
  <si>
    <t>MXY</t>
  </si>
  <si>
    <t>MXZ</t>
  </si>
  <si>
    <t>MYA</t>
  </si>
  <si>
    <t>MYB</t>
  </si>
  <si>
    <t>MYC</t>
  </si>
  <si>
    <t>MYD</t>
  </si>
  <si>
    <t>MYE</t>
  </si>
  <si>
    <t>MYF</t>
  </si>
  <si>
    <t>MYG</t>
  </si>
  <si>
    <t>MYH</t>
  </si>
  <si>
    <t>MYI</t>
  </si>
  <si>
    <t>MYJ</t>
  </si>
  <si>
    <t>MYK</t>
  </si>
  <si>
    <t>MYL</t>
  </si>
  <si>
    <t>MYM</t>
  </si>
  <si>
    <t>MYN</t>
  </si>
  <si>
    <t>MYO</t>
  </si>
  <si>
    <t>MYP</t>
  </si>
  <si>
    <t>MYQ</t>
  </si>
  <si>
    <t>MYR</t>
  </si>
  <si>
    <t>MYS</t>
  </si>
  <si>
    <t>MYT</t>
  </si>
  <si>
    <t>MYU</t>
  </si>
  <si>
    <t>MYV</t>
  </si>
  <si>
    <t>MYW</t>
  </si>
  <si>
    <t>MYX</t>
  </si>
  <si>
    <t>MYY</t>
  </si>
  <si>
    <t>MYZ</t>
  </si>
  <si>
    <t>MZA</t>
  </si>
  <si>
    <t>MZB</t>
  </si>
  <si>
    <t>MZC</t>
  </si>
  <si>
    <t>MZD</t>
  </si>
  <si>
    <t>MZE</t>
  </si>
  <si>
    <t>MZF</t>
  </si>
  <si>
    <t>MZG</t>
  </si>
  <si>
    <t>MZH</t>
  </si>
  <si>
    <t>MZI</t>
  </si>
  <si>
    <t>MZJ</t>
  </si>
  <si>
    <t>MZK</t>
  </si>
  <si>
    <t>MZL</t>
  </si>
  <si>
    <t>MZM</t>
  </si>
  <si>
    <t>MZN</t>
  </si>
  <si>
    <t>MZO</t>
  </si>
  <si>
    <t>MZP</t>
  </si>
  <si>
    <t>MZQ</t>
  </si>
  <si>
    <t>MZR</t>
  </si>
  <si>
    <t>MZS</t>
  </si>
  <si>
    <t>MZT</t>
  </si>
  <si>
    <t>MZU</t>
  </si>
  <si>
    <t>MZV</t>
  </si>
  <si>
    <t>MZW</t>
  </si>
  <si>
    <t>MZX</t>
  </si>
  <si>
    <t>MZY</t>
  </si>
  <si>
    <t>MZZ</t>
  </si>
  <si>
    <t>NAA</t>
  </si>
  <si>
    <t>NAB</t>
  </si>
  <si>
    <t>NAC</t>
  </si>
  <si>
    <t>NAD</t>
  </si>
  <si>
    <t>NAE</t>
  </si>
  <si>
    <t>NAF</t>
  </si>
  <si>
    <t>NAG</t>
  </si>
  <si>
    <t>NAH</t>
  </si>
  <si>
    <t>NAI</t>
  </si>
  <si>
    <t>NAJ</t>
  </si>
  <si>
    <t>NAK</t>
  </si>
  <si>
    <t>NAL</t>
  </si>
  <si>
    <t>NAM</t>
  </si>
  <si>
    <t>NAN</t>
  </si>
  <si>
    <t>NAO</t>
  </si>
  <si>
    <t>NAP</t>
  </si>
  <si>
    <t>NAQ</t>
  </si>
  <si>
    <t>NAR</t>
  </si>
  <si>
    <t>NAS</t>
  </si>
  <si>
    <t>NAT</t>
  </si>
  <si>
    <t>NAU</t>
  </si>
  <si>
    <t>NAV</t>
  </si>
  <si>
    <t>NAW</t>
  </si>
  <si>
    <t>NAX</t>
  </si>
  <si>
    <t>NAY</t>
  </si>
  <si>
    <t>NAZ</t>
  </si>
  <si>
    <t>NBA</t>
  </si>
  <si>
    <t>NBB</t>
  </si>
  <si>
    <t>NBC</t>
  </si>
  <si>
    <t>NBD</t>
  </si>
  <si>
    <t>NBE</t>
  </si>
  <si>
    <t>NBF</t>
  </si>
  <si>
    <t>NBG</t>
  </si>
  <si>
    <t>NBH</t>
  </si>
  <si>
    <t>NBI</t>
  </si>
  <si>
    <t>NBJ</t>
  </si>
  <si>
    <t>NBK</t>
  </si>
  <si>
    <t>NBL</t>
  </si>
  <si>
    <t>NBM</t>
  </si>
  <si>
    <t>NBN</t>
  </si>
  <si>
    <t>NBO</t>
  </si>
  <si>
    <t>NBP</t>
  </si>
  <si>
    <t>NBQ</t>
  </si>
  <si>
    <t>NBR</t>
  </si>
  <si>
    <t>NBS</t>
  </si>
  <si>
    <t>NBT</t>
  </si>
  <si>
    <t>NBU</t>
  </si>
  <si>
    <t>NBV</t>
  </si>
  <si>
    <t>NBW</t>
  </si>
  <si>
    <t>NBX</t>
  </si>
  <si>
    <t>NBY</t>
  </si>
  <si>
    <t>NBZ</t>
  </si>
  <si>
    <t>NCA</t>
  </si>
  <si>
    <t>NCB</t>
  </si>
  <si>
    <t>NCC</t>
  </si>
  <si>
    <t>NCD</t>
  </si>
  <si>
    <t>NCE</t>
  </si>
  <si>
    <t>NCF</t>
  </si>
  <si>
    <t>NCG</t>
  </si>
  <si>
    <t>NCH</t>
  </si>
  <si>
    <t>NCI</t>
  </si>
  <si>
    <t>NCJ</t>
  </si>
  <si>
    <t>NCK</t>
  </si>
  <si>
    <t>NCL</t>
  </si>
  <si>
    <t>NCM</t>
  </si>
  <si>
    <t>NCN</t>
  </si>
  <si>
    <t>NCO</t>
  </si>
  <si>
    <t>NCP</t>
  </si>
  <si>
    <t>NCQ</t>
  </si>
  <si>
    <t>NCR</t>
  </si>
  <si>
    <t>NCS</t>
  </si>
  <si>
    <t>NCT</t>
  </si>
  <si>
    <t>NCU</t>
  </si>
  <si>
    <t>NCV</t>
  </si>
  <si>
    <t>NCW</t>
  </si>
  <si>
    <t>NCX</t>
  </si>
  <si>
    <t>NCY</t>
  </si>
  <si>
    <t>NCZ</t>
  </si>
  <si>
    <t>NDA</t>
  </si>
  <si>
    <t>NDB</t>
  </si>
  <si>
    <t>NDC</t>
  </si>
  <si>
    <t>NDD</t>
  </si>
  <si>
    <t>NDE</t>
  </si>
  <si>
    <t>NDF</t>
  </si>
  <si>
    <t>NDG</t>
  </si>
  <si>
    <t>NDH</t>
  </si>
  <si>
    <t>NDI</t>
  </si>
  <si>
    <t>NDJ</t>
  </si>
  <si>
    <t>NDK</t>
  </si>
  <si>
    <t>NDL</t>
  </si>
  <si>
    <t>NDM</t>
  </si>
  <si>
    <t>NDN</t>
  </si>
  <si>
    <t>NDO</t>
  </si>
  <si>
    <t>NDP</t>
  </si>
  <si>
    <t>NDQ</t>
  </si>
  <si>
    <t>NDR</t>
  </si>
  <si>
    <t>NDS</t>
  </si>
  <si>
    <t>NDT</t>
  </si>
  <si>
    <t>NDU</t>
  </si>
  <si>
    <t>NDV</t>
  </si>
  <si>
    <t>NDW</t>
  </si>
  <si>
    <t>NDX</t>
  </si>
  <si>
    <t>NDY</t>
  </si>
  <si>
    <t>NDZ</t>
  </si>
  <si>
    <t>NEA</t>
  </si>
  <si>
    <t>NEB</t>
  </si>
  <si>
    <t>NEC</t>
  </si>
  <si>
    <t>NED</t>
  </si>
  <si>
    <t>NEE</t>
  </si>
  <si>
    <t>NEF</t>
  </si>
  <si>
    <t>NEG</t>
  </si>
  <si>
    <t>NEH</t>
  </si>
  <si>
    <t>NEI</t>
  </si>
  <si>
    <t>NEJ</t>
  </si>
  <si>
    <t>NEK</t>
  </si>
  <si>
    <t>NEL</t>
  </si>
  <si>
    <t>NEM</t>
  </si>
  <si>
    <t>NEN</t>
  </si>
  <si>
    <t>NEO</t>
  </si>
  <si>
    <t>NEP</t>
  </si>
  <si>
    <t>NEQ</t>
  </si>
  <si>
    <t>NER</t>
  </si>
  <si>
    <t>NES</t>
  </si>
  <si>
    <t>NET</t>
  </si>
  <si>
    <t>NEU</t>
  </si>
  <si>
    <t>NEV</t>
  </si>
  <si>
    <t>NEW</t>
  </si>
  <si>
    <t>NEX</t>
  </si>
  <si>
    <t>NEY</t>
  </si>
  <si>
    <t>NEZ</t>
  </si>
  <si>
    <t>NFA</t>
  </si>
  <si>
    <t>NFB</t>
  </si>
  <si>
    <t>NFC</t>
  </si>
  <si>
    <t>NFD</t>
  </si>
  <si>
    <t>NFE</t>
  </si>
  <si>
    <t>NFF</t>
  </si>
  <si>
    <t>NFG</t>
  </si>
  <si>
    <t>NFH</t>
  </si>
  <si>
    <t>NFI</t>
  </si>
  <si>
    <t>NFJ</t>
  </si>
  <si>
    <t>NFK</t>
  </si>
  <si>
    <t>NFL</t>
  </si>
  <si>
    <t>NFM</t>
  </si>
  <si>
    <t>NFN</t>
  </si>
  <si>
    <t>NFO</t>
  </si>
  <si>
    <t>NFP</t>
  </si>
  <si>
    <t>NFQ</t>
  </si>
  <si>
    <t>NFR</t>
  </si>
  <si>
    <t>NFS</t>
  </si>
  <si>
    <t>NFT</t>
  </si>
  <si>
    <t>NFU</t>
  </si>
  <si>
    <t>NFV</t>
  </si>
  <si>
    <t>NFW</t>
  </si>
  <si>
    <t>NFX</t>
  </si>
  <si>
    <t>NFY</t>
  </si>
  <si>
    <t>NFZ</t>
  </si>
  <si>
    <t>NGA</t>
  </si>
  <si>
    <t>NGB</t>
  </si>
  <si>
    <t>NGC</t>
  </si>
  <si>
    <t>NGD</t>
  </si>
  <si>
    <t>NGE</t>
  </si>
  <si>
    <t>NGF</t>
  </si>
  <si>
    <t>NGG</t>
  </si>
  <si>
    <t>NGH</t>
  </si>
  <si>
    <t>NGI</t>
  </si>
  <si>
    <t>NGJ</t>
  </si>
  <si>
    <t>NGK</t>
  </si>
  <si>
    <t>NGL</t>
  </si>
  <si>
    <t>NGM</t>
  </si>
  <si>
    <t>NGN</t>
  </si>
  <si>
    <t>NGO</t>
  </si>
  <si>
    <t>NGP</t>
  </si>
  <si>
    <t>NGQ</t>
  </si>
  <si>
    <t>NGR</t>
  </si>
  <si>
    <t>NGS</t>
  </si>
  <si>
    <t>NGT</t>
  </si>
  <si>
    <t>NGU</t>
  </si>
  <si>
    <t>NGV</t>
  </si>
  <si>
    <t>NGW</t>
  </si>
  <si>
    <t>NGX</t>
  </si>
  <si>
    <t>NGY</t>
  </si>
  <si>
    <t>NGZ</t>
  </si>
  <si>
    <t>NHA</t>
  </si>
  <si>
    <t>NHB</t>
  </si>
  <si>
    <t>NHC</t>
  </si>
  <si>
    <t>NHD</t>
  </si>
  <si>
    <t>NHE</t>
  </si>
  <si>
    <t>NHF</t>
  </si>
  <si>
    <t>NHG</t>
  </si>
  <si>
    <t>NHH</t>
  </si>
  <si>
    <t>NHI</t>
  </si>
  <si>
    <t>NHJ</t>
  </si>
  <si>
    <t>NHK</t>
  </si>
  <si>
    <t>NHL</t>
  </si>
  <si>
    <t>NHM</t>
  </si>
  <si>
    <t>NHN</t>
  </si>
  <si>
    <t>NHO</t>
  </si>
  <si>
    <t>NHP</t>
  </si>
  <si>
    <t>NHQ</t>
  </si>
  <si>
    <t>NHR</t>
  </si>
  <si>
    <t>NHS</t>
  </si>
  <si>
    <t>NHT</t>
  </si>
  <si>
    <t>NHU</t>
  </si>
  <si>
    <t>NHV</t>
  </si>
  <si>
    <t>NHW</t>
  </si>
  <si>
    <t>NHX</t>
  </si>
  <si>
    <t>NHY</t>
  </si>
  <si>
    <t>NHZ</t>
  </si>
  <si>
    <t>NIA</t>
  </si>
  <si>
    <t>NIB</t>
  </si>
  <si>
    <t>NIC</t>
  </si>
  <si>
    <t>NID</t>
  </si>
  <si>
    <t>NIE</t>
  </si>
  <si>
    <t>NIF</t>
  </si>
  <si>
    <t>NIG</t>
  </si>
  <si>
    <t>NIH</t>
  </si>
  <si>
    <t>NII</t>
  </si>
  <si>
    <t>NIJ</t>
  </si>
  <si>
    <t>NIK</t>
  </si>
  <si>
    <t>NIL</t>
  </si>
  <si>
    <t>NIM</t>
  </si>
  <si>
    <t>NIN</t>
  </si>
  <si>
    <t>NIO</t>
  </si>
  <si>
    <t>NIP</t>
  </si>
  <si>
    <t>NIQ</t>
  </si>
  <si>
    <t>NIR</t>
  </si>
  <si>
    <t>NIS</t>
  </si>
  <si>
    <t>NIT</t>
  </si>
  <si>
    <t>NIU</t>
  </si>
  <si>
    <t>NIV</t>
  </si>
  <si>
    <t>NIW</t>
  </si>
  <si>
    <t>NIX</t>
  </si>
  <si>
    <t>NIY</t>
  </si>
  <si>
    <t>NIZ</t>
  </si>
  <si>
    <t>NJA</t>
  </si>
  <si>
    <t>NJB</t>
  </si>
  <si>
    <t>NJC</t>
  </si>
  <si>
    <t>NJD</t>
  </si>
  <si>
    <t>NJE</t>
  </si>
  <si>
    <t>NJF</t>
  </si>
  <si>
    <t>NJG</t>
  </si>
  <si>
    <t>NJH</t>
  </si>
  <si>
    <t>NJI</t>
  </si>
  <si>
    <t>NJJ</t>
  </si>
  <si>
    <t>NJK</t>
  </si>
  <si>
    <t>NJL</t>
  </si>
  <si>
    <t>NJM</t>
  </si>
  <si>
    <t>NJN</t>
  </si>
  <si>
    <t>NJO</t>
  </si>
  <si>
    <t>NJP</t>
  </si>
  <si>
    <t>NJQ</t>
  </si>
  <si>
    <t>NJR</t>
  </si>
  <si>
    <t>NJS</t>
  </si>
  <si>
    <t>NJT</t>
  </si>
  <si>
    <t>NJU</t>
  </si>
  <si>
    <t>NJV</t>
  </si>
  <si>
    <t>NJW</t>
  </si>
  <si>
    <t>NJX</t>
  </si>
  <si>
    <t>NJY</t>
  </si>
  <si>
    <t>NJZ</t>
  </si>
  <si>
    <t>NKA</t>
  </si>
  <si>
    <t>NKB</t>
  </si>
  <si>
    <t>NKC</t>
  </si>
  <si>
    <t>NKD</t>
  </si>
  <si>
    <t>NKE</t>
  </si>
  <si>
    <t>NKF</t>
  </si>
  <si>
    <t>NKG</t>
  </si>
  <si>
    <t>NKH</t>
  </si>
  <si>
    <t>NKI</t>
  </si>
  <si>
    <t>NKJ</t>
  </si>
  <si>
    <t>NKK</t>
  </si>
  <si>
    <t>NKL</t>
  </si>
  <si>
    <t>NKM</t>
  </si>
  <si>
    <t>NKN</t>
  </si>
  <si>
    <t>NKO</t>
  </si>
  <si>
    <t>NKP</t>
  </si>
  <si>
    <t>NKQ</t>
  </si>
  <si>
    <t>NKR</t>
  </si>
  <si>
    <t>NKS</t>
  </si>
  <si>
    <t>NKT</t>
  </si>
  <si>
    <t>NKU</t>
  </si>
  <si>
    <t>NKV</t>
  </si>
  <si>
    <t>NKW</t>
  </si>
  <si>
    <t>NKX</t>
  </si>
  <si>
    <t>NKY</t>
  </si>
  <si>
    <t>NKZ</t>
  </si>
  <si>
    <t>NLA</t>
  </si>
  <si>
    <t>NLB</t>
  </si>
  <si>
    <t>NLC</t>
  </si>
  <si>
    <t>NLD</t>
  </si>
  <si>
    <t>NLE</t>
  </si>
  <si>
    <t>NLF</t>
  </si>
  <si>
    <t>NLG</t>
  </si>
  <si>
    <t>NLH</t>
  </si>
  <si>
    <t>NLI</t>
  </si>
  <si>
    <t>NLJ</t>
  </si>
  <si>
    <t>NLK</t>
  </si>
  <si>
    <t>NLL</t>
  </si>
  <si>
    <t>NLM</t>
  </si>
  <si>
    <t>NLN</t>
  </si>
  <si>
    <t>NLO</t>
  </si>
  <si>
    <t>NLP</t>
  </si>
  <si>
    <t>NLQ</t>
  </si>
  <si>
    <t>NLR</t>
  </si>
  <si>
    <t>NLS</t>
  </si>
  <si>
    <t>NLT</t>
  </si>
  <si>
    <t>NLU</t>
  </si>
  <si>
    <t>NLV</t>
  </si>
  <si>
    <t>NLW</t>
  </si>
  <si>
    <t>NLX</t>
  </si>
  <si>
    <t>NLY</t>
  </si>
  <si>
    <t>NLZ</t>
  </si>
  <si>
    <t>NMA</t>
  </si>
  <si>
    <t>NMB</t>
  </si>
  <si>
    <t>NMC</t>
  </si>
  <si>
    <t>NMD</t>
  </si>
  <si>
    <t>NME</t>
  </si>
  <si>
    <t>NMF</t>
  </si>
  <si>
    <t>NMG</t>
  </si>
  <si>
    <t>NMH</t>
  </si>
  <si>
    <t>NMI</t>
  </si>
  <si>
    <t>NMJ</t>
  </si>
  <si>
    <t>NMK</t>
  </si>
  <si>
    <t>NML</t>
  </si>
  <si>
    <t>NMM</t>
  </si>
  <si>
    <t>NMN</t>
  </si>
  <si>
    <t>NMO</t>
  </si>
  <si>
    <t>NMP</t>
  </si>
  <si>
    <t>NMQ</t>
  </si>
  <si>
    <t>NMR</t>
  </si>
  <si>
    <t>NMS</t>
  </si>
  <si>
    <t>NMT</t>
  </si>
  <si>
    <t>NMU</t>
  </si>
  <si>
    <t>NMV</t>
  </si>
  <si>
    <t>NMW</t>
  </si>
  <si>
    <t>NMX</t>
  </si>
  <si>
    <t>NMY</t>
  </si>
  <si>
    <t>NMZ</t>
  </si>
  <si>
    <t>NNA</t>
  </si>
  <si>
    <t>NNB</t>
  </si>
  <si>
    <t>NNC</t>
  </si>
  <si>
    <t>NND</t>
  </si>
  <si>
    <t>NNE</t>
  </si>
  <si>
    <t>NNF</t>
  </si>
  <si>
    <t>NNG</t>
  </si>
  <si>
    <t>NNH</t>
  </si>
  <si>
    <t>NNI</t>
  </si>
  <si>
    <t>NNJ</t>
  </si>
  <si>
    <t>NNK</t>
  </si>
  <si>
    <t>NNL</t>
  </si>
  <si>
    <t>NNM</t>
  </si>
  <si>
    <t>NNN</t>
  </si>
  <si>
    <t>NNO</t>
  </si>
  <si>
    <t>NNP</t>
  </si>
  <si>
    <t>NNQ</t>
  </si>
  <si>
    <t>NNR</t>
  </si>
  <si>
    <t>NNS</t>
  </si>
  <si>
    <t>NNT</t>
  </si>
  <si>
    <t>NNU</t>
  </si>
  <si>
    <t>NNV</t>
  </si>
  <si>
    <t>NNW</t>
  </si>
  <si>
    <t>NNX</t>
  </si>
  <si>
    <t>NNY</t>
  </si>
  <si>
    <t>NNZ</t>
  </si>
  <si>
    <t>NOA</t>
  </si>
  <si>
    <t>NOB</t>
  </si>
  <si>
    <t>NOC</t>
  </si>
  <si>
    <t>NOD</t>
  </si>
  <si>
    <t>NOE</t>
  </si>
  <si>
    <t>NOF</t>
  </si>
  <si>
    <t>NOG</t>
  </si>
  <si>
    <t>NOH</t>
  </si>
  <si>
    <t>NOI</t>
  </si>
  <si>
    <t>NOJ</t>
  </si>
  <si>
    <t>NOK</t>
  </si>
  <si>
    <t>NOL</t>
  </si>
  <si>
    <t>NOM</t>
  </si>
  <si>
    <t>NON</t>
  </si>
  <si>
    <t>NOO</t>
  </si>
  <si>
    <t>NOP</t>
  </si>
  <si>
    <t>NOQ</t>
  </si>
  <si>
    <t>NOR</t>
  </si>
  <si>
    <t>NOS</t>
  </si>
  <si>
    <t>NOT</t>
  </si>
  <si>
    <t>NOU</t>
  </si>
  <si>
    <t>NOV</t>
  </si>
  <si>
    <t>NOW</t>
  </si>
  <si>
    <t>NOX</t>
  </si>
  <si>
    <t>NOY</t>
  </si>
  <si>
    <t>NOZ</t>
  </si>
  <si>
    <t>NPA</t>
  </si>
  <si>
    <t>NPB</t>
  </si>
  <si>
    <t>NPC</t>
  </si>
  <si>
    <t>NPD</t>
  </si>
  <si>
    <t>NPE</t>
  </si>
  <si>
    <t>NPF</t>
  </si>
  <si>
    <t>NPG</t>
  </si>
  <si>
    <t>NPH</t>
  </si>
  <si>
    <t>NPI</t>
  </si>
  <si>
    <t>NPJ</t>
  </si>
  <si>
    <t>NPK</t>
  </si>
  <si>
    <t>NPL</t>
  </si>
  <si>
    <t>NPM</t>
  </si>
  <si>
    <t>NPN</t>
  </si>
  <si>
    <t>NPO</t>
  </si>
  <si>
    <t>NPP</t>
  </si>
  <si>
    <t>NPQ</t>
  </si>
  <si>
    <t>NPR</t>
  </si>
  <si>
    <t>NPS</t>
  </si>
  <si>
    <t>NPT</t>
  </si>
  <si>
    <t>NPU</t>
  </si>
  <si>
    <t>NPV</t>
  </si>
  <si>
    <t>NPW</t>
  </si>
  <si>
    <t>NPX</t>
  </si>
  <si>
    <t>NPY</t>
  </si>
  <si>
    <t>NPZ</t>
  </si>
  <si>
    <t>NQA</t>
  </si>
  <si>
    <t>NQB</t>
  </si>
  <si>
    <t>NQC</t>
  </si>
  <si>
    <t>NQD</t>
  </si>
  <si>
    <t>NQE</t>
  </si>
  <si>
    <t>NQF</t>
  </si>
  <si>
    <t>NQG</t>
  </si>
  <si>
    <t>NQH</t>
  </si>
  <si>
    <t>NQI</t>
  </si>
  <si>
    <t>NQJ</t>
  </si>
  <si>
    <t>NQK</t>
  </si>
  <si>
    <t>NQL</t>
  </si>
  <si>
    <t>NQM</t>
  </si>
  <si>
    <t>NQN</t>
  </si>
  <si>
    <t>NQO</t>
  </si>
  <si>
    <t>NQP</t>
  </si>
  <si>
    <t>NQQ</t>
  </si>
  <si>
    <t>NQR</t>
  </si>
  <si>
    <t>NQS</t>
  </si>
  <si>
    <t>NQT</t>
  </si>
  <si>
    <t>NQU</t>
  </si>
  <si>
    <t>NQV</t>
  </si>
  <si>
    <t>NQW</t>
  </si>
  <si>
    <t>NQX</t>
  </si>
  <si>
    <t>NQY</t>
  </si>
  <si>
    <t>NQZ</t>
  </si>
  <si>
    <t>NRA</t>
  </si>
  <si>
    <t>NRB</t>
  </si>
  <si>
    <t>NRC</t>
  </si>
  <si>
    <t>NRD</t>
  </si>
  <si>
    <t>NRE</t>
  </si>
  <si>
    <t>NRF</t>
  </si>
  <si>
    <t>NRG</t>
  </si>
  <si>
    <t>NRH</t>
  </si>
  <si>
    <t>NRI</t>
  </si>
  <si>
    <t>NRJ</t>
  </si>
  <si>
    <t>NRK</t>
  </si>
  <si>
    <t>NRL</t>
  </si>
  <si>
    <t>NRM</t>
  </si>
  <si>
    <t>NRN</t>
  </si>
  <si>
    <t>NRO</t>
  </si>
  <si>
    <t>NRP</t>
  </si>
  <si>
    <t>NRQ</t>
  </si>
  <si>
    <t>NRR</t>
  </si>
  <si>
    <t>NRS</t>
  </si>
  <si>
    <t>NRT</t>
  </si>
  <si>
    <t>NRU</t>
  </si>
  <si>
    <t>NRV</t>
  </si>
  <si>
    <t>NRW</t>
  </si>
  <si>
    <t>NRX</t>
  </si>
  <si>
    <t>NRY</t>
  </si>
  <si>
    <t>NRZ</t>
  </si>
  <si>
    <t>NSA</t>
  </si>
  <si>
    <t>NSB</t>
  </si>
  <si>
    <t>NSC</t>
  </si>
  <si>
    <t>NSD</t>
  </si>
  <si>
    <t>NSE</t>
  </si>
  <si>
    <t>NSF</t>
  </si>
  <si>
    <t>NSG</t>
  </si>
  <si>
    <t>NSH</t>
  </si>
  <si>
    <t>NSI</t>
  </si>
  <si>
    <t>NSJ</t>
  </si>
  <si>
    <t>NSK</t>
  </si>
  <si>
    <t>NSL</t>
  </si>
  <si>
    <t>NSM</t>
  </si>
  <si>
    <t>NSN</t>
  </si>
  <si>
    <t>NSO</t>
  </si>
  <si>
    <t>NSP</t>
  </si>
  <si>
    <t>NSQ</t>
  </si>
  <si>
    <t>NSR</t>
  </si>
  <si>
    <t>NSS</t>
  </si>
  <si>
    <t>NST</t>
  </si>
  <si>
    <t>NSU</t>
  </si>
  <si>
    <t>NSV</t>
  </si>
  <si>
    <t>NSW</t>
  </si>
  <si>
    <t>NSX</t>
  </si>
  <si>
    <t>NSY</t>
  </si>
  <si>
    <t>NSZ</t>
  </si>
  <si>
    <t>NTA</t>
  </si>
  <si>
    <t>NTB</t>
  </si>
  <si>
    <t>NTC</t>
  </si>
  <si>
    <t>NTD</t>
  </si>
  <si>
    <t>NTE</t>
  </si>
  <si>
    <t>NTF</t>
  </si>
  <si>
    <t>NTG</t>
  </si>
  <si>
    <t>NTH</t>
  </si>
  <si>
    <t>NTI</t>
  </si>
  <si>
    <t>NTJ</t>
  </si>
  <si>
    <t>NTK</t>
  </si>
  <si>
    <t>NTL</t>
  </si>
  <si>
    <t>NTM</t>
  </si>
  <si>
    <t>NTN</t>
  </si>
  <si>
    <t>NTO</t>
  </si>
  <si>
    <t>NTP</t>
  </si>
  <si>
    <t>NTQ</t>
  </si>
  <si>
    <t>NTR</t>
  </si>
  <si>
    <t>NTS</t>
  </si>
  <si>
    <t>NTT</t>
  </si>
  <si>
    <t>NTU</t>
  </si>
  <si>
    <t>NTV</t>
  </si>
  <si>
    <t>NTW</t>
  </si>
  <si>
    <t>NTX</t>
  </si>
  <si>
    <t>NTY</t>
  </si>
  <si>
    <t>NTZ</t>
  </si>
  <si>
    <t>NUA</t>
  </si>
  <si>
    <t>NUB</t>
  </si>
  <si>
    <t>NUC</t>
  </si>
  <si>
    <t>NUD</t>
  </si>
  <si>
    <t>NUE</t>
  </si>
  <si>
    <t>NUF</t>
  </si>
  <si>
    <t>NUG</t>
  </si>
  <si>
    <t>NUH</t>
  </si>
  <si>
    <t>NUI</t>
  </si>
  <si>
    <t>NUJ</t>
  </si>
  <si>
    <t>NUK</t>
  </si>
  <si>
    <t>NUL</t>
  </si>
  <si>
    <t>NUM</t>
  </si>
  <si>
    <t>NUN</t>
  </si>
  <si>
    <t>NUO</t>
  </si>
  <si>
    <t>NUP</t>
  </si>
  <si>
    <t>NUQ</t>
  </si>
  <si>
    <t>NUR</t>
  </si>
  <si>
    <t>NUS</t>
  </si>
  <si>
    <t>NUT</t>
  </si>
  <si>
    <t>NUU</t>
  </si>
  <si>
    <t>NUV</t>
  </si>
  <si>
    <t>NUW</t>
  </si>
  <si>
    <t>NUX</t>
  </si>
  <si>
    <t>NUY</t>
  </si>
  <si>
    <t>NUZ</t>
  </si>
  <si>
    <t>NVA</t>
  </si>
  <si>
    <t>NVB</t>
  </si>
  <si>
    <t>NVC</t>
  </si>
  <si>
    <t>NVD</t>
  </si>
  <si>
    <t>NVE</t>
  </si>
  <si>
    <t>NVF</t>
  </si>
  <si>
    <t>NVG</t>
  </si>
  <si>
    <t>NVH</t>
  </si>
  <si>
    <t>NVI</t>
  </si>
  <si>
    <t>NVJ</t>
  </si>
  <si>
    <t>NVK</t>
  </si>
  <si>
    <t>NVL</t>
  </si>
  <si>
    <t>NVM</t>
  </si>
  <si>
    <t>NVN</t>
  </si>
  <si>
    <t>NVO</t>
  </si>
  <si>
    <t>NVP</t>
  </si>
  <si>
    <t>NVQ</t>
  </si>
  <si>
    <t>NVR</t>
  </si>
  <si>
    <t>NVS</t>
  </si>
  <si>
    <t>NVT</t>
  </si>
  <si>
    <t>NVU</t>
  </si>
  <si>
    <t>NVV</t>
  </si>
  <si>
    <t>NVW</t>
  </si>
  <si>
    <t>NVX</t>
  </si>
  <si>
    <t>NVY</t>
  </si>
  <si>
    <t>NVZ</t>
  </si>
  <si>
    <t>NWA</t>
  </si>
  <si>
    <t>NWB</t>
  </si>
  <si>
    <t>NWC</t>
  </si>
  <si>
    <t>NWD</t>
  </si>
  <si>
    <t>NWE</t>
  </si>
  <si>
    <t>NWF</t>
  </si>
  <si>
    <t>NWG</t>
  </si>
  <si>
    <t>NWH</t>
  </si>
  <si>
    <t>NWI</t>
  </si>
  <si>
    <t>NWJ</t>
  </si>
  <si>
    <t>NWK</t>
  </si>
  <si>
    <t>NWL</t>
  </si>
  <si>
    <t>NWM</t>
  </si>
  <si>
    <t>NWN</t>
  </si>
  <si>
    <t>NWO</t>
  </si>
  <si>
    <t>NWP</t>
  </si>
  <si>
    <t>NWQ</t>
  </si>
  <si>
    <t>NWR</t>
  </si>
  <si>
    <t>NWS</t>
  </si>
  <si>
    <t>NWT</t>
  </si>
  <si>
    <t>NWU</t>
  </si>
  <si>
    <t>NWV</t>
  </si>
  <si>
    <t>NWW</t>
  </si>
  <si>
    <t>NWX</t>
  </si>
  <si>
    <t>NWY</t>
  </si>
  <si>
    <t>NWZ</t>
  </si>
  <si>
    <t>NXA</t>
  </si>
  <si>
    <t>NXB</t>
  </si>
  <si>
    <t>NXC</t>
  </si>
  <si>
    <t>NXD</t>
  </si>
  <si>
    <t>NXE</t>
  </si>
  <si>
    <t>NXF</t>
  </si>
  <si>
    <t>NXG</t>
  </si>
  <si>
    <t>NXH</t>
  </si>
  <si>
    <t>NXI</t>
  </si>
  <si>
    <t>NXJ</t>
  </si>
  <si>
    <t>NXK</t>
  </si>
  <si>
    <t>NXL</t>
  </si>
  <si>
    <t>NXM</t>
  </si>
  <si>
    <t>NXN</t>
  </si>
  <si>
    <t>NXO</t>
  </si>
  <si>
    <t>NXP</t>
  </si>
  <si>
    <t>NXQ</t>
  </si>
  <si>
    <t>NXR</t>
  </si>
  <si>
    <t>NXS</t>
  </si>
  <si>
    <t>NXT</t>
  </si>
  <si>
    <t>NXU</t>
  </si>
  <si>
    <t>NXV</t>
  </si>
  <si>
    <t>NXW</t>
  </si>
  <si>
    <t>NXX</t>
  </si>
  <si>
    <t>NXY</t>
  </si>
  <si>
    <t>NXZ</t>
  </si>
  <si>
    <t>NYA</t>
  </si>
  <si>
    <t>NYB</t>
  </si>
  <si>
    <t>NYC</t>
  </si>
  <si>
    <t>NYD</t>
  </si>
  <si>
    <t>NYE</t>
  </si>
  <si>
    <t>NYF</t>
  </si>
  <si>
    <t>NYG</t>
  </si>
  <si>
    <t>NYH</t>
  </si>
  <si>
    <t>NYI</t>
  </si>
  <si>
    <t>NYJ</t>
  </si>
  <si>
    <t>NYK</t>
  </si>
  <si>
    <t>NYL</t>
  </si>
  <si>
    <t>NYM</t>
  </si>
  <si>
    <t>NYN</t>
  </si>
  <si>
    <t>NYO</t>
  </si>
  <si>
    <t>NYP</t>
  </si>
  <si>
    <t>NYQ</t>
  </si>
  <si>
    <t>NYR</t>
  </si>
  <si>
    <t>NYS</t>
  </si>
  <si>
    <t>NYT</t>
  </si>
  <si>
    <t>NYU</t>
  </si>
  <si>
    <t>NYV</t>
  </si>
  <si>
    <t>NYW</t>
  </si>
  <si>
    <t>NYX</t>
  </si>
  <si>
    <t>NYY</t>
  </si>
  <si>
    <t>NYZ</t>
  </si>
  <si>
    <t>NZA</t>
  </si>
  <si>
    <t>NZB</t>
  </si>
  <si>
    <t>NZC</t>
  </si>
  <si>
    <t>NZD</t>
  </si>
  <si>
    <t>NZE</t>
  </si>
  <si>
    <t>NZF</t>
  </si>
  <si>
    <t>NZG</t>
  </si>
  <si>
    <t>NZH</t>
  </si>
  <si>
    <t>NZI</t>
  </si>
  <si>
    <t>NZJ</t>
  </si>
  <si>
    <t>NZK</t>
  </si>
  <si>
    <t>NZL</t>
  </si>
  <si>
    <t>NZM</t>
  </si>
  <si>
    <t>NZN</t>
  </si>
  <si>
    <t>NZO</t>
  </si>
  <si>
    <t>NZP</t>
  </si>
  <si>
    <t>NZQ</t>
  </si>
  <si>
    <t>NZR</t>
  </si>
  <si>
    <t>NZS</t>
  </si>
  <si>
    <t>NZT</t>
  </si>
  <si>
    <t>NZU</t>
  </si>
  <si>
    <t>NZV</t>
  </si>
  <si>
    <t>NZW</t>
  </si>
  <si>
    <t>NZX</t>
  </si>
  <si>
    <t>NZY</t>
  </si>
  <si>
    <t>NZZ</t>
  </si>
  <si>
    <t>OAA</t>
  </si>
  <si>
    <t>OAB</t>
  </si>
  <si>
    <t>OAC</t>
  </si>
  <si>
    <t>OAD</t>
  </si>
  <si>
    <t>OAE</t>
  </si>
  <si>
    <t>OAF</t>
  </si>
  <si>
    <t>OAG</t>
  </si>
  <si>
    <t>OAH</t>
  </si>
  <si>
    <t>OAI</t>
  </si>
  <si>
    <t>OAJ</t>
  </si>
  <si>
    <t>OAK</t>
  </si>
  <si>
    <t>OAL</t>
  </si>
  <si>
    <t>OAM</t>
  </si>
  <si>
    <t>OAN</t>
  </si>
  <si>
    <t>OAO</t>
  </si>
  <si>
    <t>OAP</t>
  </si>
  <si>
    <t>OAQ</t>
  </si>
  <si>
    <t>OAR</t>
  </si>
  <si>
    <t>OAS</t>
  </si>
  <si>
    <t>OAT</t>
  </si>
  <si>
    <t>OAU</t>
  </si>
  <si>
    <t>OAV</t>
  </si>
  <si>
    <t>OAW</t>
  </si>
  <si>
    <t>OAX</t>
  </si>
  <si>
    <t>OAY</t>
  </si>
  <si>
    <t>OAZ</t>
  </si>
  <si>
    <t>OBA</t>
  </si>
  <si>
    <t>OBB</t>
  </si>
  <si>
    <t>OBC</t>
  </si>
  <si>
    <t>OBD</t>
  </si>
  <si>
    <t>OBE</t>
  </si>
  <si>
    <t>OBF</t>
  </si>
  <si>
    <t>OBG</t>
  </si>
  <si>
    <t>OBH</t>
  </si>
  <si>
    <t>OBI</t>
  </si>
  <si>
    <t>OBJ</t>
  </si>
  <si>
    <t>OBK</t>
  </si>
  <si>
    <t>OBL</t>
  </si>
  <si>
    <t>OBM</t>
  </si>
  <si>
    <t>OBN</t>
  </si>
  <si>
    <t>OBO</t>
  </si>
  <si>
    <t>OBP</t>
  </si>
  <si>
    <t>OBQ</t>
  </si>
  <si>
    <t>OBR</t>
  </si>
  <si>
    <t>OBS</t>
  </si>
  <si>
    <t>OBT</t>
  </si>
  <si>
    <t>OBU</t>
  </si>
  <si>
    <t>OBV</t>
  </si>
  <si>
    <t>OBW</t>
  </si>
  <si>
    <t>OBX</t>
  </si>
  <si>
    <t>OBY</t>
  </si>
  <si>
    <t>OBZ</t>
  </si>
  <si>
    <t>OCA</t>
  </si>
  <si>
    <t>OCB</t>
  </si>
  <si>
    <t>OCC</t>
  </si>
  <si>
    <t>OCD</t>
  </si>
  <si>
    <t>OCE</t>
  </si>
  <si>
    <t>OCF</t>
  </si>
  <si>
    <t>OCG</t>
  </si>
  <si>
    <t>OCH</t>
  </si>
  <si>
    <t>OCI</t>
  </si>
  <si>
    <t>OCJ</t>
  </si>
  <si>
    <t>OCK</t>
  </si>
  <si>
    <t>OCL</t>
  </si>
  <si>
    <t>OCM</t>
  </si>
  <si>
    <t>OCN</t>
  </si>
  <si>
    <t>OCO</t>
  </si>
  <si>
    <t>OCP</t>
  </si>
  <si>
    <t>OCQ</t>
  </si>
  <si>
    <t>OCR</t>
  </si>
  <si>
    <t>OCS</t>
  </si>
  <si>
    <t>OCT</t>
  </si>
  <si>
    <t>OCU</t>
  </si>
  <si>
    <t>OCV</t>
  </si>
  <si>
    <t>OCW</t>
  </si>
  <si>
    <t>OCX</t>
  </si>
  <si>
    <t>OCY</t>
  </si>
  <si>
    <t>OCZ</t>
  </si>
  <si>
    <t>ODA</t>
  </si>
  <si>
    <t>ODB</t>
  </si>
  <si>
    <t>ODC</t>
  </si>
  <si>
    <t>ODD</t>
  </si>
  <si>
    <t>ODE</t>
  </si>
  <si>
    <t>ODF</t>
  </si>
  <si>
    <t>ODG</t>
  </si>
  <si>
    <t>ODH</t>
  </si>
  <si>
    <t>ODI</t>
  </si>
  <si>
    <t>ODJ</t>
  </si>
  <si>
    <t>ODK</t>
  </si>
  <si>
    <t>ODL</t>
  </si>
  <si>
    <t>ODM</t>
  </si>
  <si>
    <t>ODN</t>
  </si>
  <si>
    <t>ODO</t>
  </si>
  <si>
    <t>ODP</t>
  </si>
  <si>
    <t>ODQ</t>
  </si>
  <si>
    <t>ODR</t>
  </si>
  <si>
    <t>ODS</t>
  </si>
  <si>
    <t>ODT</t>
  </si>
  <si>
    <t>ODU</t>
  </si>
  <si>
    <t>ODV</t>
  </si>
  <si>
    <t>ODW</t>
  </si>
  <si>
    <t>ODX</t>
  </si>
  <si>
    <t>ODY</t>
  </si>
  <si>
    <t>ODZ</t>
  </si>
  <si>
    <t>OEA</t>
  </si>
  <si>
    <t>OEB</t>
  </si>
  <si>
    <t>OEC</t>
  </si>
  <si>
    <t>OED</t>
  </si>
  <si>
    <t>OEE</t>
  </si>
  <si>
    <t>OEF</t>
  </si>
  <si>
    <t>OEG</t>
  </si>
  <si>
    <t>OEH</t>
  </si>
  <si>
    <t>OEI</t>
  </si>
  <si>
    <t>OEJ</t>
  </si>
  <si>
    <t>OEK</t>
  </si>
  <si>
    <t>OEL</t>
  </si>
  <si>
    <t>OEM</t>
  </si>
  <si>
    <t>OEN</t>
  </si>
  <si>
    <t>OEO</t>
  </si>
  <si>
    <t>OEP</t>
  </si>
  <si>
    <t>OEQ</t>
  </si>
  <si>
    <t>OER</t>
  </si>
  <si>
    <t>OES</t>
  </si>
  <si>
    <t>OET</t>
  </si>
  <si>
    <t>OEU</t>
  </si>
  <si>
    <t>OEV</t>
  </si>
  <si>
    <t>OEW</t>
  </si>
  <si>
    <t>OEX</t>
  </si>
  <si>
    <t>OEY</t>
  </si>
  <si>
    <t>OEZ</t>
  </si>
  <si>
    <t>OFA</t>
  </si>
  <si>
    <t>OFB</t>
  </si>
  <si>
    <t>OFC</t>
  </si>
  <si>
    <t>OFD</t>
  </si>
  <si>
    <t>OFE</t>
  </si>
  <si>
    <t>OFF</t>
  </si>
  <si>
    <t>OFG</t>
  </si>
  <si>
    <t>OFH</t>
  </si>
  <si>
    <t>OFI</t>
  </si>
  <si>
    <t>OFJ</t>
  </si>
  <si>
    <t>OFK</t>
  </si>
  <si>
    <t>OFL</t>
  </si>
  <si>
    <t>OFM</t>
  </si>
  <si>
    <t>OFN</t>
  </si>
  <si>
    <t>OFO</t>
  </si>
  <si>
    <t>OFP</t>
  </si>
  <si>
    <t>OFQ</t>
  </si>
  <si>
    <t>OFR</t>
  </si>
  <si>
    <t>OFS</t>
  </si>
  <si>
    <t>OFT</t>
  </si>
  <si>
    <t>OFU</t>
  </si>
  <si>
    <t>OFV</t>
  </si>
  <si>
    <t>OFW</t>
  </si>
  <si>
    <t>OFX</t>
  </si>
  <si>
    <t>OFY</t>
  </si>
  <si>
    <t>OFZ</t>
  </si>
  <si>
    <t>OGA</t>
  </si>
  <si>
    <t>OGB</t>
  </si>
  <si>
    <t>OGC</t>
  </si>
  <si>
    <t>OGD</t>
  </si>
  <si>
    <t>OGE</t>
  </si>
  <si>
    <t>OGF</t>
  </si>
  <si>
    <t>OGG</t>
  </si>
  <si>
    <t>OGH</t>
  </si>
  <si>
    <t>OGI</t>
  </si>
  <si>
    <t>OGJ</t>
  </si>
  <si>
    <t>OGK</t>
  </si>
  <si>
    <t>OGL</t>
  </si>
  <si>
    <t>OGM</t>
  </si>
  <si>
    <t>OGN</t>
  </si>
  <si>
    <t>OGO</t>
  </si>
  <si>
    <t>OGP</t>
  </si>
  <si>
    <t>OGQ</t>
  </si>
  <si>
    <t>OGR</t>
  </si>
  <si>
    <t>OGS</t>
  </si>
  <si>
    <t>OGT</t>
  </si>
  <si>
    <t>OGU</t>
  </si>
  <si>
    <t>OGV</t>
  </si>
  <si>
    <t>OGW</t>
  </si>
  <si>
    <t>OGX</t>
  </si>
  <si>
    <t>OGY</t>
  </si>
  <si>
    <t>OGZ</t>
  </si>
  <si>
    <t>OHA</t>
  </si>
  <si>
    <t>OHB</t>
  </si>
  <si>
    <t>OHC</t>
  </si>
  <si>
    <t>OHD</t>
  </si>
  <si>
    <t>OHE</t>
  </si>
  <si>
    <t>OHF</t>
  </si>
  <si>
    <t>OHG</t>
  </si>
  <si>
    <t>OHH</t>
  </si>
  <si>
    <t>OHI</t>
  </si>
  <si>
    <t>OHJ</t>
  </si>
  <si>
    <t>OHK</t>
  </si>
  <si>
    <t>OHL</t>
  </si>
  <si>
    <t>OHM</t>
  </si>
  <si>
    <t>OHN</t>
  </si>
  <si>
    <t>OHO</t>
  </si>
  <si>
    <t>OHP</t>
  </si>
  <si>
    <t>OHQ</t>
  </si>
  <si>
    <t>OHR</t>
  </si>
  <si>
    <t>OHS</t>
  </si>
  <si>
    <t>OHT</t>
  </si>
  <si>
    <t>OHU</t>
  </si>
  <si>
    <t>OHV</t>
  </si>
  <si>
    <t>OHW</t>
  </si>
  <si>
    <t>OHX</t>
  </si>
  <si>
    <t>OHY</t>
  </si>
  <si>
    <t>OHZ</t>
  </si>
  <si>
    <t>OIA</t>
  </si>
  <si>
    <t>OIB</t>
  </si>
  <si>
    <t>OIC</t>
  </si>
  <si>
    <t>OID</t>
  </si>
  <si>
    <t>OIE</t>
  </si>
  <si>
    <t>OIF</t>
  </si>
  <si>
    <t>OIG</t>
  </si>
  <si>
    <t>OIH</t>
  </si>
  <si>
    <t>OII</t>
  </si>
  <si>
    <t>OIJ</t>
  </si>
  <si>
    <t>OIK</t>
  </si>
  <si>
    <t>OIL</t>
  </si>
  <si>
    <t>OIM</t>
  </si>
  <si>
    <t>OIN</t>
  </si>
  <si>
    <t>OIO</t>
  </si>
  <si>
    <t>OIP</t>
  </si>
  <si>
    <t>OIQ</t>
  </si>
  <si>
    <t>OIR</t>
  </si>
  <si>
    <t>OIS</t>
  </si>
  <si>
    <t>OIT</t>
  </si>
  <si>
    <t>OIU</t>
  </si>
  <si>
    <t>OIV</t>
  </si>
  <si>
    <t>OIW</t>
  </si>
  <si>
    <t>OIX</t>
  </si>
  <si>
    <t>OIY</t>
  </si>
  <si>
    <t>OIZ</t>
  </si>
  <si>
    <t>OJA</t>
  </si>
  <si>
    <t>OJB</t>
  </si>
  <si>
    <t>OJC</t>
  </si>
  <si>
    <t>OJD</t>
  </si>
  <si>
    <t>OJE</t>
  </si>
  <si>
    <t>OJF</t>
  </si>
  <si>
    <t>OJG</t>
  </si>
  <si>
    <t>OJH</t>
  </si>
  <si>
    <t>OJI</t>
  </si>
  <si>
    <t>OJJ</t>
  </si>
  <si>
    <t>OJK</t>
  </si>
  <si>
    <t>OJL</t>
  </si>
  <si>
    <t>OJM</t>
  </si>
  <si>
    <t>OJN</t>
  </si>
  <si>
    <t>OJO</t>
  </si>
  <si>
    <t>OJP</t>
  </si>
  <si>
    <t>OJQ</t>
  </si>
  <si>
    <t>OJR</t>
  </si>
  <si>
    <t>OJS</t>
  </si>
  <si>
    <t>OJT</t>
  </si>
  <si>
    <t>OJU</t>
  </si>
  <si>
    <t>OJV</t>
  </si>
  <si>
    <t>OJW</t>
  </si>
  <si>
    <t>OJX</t>
  </si>
  <si>
    <t>OJY</t>
  </si>
  <si>
    <t>OJZ</t>
  </si>
  <si>
    <t>OKA</t>
  </si>
  <si>
    <t>OKB</t>
  </si>
  <si>
    <t>OKC</t>
  </si>
  <si>
    <t>OKD</t>
  </si>
  <si>
    <t>OKE</t>
  </si>
  <si>
    <t>OKF</t>
  </si>
  <si>
    <t>OKG</t>
  </si>
  <si>
    <t>OKH</t>
  </si>
  <si>
    <t>OKI</t>
  </si>
  <si>
    <t>OKJ</t>
  </si>
  <si>
    <t>OKK</t>
  </si>
  <si>
    <t>OKL</t>
  </si>
  <si>
    <t>OKM</t>
  </si>
  <si>
    <t>OKN</t>
  </si>
  <si>
    <t>OKO</t>
  </si>
  <si>
    <t>OKP</t>
  </si>
  <si>
    <t>OKQ</t>
  </si>
  <si>
    <t>OKR</t>
  </si>
  <si>
    <t>OKS</t>
  </si>
  <si>
    <t>OKT</t>
  </si>
  <si>
    <t>OKU</t>
  </si>
  <si>
    <t>OKV</t>
  </si>
  <si>
    <t>OKW</t>
  </si>
  <si>
    <t>OKX</t>
  </si>
  <si>
    <t>OKY</t>
  </si>
  <si>
    <t>OKZ</t>
  </si>
  <si>
    <t>OLA</t>
  </si>
  <si>
    <t>OLB</t>
  </si>
  <si>
    <t>OLC</t>
  </si>
  <si>
    <t>OLD</t>
  </si>
  <si>
    <t>OLE</t>
  </si>
  <si>
    <t>OLF</t>
  </si>
  <si>
    <t>OLG</t>
  </si>
  <si>
    <t>OLH</t>
  </si>
  <si>
    <t>OLI</t>
  </si>
  <si>
    <t>OLJ</t>
  </si>
  <si>
    <t>OLK</t>
  </si>
  <si>
    <t>OLL</t>
  </si>
  <si>
    <t>OLM</t>
  </si>
  <si>
    <t>OLN</t>
  </si>
  <si>
    <t>OLO</t>
  </si>
  <si>
    <t>OLP</t>
  </si>
  <si>
    <t>OLQ</t>
  </si>
  <si>
    <t>OLR</t>
  </si>
  <si>
    <t>OLS</t>
  </si>
  <si>
    <t>OLT</t>
  </si>
  <si>
    <t>OLU</t>
  </si>
  <si>
    <t>OLV</t>
  </si>
  <si>
    <t>OLW</t>
  </si>
  <si>
    <t>OLX</t>
  </si>
  <si>
    <t>OLY</t>
  </si>
  <si>
    <t>OLZ</t>
  </si>
  <si>
    <t>OMA</t>
  </si>
  <si>
    <t>OMB</t>
  </si>
  <si>
    <t>OMC</t>
  </si>
  <si>
    <t>OMD</t>
  </si>
  <si>
    <t>OME</t>
  </si>
  <si>
    <t>OMF</t>
  </si>
  <si>
    <t>OMG</t>
  </si>
  <si>
    <t>OMH</t>
  </si>
  <si>
    <t>OMI</t>
  </si>
  <si>
    <t>OMJ</t>
  </si>
  <si>
    <t>OMK</t>
  </si>
  <si>
    <t>OML</t>
  </si>
  <si>
    <t>OMM</t>
  </si>
  <si>
    <t>OMN</t>
  </si>
  <si>
    <t>OMO</t>
  </si>
  <si>
    <t>OMP</t>
  </si>
  <si>
    <t>OMQ</t>
  </si>
  <si>
    <t>OMR</t>
  </si>
  <si>
    <t>OMS</t>
  </si>
  <si>
    <t>OMT</t>
  </si>
  <si>
    <t>OMU</t>
  </si>
  <si>
    <t>OMV</t>
  </si>
  <si>
    <t>OMW</t>
  </si>
  <si>
    <t>OMX</t>
  </si>
  <si>
    <t>OMY</t>
  </si>
  <si>
    <t>OMZ</t>
  </si>
  <si>
    <t>ONA</t>
  </si>
  <si>
    <t>ONB</t>
  </si>
  <si>
    <t>ONC</t>
  </si>
  <si>
    <t>OND</t>
  </si>
  <si>
    <t>ONE</t>
  </si>
  <si>
    <t>ONF</t>
  </si>
  <si>
    <t>ONG</t>
  </si>
  <si>
    <t>ONH</t>
  </si>
  <si>
    <t>ONI</t>
  </si>
  <si>
    <t>ONJ</t>
  </si>
  <si>
    <t>ONK</t>
  </si>
  <si>
    <t>ONL</t>
  </si>
  <si>
    <t>ONM</t>
  </si>
  <si>
    <t>ONN</t>
  </si>
  <si>
    <t>ONO</t>
  </si>
  <si>
    <t>ONP</t>
  </si>
  <si>
    <t>ONQ</t>
  </si>
  <si>
    <t>ONR</t>
  </si>
  <si>
    <t>ONS</t>
  </si>
  <si>
    <t>ONT</t>
  </si>
  <si>
    <t>ONU</t>
  </si>
  <si>
    <t>ONV</t>
  </si>
  <si>
    <t>ONW</t>
  </si>
  <si>
    <t>ONX</t>
  </si>
  <si>
    <t>ONY</t>
  </si>
  <si>
    <t>ONZ</t>
  </si>
  <si>
    <t>OOA</t>
  </si>
  <si>
    <t>OOB</t>
  </si>
  <si>
    <t>OOC</t>
  </si>
  <si>
    <t>OOD</t>
  </si>
  <si>
    <t>OOE</t>
  </si>
  <si>
    <t>OOF</t>
  </si>
  <si>
    <t>OOG</t>
  </si>
  <si>
    <t>OOH</t>
  </si>
  <si>
    <t>OOI</t>
  </si>
  <si>
    <t>OOJ</t>
  </si>
  <si>
    <t>OOK</t>
  </si>
  <si>
    <t>OOL</t>
  </si>
  <si>
    <t>OOM</t>
  </si>
  <si>
    <t>OON</t>
  </si>
  <si>
    <t>OOO</t>
  </si>
  <si>
    <t>OOP</t>
  </si>
  <si>
    <t>OOQ</t>
  </si>
  <si>
    <t>OOR</t>
  </si>
  <si>
    <t>OOS</t>
  </si>
  <si>
    <t>OOT</t>
  </si>
  <si>
    <t>OOU</t>
  </si>
  <si>
    <t>OOV</t>
  </si>
  <si>
    <t>OOW</t>
  </si>
  <si>
    <t>OOX</t>
  </si>
  <si>
    <t>OOY</t>
  </si>
  <si>
    <t>OOZ</t>
  </si>
  <si>
    <t>OPA</t>
  </si>
  <si>
    <t>OPB</t>
  </si>
  <si>
    <t>OPC</t>
  </si>
  <si>
    <t>OPD</t>
  </si>
  <si>
    <t>OPE</t>
  </si>
  <si>
    <t>OPF</t>
  </si>
  <si>
    <t>OPG</t>
  </si>
  <si>
    <t>OPH</t>
  </si>
  <si>
    <t>OPI</t>
  </si>
  <si>
    <t>OPJ</t>
  </si>
  <si>
    <t>OPK</t>
  </si>
  <si>
    <t>OPL</t>
  </si>
  <si>
    <t>OPM</t>
  </si>
  <si>
    <t>OPN</t>
  </si>
  <si>
    <t>OPO</t>
  </si>
  <si>
    <t>OPP</t>
  </si>
  <si>
    <t>OPQ</t>
  </si>
  <si>
    <t>OPR</t>
  </si>
  <si>
    <t>OPS</t>
  </si>
  <si>
    <t>OPT</t>
  </si>
  <si>
    <t>OPU</t>
  </si>
  <si>
    <t>OPV</t>
  </si>
  <si>
    <t>OPW</t>
  </si>
  <si>
    <t>OPX</t>
  </si>
  <si>
    <t>OPY</t>
  </si>
  <si>
    <t>OPZ</t>
  </si>
  <si>
    <t>OQA</t>
  </si>
  <si>
    <t>OQB</t>
  </si>
  <si>
    <t>OQC</t>
  </si>
  <si>
    <t>OQD</t>
  </si>
  <si>
    <t>OQE</t>
  </si>
  <si>
    <t>OQF</t>
  </si>
  <si>
    <t>OQG</t>
  </si>
  <si>
    <t>OQH</t>
  </si>
  <si>
    <t>OQI</t>
  </si>
  <si>
    <t>OQJ</t>
  </si>
  <si>
    <t>OQK</t>
  </si>
  <si>
    <t>OQL</t>
  </si>
  <si>
    <t>OQM</t>
  </si>
  <si>
    <t>OQN</t>
  </si>
  <si>
    <t>OQO</t>
  </si>
  <si>
    <t>OQP</t>
  </si>
  <si>
    <t>OQQ</t>
  </si>
  <si>
    <t>OQR</t>
  </si>
  <si>
    <t>OQS</t>
  </si>
  <si>
    <t>OQT</t>
  </si>
  <si>
    <t>OQU</t>
  </si>
  <si>
    <t>OQV</t>
  </si>
  <si>
    <t>OQW</t>
  </si>
  <si>
    <t>OQX</t>
  </si>
  <si>
    <t>OQY</t>
  </si>
  <si>
    <t>OQZ</t>
  </si>
  <si>
    <t>ORA</t>
  </si>
  <si>
    <t>ORB</t>
  </si>
  <si>
    <t>ORC</t>
  </si>
  <si>
    <t>ORD</t>
  </si>
  <si>
    <t>ORE</t>
  </si>
  <si>
    <t>ORF</t>
  </si>
  <si>
    <t>ORG</t>
  </si>
  <si>
    <t>ORH</t>
  </si>
  <si>
    <t>ORI</t>
  </si>
  <si>
    <t>ORJ</t>
  </si>
  <si>
    <t>ORK</t>
  </si>
  <si>
    <t>ORL</t>
  </si>
  <si>
    <t>ORM</t>
  </si>
  <si>
    <t>ORN</t>
  </si>
  <si>
    <t>ORO</t>
  </si>
  <si>
    <t>ORP</t>
  </si>
  <si>
    <t>ORQ</t>
  </si>
  <si>
    <t>ORR</t>
  </si>
  <si>
    <t>ORS</t>
  </si>
  <si>
    <t>ORT</t>
  </si>
  <si>
    <t>ORU</t>
  </si>
  <si>
    <t>ORV</t>
  </si>
  <si>
    <t>ORW</t>
  </si>
  <si>
    <t>ORX</t>
  </si>
  <si>
    <t>ORY</t>
  </si>
  <si>
    <t>ORZ</t>
  </si>
  <si>
    <t>OSA</t>
  </si>
  <si>
    <t>OSB</t>
  </si>
  <si>
    <t>OSC</t>
  </si>
  <si>
    <t>OSD</t>
  </si>
  <si>
    <t>OSE</t>
  </si>
  <si>
    <t>OSF</t>
  </si>
  <si>
    <t>OSG</t>
  </si>
  <si>
    <t>OSH</t>
  </si>
  <si>
    <t>OSI</t>
  </si>
  <si>
    <t>OSJ</t>
  </si>
  <si>
    <t>OSK</t>
  </si>
  <si>
    <t>OSL</t>
  </si>
  <si>
    <t>OSM</t>
  </si>
  <si>
    <t>OSN</t>
  </si>
  <si>
    <t>OSO</t>
  </si>
  <si>
    <t>OSP</t>
  </si>
  <si>
    <t>OSQ</t>
  </si>
  <si>
    <t>OSR</t>
  </si>
  <si>
    <t>OSS</t>
  </si>
  <si>
    <t>OST</t>
  </si>
  <si>
    <t>OSU</t>
  </si>
  <si>
    <t>OSV</t>
  </si>
  <si>
    <t>OSW</t>
  </si>
  <si>
    <t>OSX</t>
  </si>
  <si>
    <t>OSY</t>
  </si>
  <si>
    <t>OSZ</t>
  </si>
  <si>
    <t>OTA</t>
  </si>
  <si>
    <t>OTB</t>
  </si>
  <si>
    <t>OTC</t>
  </si>
  <si>
    <t>OTD</t>
  </si>
  <si>
    <t>OTE</t>
  </si>
  <si>
    <t>OTF</t>
  </si>
  <si>
    <t>OTG</t>
  </si>
  <si>
    <t>OTH</t>
  </si>
  <si>
    <t>OTI</t>
  </si>
  <si>
    <t>OTJ</t>
  </si>
  <si>
    <t>OTK</t>
  </si>
  <si>
    <t>OTL</t>
  </si>
  <si>
    <t>OTM</t>
  </si>
  <si>
    <t>OTN</t>
  </si>
  <si>
    <t>OTO</t>
  </si>
  <si>
    <t>OTP</t>
  </si>
  <si>
    <t>OTQ</t>
  </si>
  <si>
    <t>OTR</t>
  </si>
  <si>
    <t>OTS</t>
  </si>
  <si>
    <t>OTT</t>
  </si>
  <si>
    <t>OTU</t>
  </si>
  <si>
    <t>OTV</t>
  </si>
  <si>
    <t>OTW</t>
  </si>
  <si>
    <t>OTX</t>
  </si>
  <si>
    <t>OTY</t>
  </si>
  <si>
    <t>OTZ</t>
  </si>
  <si>
    <t>OUA</t>
  </si>
  <si>
    <t>OUB</t>
  </si>
  <si>
    <t>OUC</t>
  </si>
  <si>
    <t>OUD</t>
  </si>
  <si>
    <t>OUE</t>
  </si>
  <si>
    <t>OUF</t>
  </si>
  <si>
    <t>OUG</t>
  </si>
  <si>
    <t>OUH</t>
  </si>
  <si>
    <t>OUI</t>
  </si>
  <si>
    <t>OUJ</t>
  </si>
  <si>
    <t>OUK</t>
  </si>
  <si>
    <t>OUL</t>
  </si>
  <si>
    <t>OUM</t>
  </si>
  <si>
    <t>OUN</t>
  </si>
  <si>
    <t>OUO</t>
  </si>
  <si>
    <t>OUP</t>
  </si>
  <si>
    <t>OUQ</t>
  </si>
  <si>
    <t>OUR</t>
  </si>
  <si>
    <t>OUS</t>
  </si>
  <si>
    <t>OUT</t>
  </si>
  <si>
    <t>OUU</t>
  </si>
  <si>
    <t>OUV</t>
  </si>
  <si>
    <t>OUW</t>
  </si>
  <si>
    <t>OUX</t>
  </si>
  <si>
    <t>OUY</t>
  </si>
  <si>
    <t>OUZ</t>
  </si>
  <si>
    <t>OVA</t>
  </si>
  <si>
    <t>OVB</t>
  </si>
  <si>
    <t>OVC</t>
  </si>
  <si>
    <t>OVD</t>
  </si>
  <si>
    <t>OVE</t>
  </si>
  <si>
    <t>OVF</t>
  </si>
  <si>
    <t>OVG</t>
  </si>
  <si>
    <t>OVH</t>
  </si>
  <si>
    <t>OVI</t>
  </si>
  <si>
    <t>OVJ</t>
  </si>
  <si>
    <t>OVK</t>
  </si>
  <si>
    <t>OVL</t>
  </si>
  <si>
    <t>OVM</t>
  </si>
  <si>
    <t>OVN</t>
  </si>
  <si>
    <t>OVO</t>
  </si>
  <si>
    <t>OVP</t>
  </si>
  <si>
    <t>OVQ</t>
  </si>
  <si>
    <t>OVR</t>
  </si>
  <si>
    <t>OVS</t>
  </si>
  <si>
    <t>OVT</t>
  </si>
  <si>
    <t>OVU</t>
  </si>
  <si>
    <t>OVV</t>
  </si>
  <si>
    <t>OVW</t>
  </si>
  <si>
    <t>OVX</t>
  </si>
  <si>
    <t>OVY</t>
  </si>
  <si>
    <t>OVZ</t>
  </si>
  <si>
    <t>OWA</t>
  </si>
  <si>
    <t>OWB</t>
  </si>
  <si>
    <t>OWC</t>
  </si>
  <si>
    <t>OWD</t>
  </si>
  <si>
    <t>OWE</t>
  </si>
  <si>
    <t>OWF</t>
  </si>
  <si>
    <t>OWG</t>
  </si>
  <si>
    <t>OWH</t>
  </si>
  <si>
    <t>OWI</t>
  </si>
  <si>
    <t>OWJ</t>
  </si>
  <si>
    <t>OWK</t>
  </si>
  <si>
    <t>OWL</t>
  </si>
  <si>
    <t>OWM</t>
  </si>
  <si>
    <t>OWN</t>
  </si>
  <si>
    <t>OWO</t>
  </si>
  <si>
    <t>OWP</t>
  </si>
  <si>
    <t>OWQ</t>
  </si>
  <si>
    <t>OWR</t>
  </si>
  <si>
    <t>OWS</t>
  </si>
  <si>
    <t>OWT</t>
  </si>
  <si>
    <t>OWU</t>
  </si>
  <si>
    <t>OWV</t>
  </si>
  <si>
    <t>OWW</t>
  </si>
  <si>
    <t>OWX</t>
  </si>
  <si>
    <t>OWY</t>
  </si>
  <si>
    <t>OWZ</t>
  </si>
  <si>
    <t>OXA</t>
  </si>
  <si>
    <t>OXB</t>
  </si>
  <si>
    <t>OXC</t>
  </si>
  <si>
    <t>OXD</t>
  </si>
  <si>
    <t>OXE</t>
  </si>
  <si>
    <t>OXF</t>
  </si>
  <si>
    <t>OXG</t>
  </si>
  <si>
    <t>OXH</t>
  </si>
  <si>
    <t>OXI</t>
  </si>
  <si>
    <t>OXJ</t>
  </si>
  <si>
    <t>OXK</t>
  </si>
  <si>
    <t>OXL</t>
  </si>
  <si>
    <t>OXM</t>
  </si>
  <si>
    <t>OXN</t>
  </si>
  <si>
    <t>OXO</t>
  </si>
  <si>
    <t>OXP</t>
  </si>
  <si>
    <t>OXQ</t>
  </si>
  <si>
    <t>OXR</t>
  </si>
  <si>
    <t>OXS</t>
  </si>
  <si>
    <t>OXT</t>
  </si>
  <si>
    <t>OXU</t>
  </si>
  <si>
    <t>OXV</t>
  </si>
  <si>
    <t>OXW</t>
  </si>
  <si>
    <t>OXX</t>
  </si>
  <si>
    <t>OXY</t>
  </si>
  <si>
    <t>OXZ</t>
  </si>
  <si>
    <t>OYA</t>
  </si>
  <si>
    <t>OYB</t>
  </si>
  <si>
    <t>OYC</t>
  </si>
  <si>
    <t>OYD</t>
  </si>
  <si>
    <t>OYE</t>
  </si>
  <si>
    <t>OYF</t>
  </si>
  <si>
    <t>OYG</t>
  </si>
  <si>
    <t>OYH</t>
  </si>
  <si>
    <t>OYI</t>
  </si>
  <si>
    <t>OYJ</t>
  </si>
  <si>
    <t>OYK</t>
  </si>
  <si>
    <t>OYL</t>
  </si>
  <si>
    <t>OYM</t>
  </si>
  <si>
    <t>OYN</t>
  </si>
  <si>
    <t>OYO</t>
  </si>
  <si>
    <t>OYP</t>
  </si>
  <si>
    <t>OYQ</t>
  </si>
  <si>
    <t>OYR</t>
  </si>
  <si>
    <t>OYS</t>
  </si>
  <si>
    <t>OYT</t>
  </si>
  <si>
    <t>OYU</t>
  </si>
  <si>
    <t>OYV</t>
  </si>
  <si>
    <t>OYW</t>
  </si>
  <si>
    <t>OYX</t>
  </si>
  <si>
    <t>OYY</t>
  </si>
  <si>
    <t>OYZ</t>
  </si>
  <si>
    <t>OZA</t>
  </si>
  <si>
    <t>OZB</t>
  </si>
  <si>
    <t>OZC</t>
  </si>
  <si>
    <t>OZD</t>
  </si>
  <si>
    <t>OZE</t>
  </si>
  <si>
    <t>OZF</t>
  </si>
  <si>
    <t>OZG</t>
  </si>
  <si>
    <t>OZH</t>
  </si>
  <si>
    <t>OZI</t>
  </si>
  <si>
    <t>OZJ</t>
  </si>
  <si>
    <t>OZK</t>
  </si>
  <si>
    <t>OZL</t>
  </si>
  <si>
    <t>OZM</t>
  </si>
  <si>
    <t>OZN</t>
  </si>
  <si>
    <t>OZO</t>
  </si>
  <si>
    <t>OZP</t>
  </si>
  <si>
    <t>OZQ</t>
  </si>
  <si>
    <t>OZR</t>
  </si>
  <si>
    <t>OZS</t>
  </si>
  <si>
    <t>OZT</t>
  </si>
  <si>
    <t>OZU</t>
  </si>
  <si>
    <t>OZV</t>
  </si>
  <si>
    <t>OZW</t>
  </si>
  <si>
    <t>OZX</t>
  </si>
  <si>
    <t>OZY</t>
  </si>
  <si>
    <t>OZZ</t>
  </si>
  <si>
    <t>PAA</t>
  </si>
  <si>
    <t>PAB</t>
  </si>
  <si>
    <t>PAC</t>
  </si>
  <si>
    <t>PAD</t>
  </si>
  <si>
    <t>PAE</t>
  </si>
  <si>
    <t>PAF</t>
  </si>
  <si>
    <t>PAG</t>
  </si>
  <si>
    <t>PAH</t>
  </si>
  <si>
    <t>PAI</t>
  </si>
  <si>
    <t>PAJ</t>
  </si>
  <si>
    <t>PAK</t>
  </si>
  <si>
    <t>PAL</t>
  </si>
  <si>
    <t>PAM</t>
  </si>
  <si>
    <t>PAN</t>
  </si>
  <si>
    <t>PAO</t>
  </si>
  <si>
    <t>PAP</t>
  </si>
  <si>
    <t>PAQ</t>
  </si>
  <si>
    <t>PAR</t>
  </si>
  <si>
    <t>PAS</t>
  </si>
  <si>
    <t>PAT</t>
  </si>
  <si>
    <t>PAU</t>
  </si>
  <si>
    <t>PAV</t>
  </si>
  <si>
    <t>PAW</t>
  </si>
  <si>
    <t>PAX</t>
  </si>
  <si>
    <t>PAY</t>
  </si>
  <si>
    <t>PAZ</t>
  </si>
  <si>
    <t>PBA</t>
  </si>
  <si>
    <t>PBB</t>
  </si>
  <si>
    <t>PBC</t>
  </si>
  <si>
    <t>PBD</t>
  </si>
  <si>
    <t>PBE</t>
  </si>
  <si>
    <t>PBF</t>
  </si>
  <si>
    <t>PBG</t>
  </si>
  <si>
    <t>PBH</t>
  </si>
  <si>
    <t>PBI</t>
  </si>
  <si>
    <t>PBJ</t>
  </si>
  <si>
    <t>PBK</t>
  </si>
  <si>
    <t>PBL</t>
  </si>
  <si>
    <t>PBM</t>
  </si>
  <si>
    <t>PBN</t>
  </si>
  <si>
    <t>PBO</t>
  </si>
  <si>
    <t>PBP</t>
  </si>
  <si>
    <t>PBQ</t>
  </si>
  <si>
    <t>PBR</t>
  </si>
  <si>
    <t>PBS</t>
  </si>
  <si>
    <t>PBT</t>
  </si>
  <si>
    <t>PBU</t>
  </si>
  <si>
    <t>PBV</t>
  </si>
  <si>
    <t>PBW</t>
  </si>
  <si>
    <t>PBX</t>
  </si>
  <si>
    <t>PBY</t>
  </si>
  <si>
    <t>PBZ</t>
  </si>
  <si>
    <t>PCA</t>
  </si>
  <si>
    <t>PCB</t>
  </si>
  <si>
    <t>PCC</t>
  </si>
  <si>
    <t>PCD</t>
  </si>
  <si>
    <t>PCE</t>
  </si>
  <si>
    <t>PCF</t>
  </si>
  <si>
    <t>PCG</t>
  </si>
  <si>
    <t>PCH</t>
  </si>
  <si>
    <t>PCI</t>
  </si>
  <si>
    <t>PCJ</t>
  </si>
  <si>
    <t>PCK</t>
  </si>
  <si>
    <t>PCL</t>
  </si>
  <si>
    <t>PCM</t>
  </si>
  <si>
    <t>PCN</t>
  </si>
  <si>
    <t>PCO</t>
  </si>
  <si>
    <t>PCP</t>
  </si>
  <si>
    <t>PCQ</t>
  </si>
  <si>
    <t>PCR</t>
  </si>
  <si>
    <t>PCS</t>
  </si>
  <si>
    <t>PCT</t>
  </si>
  <si>
    <t>PCU</t>
  </si>
  <si>
    <t>PCV</t>
  </si>
  <si>
    <t>PCW</t>
  </si>
  <si>
    <t>PCX</t>
  </si>
  <si>
    <t>PCY</t>
  </si>
  <si>
    <t>PCZ</t>
  </si>
  <si>
    <t>PDA</t>
  </si>
  <si>
    <t>PDB</t>
  </si>
  <si>
    <t>PDC</t>
  </si>
  <si>
    <t>PDD</t>
  </si>
  <si>
    <t>PDE</t>
  </si>
  <si>
    <t>PDF</t>
  </si>
  <si>
    <t>PDG</t>
  </si>
  <si>
    <t>PDH</t>
  </si>
  <si>
    <t>PDI</t>
  </si>
  <si>
    <t>PDJ</t>
  </si>
  <si>
    <t>PDK</t>
  </si>
  <si>
    <t>PDL</t>
  </si>
  <si>
    <t>PDM</t>
  </si>
  <si>
    <t>PDN</t>
  </si>
  <si>
    <t>PDO</t>
  </si>
  <si>
    <t>PDP</t>
  </si>
  <si>
    <t>PDQ</t>
  </si>
  <si>
    <t>PDR</t>
  </si>
  <si>
    <t>PDS</t>
  </si>
  <si>
    <t>PDT</t>
  </si>
  <si>
    <t>PDU</t>
  </si>
  <si>
    <t>PDV</t>
  </si>
  <si>
    <t>PDW</t>
  </si>
  <si>
    <t>PDX</t>
  </si>
  <si>
    <t>PDY</t>
  </si>
  <si>
    <t>PDZ</t>
  </si>
  <si>
    <t>PEA</t>
  </si>
  <si>
    <t>PEB</t>
  </si>
  <si>
    <t>PEC</t>
  </si>
  <si>
    <t>PED</t>
  </si>
  <si>
    <t>PEE</t>
  </si>
  <si>
    <t>PEF</t>
  </si>
  <si>
    <t>PEG</t>
  </si>
  <si>
    <t>PEH</t>
  </si>
  <si>
    <t>PEI</t>
  </si>
  <si>
    <t>PEJ</t>
  </si>
  <si>
    <t>PEK</t>
  </si>
  <si>
    <t>PEL</t>
  </si>
  <si>
    <t>PEM</t>
  </si>
  <si>
    <t>PEN</t>
  </si>
  <si>
    <t>PEO</t>
  </si>
  <si>
    <t>PEP</t>
  </si>
  <si>
    <t>PEQ</t>
  </si>
  <si>
    <t>PER</t>
  </si>
  <si>
    <t>PES</t>
  </si>
  <si>
    <t>PET</t>
  </si>
  <si>
    <t>PEU</t>
  </si>
  <si>
    <t>PEV</t>
  </si>
  <si>
    <t>PEW</t>
  </si>
  <si>
    <t>PEX</t>
  </si>
  <si>
    <t>PEY</t>
  </si>
  <si>
    <t>PEZ</t>
  </si>
  <si>
    <t>PFA</t>
  </si>
  <si>
    <t>PFB</t>
  </si>
  <si>
    <t>PFC</t>
  </si>
  <si>
    <t>PFD</t>
  </si>
  <si>
    <t>PFE</t>
  </si>
  <si>
    <t>PFF</t>
  </si>
  <si>
    <t>PFG</t>
  </si>
  <si>
    <t>PFH</t>
  </si>
  <si>
    <t>PFI</t>
  </si>
  <si>
    <t>PFJ</t>
  </si>
  <si>
    <t>PFK</t>
  </si>
  <si>
    <t>PFL</t>
  </si>
  <si>
    <t>PFM</t>
  </si>
  <si>
    <t>PFN</t>
  </si>
  <si>
    <t>PFO</t>
  </si>
  <si>
    <t>PFP</t>
  </si>
  <si>
    <t>PFQ</t>
  </si>
  <si>
    <t>PFR</t>
  </si>
  <si>
    <t>PFS</t>
  </si>
  <si>
    <t>PFT</t>
  </si>
  <si>
    <t>PFU</t>
  </si>
  <si>
    <t>PFV</t>
  </si>
  <si>
    <t>PFW</t>
  </si>
  <si>
    <t>PFX</t>
  </si>
  <si>
    <t>PFY</t>
  </si>
  <si>
    <t>PFZ</t>
  </si>
  <si>
    <t>PGA</t>
  </si>
  <si>
    <t>PGB</t>
  </si>
  <si>
    <t>PGC</t>
  </si>
  <si>
    <t>PGD</t>
  </si>
  <si>
    <t>PGE</t>
  </si>
  <si>
    <t>PGF</t>
  </si>
  <si>
    <t>PGG</t>
  </si>
  <si>
    <t>PGH</t>
  </si>
  <si>
    <t>PGI</t>
  </si>
  <si>
    <t>PGJ</t>
  </si>
  <si>
    <t>PGK</t>
  </si>
  <si>
    <t>PGL</t>
  </si>
  <si>
    <t>PGM</t>
  </si>
  <si>
    <t>PGN</t>
  </si>
  <si>
    <t>PGO</t>
  </si>
  <si>
    <t>PGP</t>
  </si>
  <si>
    <t>PGQ</t>
  </si>
  <si>
    <t>PGR</t>
  </si>
  <si>
    <t>PGS</t>
  </si>
  <si>
    <t>PGT</t>
  </si>
  <si>
    <t>PGU</t>
  </si>
  <si>
    <t>PGV</t>
  </si>
  <si>
    <t>PGW</t>
  </si>
  <si>
    <t>PGX</t>
  </si>
  <si>
    <t>PGY</t>
  </si>
  <si>
    <t>PGZ</t>
  </si>
  <si>
    <t>PHA</t>
  </si>
  <si>
    <t>PHB</t>
  </si>
  <si>
    <t>PHC</t>
  </si>
  <si>
    <t>PHD</t>
  </si>
  <si>
    <t>PHE</t>
  </si>
  <si>
    <t>PHF</t>
  </si>
  <si>
    <t>PHG</t>
  </si>
  <si>
    <t>PHH</t>
  </si>
  <si>
    <t>PHI</t>
  </si>
  <si>
    <t>PHJ</t>
  </si>
  <si>
    <t>PHK</t>
  </si>
  <si>
    <t>PHL</t>
  </si>
  <si>
    <t>PHM</t>
  </si>
  <si>
    <t>PHN</t>
  </si>
  <si>
    <t>PHO</t>
  </si>
  <si>
    <t>PHP</t>
  </si>
  <si>
    <t>PHQ</t>
  </si>
  <si>
    <t>PHR</t>
  </si>
  <si>
    <t>PHS</t>
  </si>
  <si>
    <t>PHT</t>
  </si>
  <si>
    <t>PHU</t>
  </si>
  <si>
    <t>PHV</t>
  </si>
  <si>
    <t>PHW</t>
  </si>
  <si>
    <t>PHX</t>
  </si>
  <si>
    <t>PHY</t>
  </si>
  <si>
    <t>PHZ</t>
  </si>
  <si>
    <t>PIA</t>
  </si>
  <si>
    <t>PIB</t>
  </si>
  <si>
    <t>PIC</t>
  </si>
  <si>
    <t>PID</t>
  </si>
  <si>
    <t>PIE</t>
  </si>
  <si>
    <t>PIF</t>
  </si>
  <si>
    <t>PIG</t>
  </si>
  <si>
    <t>PIH</t>
  </si>
  <si>
    <t>PII</t>
  </si>
  <si>
    <t>PIJ</t>
  </si>
  <si>
    <t>PIK</t>
  </si>
  <si>
    <t>PIL</t>
  </si>
  <si>
    <t>PIM</t>
  </si>
  <si>
    <t>PIN</t>
  </si>
  <si>
    <t>PIO</t>
  </si>
  <si>
    <t>PIP</t>
  </si>
  <si>
    <t>PIQ</t>
  </si>
  <si>
    <t>PIR</t>
  </si>
  <si>
    <t>PIS</t>
  </si>
  <si>
    <t>PIT</t>
  </si>
  <si>
    <t>PIU</t>
  </si>
  <si>
    <t>PIV</t>
  </si>
  <si>
    <t>PIW</t>
  </si>
  <si>
    <t>PIX</t>
  </si>
  <si>
    <t>PIY</t>
  </si>
  <si>
    <t>PIZ</t>
  </si>
  <si>
    <t>PJA</t>
  </si>
  <si>
    <t>PJB</t>
  </si>
  <si>
    <t>PJC</t>
  </si>
  <si>
    <t>PJD</t>
  </si>
  <si>
    <t>PJE</t>
  </si>
  <si>
    <t>PJF</t>
  </si>
  <si>
    <t>PJG</t>
  </si>
  <si>
    <t>PJH</t>
  </si>
  <si>
    <t>PJI</t>
  </si>
  <si>
    <t>PJJ</t>
  </si>
  <si>
    <t>PJK</t>
  </si>
  <si>
    <t>PJL</t>
  </si>
  <si>
    <t>PJM</t>
  </si>
  <si>
    <t>PJN</t>
  </si>
  <si>
    <t>PJO</t>
  </si>
  <si>
    <t>PJP</t>
  </si>
  <si>
    <t>PJQ</t>
  </si>
  <si>
    <t>PJR</t>
  </si>
  <si>
    <t>PJS</t>
  </si>
  <si>
    <t>PJT</t>
  </si>
  <si>
    <t>PJU</t>
  </si>
  <si>
    <t>PJV</t>
  </si>
  <si>
    <t>PJW</t>
  </si>
  <si>
    <t>PJX</t>
  </si>
  <si>
    <t>PJY</t>
  </si>
  <si>
    <t>PJZ</t>
  </si>
  <si>
    <t>PKA</t>
  </si>
  <si>
    <t>PKB</t>
  </si>
  <si>
    <t>PKC</t>
  </si>
  <si>
    <t>PKD</t>
  </si>
  <si>
    <t>PKE</t>
  </si>
  <si>
    <t>PKF</t>
  </si>
  <si>
    <t>PKG</t>
  </si>
  <si>
    <t>PKH</t>
  </si>
  <si>
    <t>PKI</t>
  </si>
  <si>
    <t>PKJ</t>
  </si>
  <si>
    <t>PKK</t>
  </si>
  <si>
    <t>PKL</t>
  </si>
  <si>
    <t>PKM</t>
  </si>
  <si>
    <t>PKN</t>
  </si>
  <si>
    <t>PKO</t>
  </si>
  <si>
    <t>PKP</t>
  </si>
  <si>
    <t>PKQ</t>
  </si>
  <si>
    <t>PKR</t>
  </si>
  <si>
    <t>PKS</t>
  </si>
  <si>
    <t>PKT</t>
  </si>
  <si>
    <t>PKU</t>
  </si>
  <si>
    <t>PKV</t>
  </si>
  <si>
    <t>PKW</t>
  </si>
  <si>
    <t>PKX</t>
  </si>
  <si>
    <t>PKY</t>
  </si>
  <si>
    <t>PKZ</t>
  </si>
  <si>
    <t>PLA</t>
  </si>
  <si>
    <t>PLB</t>
  </si>
  <si>
    <t>PLC</t>
  </si>
  <si>
    <t>PLD</t>
  </si>
  <si>
    <t>PLE</t>
  </si>
  <si>
    <t>PLF</t>
  </si>
  <si>
    <t>PLG</t>
  </si>
  <si>
    <t>PLH</t>
  </si>
  <si>
    <t>PLI</t>
  </si>
  <si>
    <t>PLJ</t>
  </si>
  <si>
    <t>PLK</t>
  </si>
  <si>
    <t>PLL</t>
  </si>
  <si>
    <t>PLM</t>
  </si>
  <si>
    <t>PLN</t>
  </si>
  <si>
    <t>PLO</t>
  </si>
  <si>
    <t>PLP</t>
  </si>
  <si>
    <t>PLQ</t>
  </si>
  <si>
    <t>PLR</t>
  </si>
  <si>
    <t>PLS</t>
  </si>
  <si>
    <t>PLT</t>
  </si>
  <si>
    <t>PLU</t>
  </si>
  <si>
    <t>PLV</t>
  </si>
  <si>
    <t>PLW</t>
  </si>
  <si>
    <t>PLX</t>
  </si>
  <si>
    <t>PLY</t>
  </si>
  <si>
    <t>PLZ</t>
  </si>
  <si>
    <t>PMA</t>
  </si>
  <si>
    <t>PMB</t>
  </si>
  <si>
    <t>PMC</t>
  </si>
  <si>
    <t>PMD</t>
  </si>
  <si>
    <t>PME</t>
  </si>
  <si>
    <t>PMF</t>
  </si>
  <si>
    <t>PMG</t>
  </si>
  <si>
    <t>PMH</t>
  </si>
  <si>
    <t>PMI</t>
  </si>
  <si>
    <t>PMJ</t>
  </si>
  <si>
    <t>PMK</t>
  </si>
  <si>
    <t>PML</t>
  </si>
  <si>
    <t>PMM</t>
  </si>
  <si>
    <t>PMN</t>
  </si>
  <si>
    <t>PMO</t>
  </si>
  <si>
    <t>PMP</t>
  </si>
  <si>
    <t>PMQ</t>
  </si>
  <si>
    <t>PMR</t>
  </si>
  <si>
    <t>PMS</t>
  </si>
  <si>
    <t>PMT</t>
  </si>
  <si>
    <t>PMU</t>
  </si>
  <si>
    <t>PMV</t>
  </si>
  <si>
    <t>PMW</t>
  </si>
  <si>
    <t>PMX</t>
  </si>
  <si>
    <t>PMY</t>
  </si>
  <si>
    <t>PMZ</t>
  </si>
  <si>
    <t>PNA</t>
  </si>
  <si>
    <t>PNB</t>
  </si>
  <si>
    <t>PNC</t>
  </si>
  <si>
    <t>PND</t>
  </si>
  <si>
    <t>PNE</t>
  </si>
  <si>
    <t>PNF</t>
  </si>
  <si>
    <t>PNG</t>
  </si>
  <si>
    <t>PNH</t>
  </si>
  <si>
    <t>PNI</t>
  </si>
  <si>
    <t>PNJ</t>
  </si>
  <si>
    <t>PNK</t>
  </si>
  <si>
    <t>PNL</t>
  </si>
  <si>
    <t>PNM</t>
  </si>
  <si>
    <t>PNN</t>
  </si>
  <si>
    <t>PNO</t>
  </si>
  <si>
    <t>PNP</t>
  </si>
  <si>
    <t>PNQ</t>
  </si>
  <si>
    <t>PNR</t>
  </si>
  <si>
    <t>PNS</t>
  </si>
  <si>
    <t>PNT</t>
  </si>
  <si>
    <t>PNU</t>
  </si>
  <si>
    <t>PNV</t>
  </si>
  <si>
    <t>PNW</t>
  </si>
  <si>
    <t>PNX</t>
  </si>
  <si>
    <t>PNY</t>
  </si>
  <si>
    <t>PNZ</t>
  </si>
  <si>
    <t>POA</t>
  </si>
  <si>
    <t>POB</t>
  </si>
  <si>
    <t>POC</t>
  </si>
  <si>
    <t>POD</t>
  </si>
  <si>
    <t>POE</t>
  </si>
  <si>
    <t>POF</t>
  </si>
  <si>
    <t>POG</t>
  </si>
  <si>
    <t>POH</t>
  </si>
  <si>
    <t>POI</t>
  </si>
  <si>
    <t>POJ</t>
  </si>
  <si>
    <t>POK</t>
  </si>
  <si>
    <t>POL</t>
  </si>
  <si>
    <t>POM</t>
  </si>
  <si>
    <t>PON</t>
  </si>
  <si>
    <t>POO</t>
  </si>
  <si>
    <t>POP</t>
  </si>
  <si>
    <t>POQ</t>
  </si>
  <si>
    <t>POR</t>
  </si>
  <si>
    <t>POS</t>
  </si>
  <si>
    <t>POT</t>
  </si>
  <si>
    <t>POU</t>
  </si>
  <si>
    <t>POV</t>
  </si>
  <si>
    <t>POW</t>
  </si>
  <si>
    <t>POX</t>
  </si>
  <si>
    <t>POY</t>
  </si>
  <si>
    <t>POZ</t>
  </si>
  <si>
    <t>PPA</t>
  </si>
  <si>
    <t>PPB</t>
  </si>
  <si>
    <t>PPC</t>
  </si>
  <si>
    <t>PPD</t>
  </si>
  <si>
    <t>PPE</t>
  </si>
  <si>
    <t>PPF</t>
  </si>
  <si>
    <t>PPG</t>
  </si>
  <si>
    <t>PPH</t>
  </si>
  <si>
    <t>PPI</t>
  </si>
  <si>
    <t>PPJ</t>
  </si>
  <si>
    <t>PPK</t>
  </si>
  <si>
    <t>PPL</t>
  </si>
  <si>
    <t>PPM</t>
  </si>
  <si>
    <t>PPN</t>
  </si>
  <si>
    <t>PPO</t>
  </si>
  <si>
    <t>PPP</t>
  </si>
  <si>
    <t>PPQ</t>
  </si>
  <si>
    <t>PPR</t>
  </si>
  <si>
    <t>PPS</t>
  </si>
  <si>
    <t>PPT</t>
  </si>
  <si>
    <t>PPU</t>
  </si>
  <si>
    <t>PPV</t>
  </si>
  <si>
    <t>PPW</t>
  </si>
  <si>
    <t>PPX</t>
  </si>
  <si>
    <t>PPY</t>
  </si>
  <si>
    <t>PPZ</t>
  </si>
  <si>
    <t>PQA</t>
  </si>
  <si>
    <t>PQB</t>
  </si>
  <si>
    <t>PQC</t>
  </si>
  <si>
    <t>PQD</t>
  </si>
  <si>
    <t>PQE</t>
  </si>
  <si>
    <t>PQF</t>
  </si>
  <si>
    <t>PQG</t>
  </si>
  <si>
    <t>PQH</t>
  </si>
  <si>
    <t>PQI</t>
  </si>
  <si>
    <t>PQJ</t>
  </si>
  <si>
    <t>PQK</t>
  </si>
  <si>
    <t>PQL</t>
  </si>
  <si>
    <t>PQM</t>
  </si>
  <si>
    <t>PQN</t>
  </si>
  <si>
    <t>PQO</t>
  </si>
  <si>
    <t>PQP</t>
  </si>
  <si>
    <t>PQQ</t>
  </si>
  <si>
    <t>PQR</t>
  </si>
  <si>
    <t>PQS</t>
  </si>
  <si>
    <t>PQT</t>
  </si>
  <si>
    <t>PQU</t>
  </si>
  <si>
    <t>PQV</t>
  </si>
  <si>
    <t>PQW</t>
  </si>
  <si>
    <t>PQX</t>
  </si>
  <si>
    <t>PQY</t>
  </si>
  <si>
    <t>PQZ</t>
  </si>
  <si>
    <t>PRA</t>
  </si>
  <si>
    <t>PRB</t>
  </si>
  <si>
    <t>PRC</t>
  </si>
  <si>
    <t>PRD</t>
  </si>
  <si>
    <t>PRE</t>
  </si>
  <si>
    <t>PRF</t>
  </si>
  <si>
    <t>PRG</t>
  </si>
  <si>
    <t>PRH</t>
  </si>
  <si>
    <t>PRI</t>
  </si>
  <si>
    <t>PRJ</t>
  </si>
  <si>
    <t>PRK</t>
  </si>
  <si>
    <t>PRL</t>
  </si>
  <si>
    <t>PRM</t>
  </si>
  <si>
    <t>PRN</t>
  </si>
  <si>
    <t>PRO</t>
  </si>
  <si>
    <t>PRP</t>
  </si>
  <si>
    <t>PRQ</t>
  </si>
  <si>
    <t>PRR</t>
  </si>
  <si>
    <t>PRS</t>
  </si>
  <si>
    <t>PRT</t>
  </si>
  <si>
    <t>PRU</t>
  </si>
  <si>
    <t>PRV</t>
  </si>
  <si>
    <t>PRW</t>
  </si>
  <si>
    <t>PRX</t>
  </si>
  <si>
    <t>PRY</t>
  </si>
  <si>
    <t>PRZ</t>
  </si>
  <si>
    <t>PSA</t>
  </si>
  <si>
    <t>PSB</t>
  </si>
  <si>
    <t>PSC</t>
  </si>
  <si>
    <t>PSD</t>
  </si>
  <si>
    <t>PSE</t>
  </si>
  <si>
    <t>PSF</t>
  </si>
  <si>
    <t>PSG</t>
  </si>
  <si>
    <t>PSH</t>
  </si>
  <si>
    <t>PSI</t>
  </si>
  <si>
    <t>PSJ</t>
  </si>
  <si>
    <t>PSK</t>
  </si>
  <si>
    <t>PSL</t>
  </si>
  <si>
    <t>PSM</t>
  </si>
  <si>
    <t>PSN</t>
  </si>
  <si>
    <t>PSO</t>
  </si>
  <si>
    <t>PSP</t>
  </si>
  <si>
    <t>PSQ</t>
  </si>
  <si>
    <t>PSR</t>
  </si>
  <si>
    <t>PSS</t>
  </si>
  <si>
    <t>PST</t>
  </si>
  <si>
    <t>PSU</t>
  </si>
  <si>
    <t>PSV</t>
  </si>
  <si>
    <t>PSW</t>
  </si>
  <si>
    <t>PSX</t>
  </si>
  <si>
    <t>PSY</t>
  </si>
  <si>
    <t>PSZ</t>
  </si>
  <si>
    <t>PTA</t>
  </si>
  <si>
    <t>PTB</t>
  </si>
  <si>
    <t>PTC</t>
  </si>
  <si>
    <t>PTD</t>
  </si>
  <si>
    <t>PTE</t>
  </si>
  <si>
    <t>PTF</t>
  </si>
  <si>
    <t>PTG</t>
  </si>
  <si>
    <t>PTH</t>
  </si>
  <si>
    <t>PTI</t>
  </si>
  <si>
    <t>PTJ</t>
  </si>
  <si>
    <t>PTK</t>
  </si>
  <si>
    <t>PTL</t>
  </si>
  <si>
    <t>PTM</t>
  </si>
  <si>
    <t>PTN</t>
  </si>
  <si>
    <t>PTO</t>
  </si>
  <si>
    <t>PTP</t>
  </si>
  <si>
    <t>PTQ</t>
  </si>
  <si>
    <t>PTR</t>
  </si>
  <si>
    <t>PTS</t>
  </si>
  <si>
    <t>PTT</t>
  </si>
  <si>
    <t>PTU</t>
  </si>
  <si>
    <t>PTV</t>
  </si>
  <si>
    <t>PTW</t>
  </si>
  <si>
    <t>PTX</t>
  </si>
  <si>
    <t>PTY</t>
  </si>
  <si>
    <t>PTZ</t>
  </si>
  <si>
    <t>PUA</t>
  </si>
  <si>
    <t>PUB</t>
  </si>
  <si>
    <t>PUC</t>
  </si>
  <si>
    <t>PUD</t>
  </si>
  <si>
    <t>PUE</t>
  </si>
  <si>
    <t>PUF</t>
  </si>
  <si>
    <t>PUG</t>
  </si>
  <si>
    <t>PUH</t>
  </si>
  <si>
    <t>PUI</t>
  </si>
  <si>
    <t>PUJ</t>
  </si>
  <si>
    <t>PUK</t>
  </si>
  <si>
    <t>PUL</t>
  </si>
  <si>
    <t>PUM</t>
  </si>
  <si>
    <t>PUN</t>
  </si>
  <si>
    <t>PUO</t>
  </si>
  <si>
    <t>PUP</t>
  </si>
  <si>
    <t>PUQ</t>
  </si>
  <si>
    <t>PUR</t>
  </si>
  <si>
    <t>PUS</t>
  </si>
  <si>
    <t>PUT</t>
  </si>
  <si>
    <t>PUU</t>
  </si>
  <si>
    <t>PUV</t>
  </si>
  <si>
    <t>PUW</t>
  </si>
  <si>
    <t>PUX</t>
  </si>
  <si>
    <t>PUY</t>
  </si>
  <si>
    <t>PUZ</t>
  </si>
  <si>
    <t>PVA</t>
  </si>
  <si>
    <t>PVB</t>
  </si>
  <si>
    <t>PVC</t>
  </si>
  <si>
    <t>PVD</t>
  </si>
  <si>
    <t>PVE</t>
  </si>
  <si>
    <t>PVF</t>
  </si>
  <si>
    <t>PVG</t>
  </si>
  <si>
    <t>PVH</t>
  </si>
  <si>
    <t>PVI</t>
  </si>
  <si>
    <t>PVJ</t>
  </si>
  <si>
    <t>PVK</t>
  </si>
  <si>
    <t>PVL</t>
  </si>
  <si>
    <t>PVM</t>
  </si>
  <si>
    <t>PVN</t>
  </si>
  <si>
    <t>PVO</t>
  </si>
  <si>
    <t>PVP</t>
  </si>
  <si>
    <t>PVQ</t>
  </si>
  <si>
    <t>PVR</t>
  </si>
  <si>
    <t>PVS</t>
  </si>
  <si>
    <t>PVT</t>
  </si>
  <si>
    <t>PVU</t>
  </si>
  <si>
    <t>PVV</t>
  </si>
  <si>
    <t>PVW</t>
  </si>
  <si>
    <t>PVX</t>
  </si>
  <si>
    <t>PVY</t>
  </si>
  <si>
    <t>PVZ</t>
  </si>
  <si>
    <t>PWA</t>
  </si>
  <si>
    <t>PWB</t>
  </si>
  <si>
    <t>PWC</t>
  </si>
  <si>
    <t>PWD</t>
  </si>
  <si>
    <t>PWE</t>
  </si>
  <si>
    <t>PWF</t>
  </si>
  <si>
    <t>PWG</t>
  </si>
  <si>
    <t>PWH</t>
  </si>
  <si>
    <t>PWI</t>
  </si>
  <si>
    <t>PWJ</t>
  </si>
  <si>
    <t>PWK</t>
  </si>
  <si>
    <t>PWL</t>
  </si>
  <si>
    <t>PWM</t>
  </si>
  <si>
    <t>PWN</t>
  </si>
  <si>
    <t>PWO</t>
  </si>
  <si>
    <t>PWP</t>
  </si>
  <si>
    <t>PWQ</t>
  </si>
  <si>
    <t>PWR</t>
  </si>
  <si>
    <t>PWS</t>
  </si>
  <si>
    <t>PWT</t>
  </si>
  <si>
    <t>PWU</t>
  </si>
  <si>
    <t>PWV</t>
  </si>
  <si>
    <t>PWW</t>
  </si>
  <si>
    <t>PWX</t>
  </si>
  <si>
    <t>PWY</t>
  </si>
  <si>
    <t>PWZ</t>
  </si>
  <si>
    <t>PXA</t>
  </si>
  <si>
    <t>PXB</t>
  </si>
  <si>
    <t>PXC</t>
  </si>
  <si>
    <t>PXD</t>
  </si>
  <si>
    <t>PXE</t>
  </si>
  <si>
    <t>PXF</t>
  </si>
  <si>
    <t>PXG</t>
  </si>
  <si>
    <t>PXH</t>
  </si>
  <si>
    <t>PXI</t>
  </si>
  <si>
    <t>PXJ</t>
  </si>
  <si>
    <t>PXK</t>
  </si>
  <si>
    <t>PXL</t>
  </si>
  <si>
    <t>PXM</t>
  </si>
  <si>
    <t>PXN</t>
  </si>
  <si>
    <t>PXO</t>
  </si>
  <si>
    <t>PXP</t>
  </si>
  <si>
    <t>PXQ</t>
  </si>
  <si>
    <t>PXR</t>
  </si>
  <si>
    <t>PXS</t>
  </si>
  <si>
    <t>PXT</t>
  </si>
  <si>
    <t>PXU</t>
  </si>
  <si>
    <t>PXV</t>
  </si>
  <si>
    <t>PXW</t>
  </si>
  <si>
    <t>PXX</t>
  </si>
  <si>
    <t>PXY</t>
  </si>
  <si>
    <t>PXZ</t>
  </si>
  <si>
    <t>PYA</t>
  </si>
  <si>
    <t>PYB</t>
  </si>
  <si>
    <t>PYC</t>
  </si>
  <si>
    <t>PYD</t>
  </si>
  <si>
    <t>PYE</t>
  </si>
  <si>
    <t>PYF</t>
  </si>
  <si>
    <t>PYG</t>
  </si>
  <si>
    <t>PYH</t>
  </si>
  <si>
    <t>PYI</t>
  </si>
  <si>
    <t>PYJ</t>
  </si>
  <si>
    <t>PYK</t>
  </si>
  <si>
    <t>PYL</t>
  </si>
  <si>
    <t>PYM</t>
  </si>
  <si>
    <t>PYN</t>
  </si>
  <si>
    <t>PYO</t>
  </si>
  <si>
    <t>PYP</t>
  </si>
  <si>
    <t>PYQ</t>
  </si>
  <si>
    <t>PYR</t>
  </si>
  <si>
    <t>PYS</t>
  </si>
  <si>
    <t>PYT</t>
  </si>
  <si>
    <t>PYU</t>
  </si>
  <si>
    <t>PYV</t>
  </si>
  <si>
    <t>PYW</t>
  </si>
  <si>
    <t>PYX</t>
  </si>
  <si>
    <t>PYY</t>
  </si>
  <si>
    <t>PYZ</t>
  </si>
  <si>
    <t>PZA</t>
  </si>
  <si>
    <t>PZB</t>
  </si>
  <si>
    <t>PZC</t>
  </si>
  <si>
    <t>PZD</t>
  </si>
  <si>
    <t>PZE</t>
  </si>
  <si>
    <t>PZF</t>
  </si>
  <si>
    <t>PZG</t>
  </si>
  <si>
    <t>PZH</t>
  </si>
  <si>
    <t>PZI</t>
  </si>
  <si>
    <t>PZJ</t>
  </si>
  <si>
    <t>PZK</t>
  </si>
  <si>
    <t>PZL</t>
  </si>
  <si>
    <t>PZM</t>
  </si>
  <si>
    <t>PZN</t>
  </si>
  <si>
    <t>PZO</t>
  </si>
  <si>
    <t>PZP</t>
  </si>
  <si>
    <t>PZQ</t>
  </si>
  <si>
    <t>PZR</t>
  </si>
  <si>
    <t>PZS</t>
  </si>
  <si>
    <t>PZT</t>
  </si>
  <si>
    <t>PZU</t>
  </si>
  <si>
    <t>PZV</t>
  </si>
  <si>
    <t>PZW</t>
  </si>
  <si>
    <t>PZX</t>
  </si>
  <si>
    <t>PZY</t>
  </si>
  <si>
    <t>PZZ</t>
  </si>
  <si>
    <t>QAA</t>
  </si>
  <si>
    <t>QAB</t>
  </si>
  <si>
    <t>QAC</t>
  </si>
  <si>
    <t>QAD</t>
  </si>
  <si>
    <t>QAE</t>
  </si>
  <si>
    <t>QAF</t>
  </si>
  <si>
    <t>QAG</t>
  </si>
  <si>
    <t>QAH</t>
  </si>
  <si>
    <t>QAI</t>
  </si>
  <si>
    <t>QAJ</t>
  </si>
  <si>
    <t>QAK</t>
  </si>
  <si>
    <t>QAL</t>
  </si>
  <si>
    <t>QAM</t>
  </si>
  <si>
    <t>QAN</t>
  </si>
  <si>
    <t>QAO</t>
  </si>
  <si>
    <t>QAP</t>
  </si>
  <si>
    <t>QAQ</t>
  </si>
  <si>
    <t>QAR</t>
  </si>
  <si>
    <t>QAS</t>
  </si>
  <si>
    <t>QAT</t>
  </si>
  <si>
    <t>QAU</t>
  </si>
  <si>
    <t>QAV</t>
  </si>
  <si>
    <t>QAW</t>
  </si>
  <si>
    <t>QAX</t>
  </si>
  <si>
    <t>QAY</t>
  </si>
  <si>
    <t>QAZ</t>
  </si>
  <si>
    <t>QBA</t>
  </si>
  <si>
    <t>QBB</t>
  </si>
  <si>
    <t>QBC</t>
  </si>
  <si>
    <t>QBD</t>
  </si>
  <si>
    <t>QBE</t>
  </si>
  <si>
    <t>QBF</t>
  </si>
  <si>
    <t>QBG</t>
  </si>
  <si>
    <t>QBH</t>
  </si>
  <si>
    <t>QBI</t>
  </si>
  <si>
    <t>QBJ</t>
  </si>
  <si>
    <t>QBK</t>
  </si>
  <si>
    <t>QBL</t>
  </si>
  <si>
    <t>QBM</t>
  </si>
  <si>
    <t>QBN</t>
  </si>
  <si>
    <t>QBO</t>
  </si>
  <si>
    <t>QBP</t>
  </si>
  <si>
    <t>QBQ</t>
  </si>
  <si>
    <t>QBR</t>
  </si>
  <si>
    <t>QBS</t>
  </si>
  <si>
    <t>QBT</t>
  </si>
  <si>
    <t>QBU</t>
  </si>
  <si>
    <t>QBV</t>
  </si>
  <si>
    <t>QBW</t>
  </si>
  <si>
    <t>QBX</t>
  </si>
  <si>
    <t>QBY</t>
  </si>
  <si>
    <t>QBZ</t>
  </si>
  <si>
    <t>QCA</t>
  </si>
  <si>
    <t>QCB</t>
  </si>
  <si>
    <t>QCC</t>
  </si>
  <si>
    <t>QCD</t>
  </si>
  <si>
    <t>QCE</t>
  </si>
  <si>
    <t>QCF</t>
  </si>
  <si>
    <t>QCG</t>
  </si>
  <si>
    <t>QCH</t>
  </si>
  <si>
    <t>QCI</t>
  </si>
  <si>
    <t>QCJ</t>
  </si>
  <si>
    <t>QCK</t>
  </si>
  <si>
    <t>QCL</t>
  </si>
  <si>
    <t>QCM</t>
  </si>
  <si>
    <t>QCN</t>
  </si>
  <si>
    <t>QCO</t>
  </si>
  <si>
    <t>QCP</t>
  </si>
  <si>
    <t>QCQ</t>
  </si>
  <si>
    <t>QCR</t>
  </si>
  <si>
    <t>QCS</t>
  </si>
  <si>
    <t>QCT</t>
  </si>
  <si>
    <t>QCU</t>
  </si>
  <si>
    <t>QCV</t>
  </si>
  <si>
    <t>QCW</t>
  </si>
  <si>
    <t>QCX</t>
  </si>
  <si>
    <t>QCY</t>
  </si>
  <si>
    <t>QCZ</t>
  </si>
  <si>
    <t>QDA</t>
  </si>
  <si>
    <t>QDB</t>
  </si>
  <si>
    <t>QDC</t>
  </si>
  <si>
    <t>QDD</t>
  </si>
  <si>
    <t>QDE</t>
  </si>
  <si>
    <t>QDF</t>
  </si>
  <si>
    <t>QDG</t>
  </si>
  <si>
    <t>QDH</t>
  </si>
  <si>
    <t>QDI</t>
  </si>
  <si>
    <t>QDJ</t>
  </si>
  <si>
    <t>QDK</t>
  </si>
  <si>
    <t>QDL</t>
  </si>
  <si>
    <t>QDM</t>
  </si>
  <si>
    <t>QDN</t>
  </si>
  <si>
    <t>QDO</t>
  </si>
  <si>
    <t>QDP</t>
  </si>
  <si>
    <t>QDQ</t>
  </si>
  <si>
    <t>QDR</t>
  </si>
  <si>
    <t>QDS</t>
  </si>
  <si>
    <t>QDT</t>
  </si>
  <si>
    <t>QDU</t>
  </si>
  <si>
    <t>QDV</t>
  </si>
  <si>
    <t>QDW</t>
  </si>
  <si>
    <t>QDX</t>
  </si>
  <si>
    <t>QDY</t>
  </si>
  <si>
    <t>QDZ</t>
  </si>
  <si>
    <t>QEA</t>
  </si>
  <si>
    <t>QEB</t>
  </si>
  <si>
    <t>QEC</t>
  </si>
  <si>
    <t>QED</t>
  </si>
  <si>
    <t>QEE</t>
  </si>
  <si>
    <t>QEF</t>
  </si>
  <si>
    <t>QEG</t>
  </si>
  <si>
    <t>QEH</t>
  </si>
  <si>
    <t>QEI</t>
  </si>
  <si>
    <t>QEJ</t>
  </si>
  <si>
    <t>QEK</t>
  </si>
  <si>
    <t>QEL</t>
  </si>
  <si>
    <t>QEM</t>
  </si>
  <si>
    <t>QEN</t>
  </si>
  <si>
    <t>QEO</t>
  </si>
  <si>
    <t>QEP</t>
  </si>
  <si>
    <t>QEQ</t>
  </si>
  <si>
    <t>QER</t>
  </si>
  <si>
    <t>QES</t>
  </si>
  <si>
    <t>QET</t>
  </si>
  <si>
    <t>QEU</t>
  </si>
  <si>
    <t>QEV</t>
  </si>
  <si>
    <t>QEW</t>
  </si>
  <si>
    <t>QEX</t>
  </si>
  <si>
    <t>QEY</t>
  </si>
  <si>
    <t>QEZ</t>
  </si>
  <si>
    <t>QFA</t>
  </si>
  <si>
    <t>QFB</t>
  </si>
  <si>
    <t>QFC</t>
  </si>
  <si>
    <t>QFD</t>
  </si>
  <si>
    <t>QFE</t>
  </si>
  <si>
    <t>QFF</t>
  </si>
  <si>
    <t>QFG</t>
  </si>
  <si>
    <t>QFH</t>
  </si>
  <si>
    <t>QFI</t>
  </si>
  <si>
    <t>QFJ</t>
  </si>
  <si>
    <t>QFK</t>
  </si>
  <si>
    <t>QFL</t>
  </si>
  <si>
    <t>QFM</t>
  </si>
  <si>
    <t>QFN</t>
  </si>
  <si>
    <t>QFO</t>
  </si>
  <si>
    <t>QFP</t>
  </si>
  <si>
    <t>QFQ</t>
  </si>
  <si>
    <t>QFR</t>
  </si>
  <si>
    <t>QFS</t>
  </si>
  <si>
    <t>QFT</t>
  </si>
  <si>
    <t>QFU</t>
  </si>
  <si>
    <t>QFV</t>
  </si>
  <si>
    <t>QFW</t>
  </si>
  <si>
    <t>QFX</t>
  </si>
  <si>
    <t>QFY</t>
  </si>
  <si>
    <t>QFZ</t>
  </si>
  <si>
    <t>QGA</t>
  </si>
  <si>
    <t>QGB</t>
  </si>
  <si>
    <t>QGC</t>
  </si>
  <si>
    <t>QGD</t>
  </si>
  <si>
    <t>QGE</t>
  </si>
  <si>
    <t>QGF</t>
  </si>
  <si>
    <t>QGG</t>
  </si>
  <si>
    <t>QGH</t>
  </si>
  <si>
    <t>QGI</t>
  </si>
  <si>
    <t>QGJ</t>
  </si>
  <si>
    <t>QGK</t>
  </si>
  <si>
    <t>QGL</t>
  </si>
  <si>
    <t>QGM</t>
  </si>
  <si>
    <t>QGN</t>
  </si>
  <si>
    <t>QGO</t>
  </si>
  <si>
    <t>QGP</t>
  </si>
  <si>
    <t>QGQ</t>
  </si>
  <si>
    <t>QGR</t>
  </si>
  <si>
    <t>QGS</t>
  </si>
  <si>
    <t>QGT</t>
  </si>
  <si>
    <t>QGU</t>
  </si>
  <si>
    <t>QGV</t>
  </si>
  <si>
    <t>QGW</t>
  </si>
  <si>
    <t>QGX</t>
  </si>
  <si>
    <t>QGY</t>
  </si>
  <si>
    <t>QGZ</t>
  </si>
  <si>
    <t>QHA</t>
  </si>
  <si>
    <t>QHB</t>
  </si>
  <si>
    <t>QHC</t>
  </si>
  <si>
    <t>QHD</t>
  </si>
  <si>
    <t>QHE</t>
  </si>
  <si>
    <t>QHF</t>
  </si>
  <si>
    <t>QHG</t>
  </si>
  <si>
    <t>QHH</t>
  </si>
  <si>
    <t>QHI</t>
  </si>
  <si>
    <t>QHJ</t>
  </si>
  <si>
    <t>QHK</t>
  </si>
  <si>
    <t>QHL</t>
  </si>
  <si>
    <t>QHM</t>
  </si>
  <si>
    <t>QHN</t>
  </si>
  <si>
    <t>QHO</t>
  </si>
  <si>
    <t>QHP</t>
  </si>
  <si>
    <t>QHQ</t>
  </si>
  <si>
    <t>QHR</t>
  </si>
  <si>
    <t>QHS</t>
  </si>
  <si>
    <t>QHT</t>
  </si>
  <si>
    <t>QHU</t>
  </si>
  <si>
    <t>QHV</t>
  </si>
  <si>
    <t>QHW</t>
  </si>
  <si>
    <t>QHX</t>
  </si>
  <si>
    <t>QHY</t>
  </si>
  <si>
    <t>QHZ</t>
  </si>
  <si>
    <t>QIA</t>
  </si>
  <si>
    <t>QIB</t>
  </si>
  <si>
    <t>QIC</t>
  </si>
  <si>
    <t>QID</t>
  </si>
  <si>
    <t>QIE</t>
  </si>
  <si>
    <t>QIF</t>
  </si>
  <si>
    <t>QIG</t>
  </si>
  <si>
    <t>QIH</t>
  </si>
  <si>
    <t>QII</t>
  </si>
  <si>
    <t>QIJ</t>
  </si>
  <si>
    <t>QIK</t>
  </si>
  <si>
    <t>QIL</t>
  </si>
  <si>
    <t>QIM</t>
  </si>
  <si>
    <t>QIN</t>
  </si>
  <si>
    <t>QIO</t>
  </si>
  <si>
    <t>QIP</t>
  </si>
  <si>
    <t>QIQ</t>
  </si>
  <si>
    <t>QIR</t>
  </si>
  <si>
    <t>QIS</t>
  </si>
  <si>
    <t>QIT</t>
  </si>
  <si>
    <t>QIU</t>
  </si>
  <si>
    <t>QIV</t>
  </si>
  <si>
    <t>QIW</t>
  </si>
  <si>
    <t>QIX</t>
  </si>
  <si>
    <t>QIY</t>
  </si>
  <si>
    <t>QIZ</t>
  </si>
  <si>
    <t>QJA</t>
  </si>
  <si>
    <t>QJB</t>
  </si>
  <si>
    <t>QJC</t>
  </si>
  <si>
    <t>QJD</t>
  </si>
  <si>
    <t>QJE</t>
  </si>
  <si>
    <t>QJF</t>
  </si>
  <si>
    <t>QJG</t>
  </si>
  <si>
    <t>QJH</t>
  </si>
  <si>
    <t>QJI</t>
  </si>
  <si>
    <t>QJJ</t>
  </si>
  <si>
    <t>QJK</t>
  </si>
  <si>
    <t>QJL</t>
  </si>
  <si>
    <t>QJM</t>
  </si>
  <si>
    <t>QJN</t>
  </si>
  <si>
    <t>QJO</t>
  </si>
  <si>
    <t>QJP</t>
  </si>
  <si>
    <t>QJQ</t>
  </si>
  <si>
    <t>QJR</t>
  </si>
  <si>
    <t>QJS</t>
  </si>
  <si>
    <t>QJT</t>
  </si>
  <si>
    <t>QJU</t>
  </si>
  <si>
    <t>QJV</t>
  </si>
  <si>
    <t>QJW</t>
  </si>
  <si>
    <t>QJX</t>
  </si>
  <si>
    <t>QJY</t>
  </si>
  <si>
    <t>QJZ</t>
  </si>
  <si>
    <t>QKA</t>
  </si>
  <si>
    <t>QKB</t>
  </si>
  <si>
    <t>QKC</t>
  </si>
  <si>
    <t>QKD</t>
  </si>
  <si>
    <t>QKE</t>
  </si>
  <si>
    <t>QKF</t>
  </si>
  <si>
    <t>QKG</t>
  </si>
  <si>
    <t>QKH</t>
  </si>
  <si>
    <t>QKI</t>
  </si>
  <si>
    <t>QKJ</t>
  </si>
  <si>
    <t>QKK</t>
  </si>
  <si>
    <t>QKL</t>
  </si>
  <si>
    <t>QKM</t>
  </si>
  <si>
    <t>QKN</t>
  </si>
  <si>
    <t>QKO</t>
  </si>
  <si>
    <t>QKP</t>
  </si>
  <si>
    <t>QKQ</t>
  </si>
  <si>
    <t>QKR</t>
  </si>
  <si>
    <t>QKS</t>
  </si>
  <si>
    <t>QKT</t>
  </si>
  <si>
    <t>QKU</t>
  </si>
  <si>
    <t>QKV</t>
  </si>
  <si>
    <t>QKW</t>
  </si>
  <si>
    <t>QKX</t>
  </si>
  <si>
    <t>QKY</t>
  </si>
  <si>
    <t>QKZ</t>
  </si>
  <si>
    <t>QLA</t>
  </si>
  <si>
    <t>QLB</t>
  </si>
  <si>
    <t>QLC</t>
  </si>
  <si>
    <t>QLD</t>
  </si>
  <si>
    <t>QLE</t>
  </si>
  <si>
    <t>QLF</t>
  </si>
  <si>
    <t>QLG</t>
  </si>
  <si>
    <t>QLH</t>
  </si>
  <si>
    <t>QLI</t>
  </si>
  <si>
    <t>QLJ</t>
  </si>
  <si>
    <t>QLK</t>
  </si>
  <si>
    <t>QLL</t>
  </si>
  <si>
    <t>QLM</t>
  </si>
  <si>
    <t>QLN</t>
  </si>
  <si>
    <t>QLO</t>
  </si>
  <si>
    <t>QLP</t>
  </si>
  <si>
    <t>QLQ</t>
  </si>
  <si>
    <t>QLR</t>
  </si>
  <si>
    <t>QLS</t>
  </si>
  <si>
    <t>QLT</t>
  </si>
  <si>
    <t>QLU</t>
  </si>
  <si>
    <t>QLV</t>
  </si>
  <si>
    <t>QLW</t>
  </si>
  <si>
    <t>QLX</t>
  </si>
  <si>
    <t>QLY</t>
  </si>
  <si>
    <t>QLZ</t>
  </si>
  <si>
    <t>QMA</t>
  </si>
  <si>
    <t>QMB</t>
  </si>
  <si>
    <t>QMC</t>
  </si>
  <si>
    <t>QMD</t>
  </si>
  <si>
    <t>QME</t>
  </si>
  <si>
    <t>QMF</t>
  </si>
  <si>
    <t>QMG</t>
  </si>
  <si>
    <t>QMH</t>
  </si>
  <si>
    <t>QMI</t>
  </si>
  <si>
    <t>QMJ</t>
  </si>
  <si>
    <t>QMK</t>
  </si>
  <si>
    <t>QML</t>
  </si>
  <si>
    <t>QMM</t>
  </si>
  <si>
    <t>QMN</t>
  </si>
  <si>
    <t>QMO</t>
  </si>
  <si>
    <t>QMP</t>
  </si>
  <si>
    <t>QMQ</t>
  </si>
  <si>
    <t>QMR</t>
  </si>
  <si>
    <t>QMS</t>
  </si>
  <si>
    <t>QMT</t>
  </si>
  <si>
    <t>QMU</t>
  </si>
  <si>
    <t>QMV</t>
  </si>
  <si>
    <t>QMW</t>
  </si>
  <si>
    <t>QMX</t>
  </si>
  <si>
    <t>QMY</t>
  </si>
  <si>
    <t>QMZ</t>
  </si>
  <si>
    <t>QNA</t>
  </si>
  <si>
    <t>QNB</t>
  </si>
  <si>
    <t>QNC</t>
  </si>
  <si>
    <t>QND</t>
  </si>
  <si>
    <t>QNE</t>
  </si>
  <si>
    <t>QNF</t>
  </si>
  <si>
    <t>QNG</t>
  </si>
  <si>
    <t>QNH</t>
  </si>
  <si>
    <t>QNI</t>
  </si>
  <si>
    <t>QNJ</t>
  </si>
  <si>
    <t>QNK</t>
  </si>
  <si>
    <t>QNL</t>
  </si>
  <si>
    <t>QNM</t>
  </si>
  <si>
    <t>QNN</t>
  </si>
  <si>
    <t>QNO</t>
  </si>
  <si>
    <t>QNP</t>
  </si>
  <si>
    <t>QNQ</t>
  </si>
  <si>
    <t>QNR</t>
  </si>
  <si>
    <t>QNS</t>
  </si>
  <si>
    <t>QNT</t>
  </si>
  <si>
    <t>QNU</t>
  </si>
  <si>
    <t>QNV</t>
  </si>
  <si>
    <t>QNW</t>
  </si>
  <si>
    <t>QNX</t>
  </si>
  <si>
    <t>QNY</t>
  </si>
  <si>
    <t>QNZ</t>
  </si>
  <si>
    <t>QOA</t>
  </si>
  <si>
    <t>QOB</t>
  </si>
  <si>
    <t>QOC</t>
  </si>
  <si>
    <t>QOD</t>
  </si>
  <si>
    <t>QOE</t>
  </si>
  <si>
    <t>QOF</t>
  </si>
  <si>
    <t>QOG</t>
  </si>
  <si>
    <t>QOH</t>
  </si>
  <si>
    <t>QOI</t>
  </si>
  <si>
    <t>QOJ</t>
  </si>
  <si>
    <t>QOK</t>
  </si>
  <si>
    <t>QOL</t>
  </si>
  <si>
    <t>QOM</t>
  </si>
  <si>
    <t>QON</t>
  </si>
  <si>
    <t>QOO</t>
  </si>
  <si>
    <t>QOP</t>
  </si>
  <si>
    <t>QOQ</t>
  </si>
  <si>
    <t>QOR</t>
  </si>
  <si>
    <t>QOS</t>
  </si>
  <si>
    <t>QOT</t>
  </si>
  <si>
    <t>QOU</t>
  </si>
  <si>
    <t>QOV</t>
  </si>
  <si>
    <t>QOW</t>
  </si>
  <si>
    <t>QOX</t>
  </si>
  <si>
    <t>QOY</t>
  </si>
  <si>
    <t>QOZ</t>
  </si>
  <si>
    <t>QPA</t>
  </si>
  <si>
    <t>QPB</t>
  </si>
  <si>
    <t>QPC</t>
  </si>
  <si>
    <t>QPD</t>
  </si>
  <si>
    <t>QPE</t>
  </si>
  <si>
    <t>QPF</t>
  </si>
  <si>
    <t>QPG</t>
  </si>
  <si>
    <t>QPH</t>
  </si>
  <si>
    <t>QPI</t>
  </si>
  <si>
    <t>QPJ</t>
  </si>
  <si>
    <t>QPK</t>
  </si>
  <si>
    <t>QPL</t>
  </si>
  <si>
    <t>QPM</t>
  </si>
  <si>
    <t>QPN</t>
  </si>
  <si>
    <t>QPO</t>
  </si>
  <si>
    <t>QPP</t>
  </si>
  <si>
    <t>QPQ</t>
  </si>
  <si>
    <t>QPR</t>
  </si>
  <si>
    <t>QPS</t>
  </si>
  <si>
    <t>QPT</t>
  </si>
  <si>
    <t>QPU</t>
  </si>
  <si>
    <t>QPV</t>
  </si>
  <si>
    <t>QPW</t>
  </si>
  <si>
    <t>QPX</t>
  </si>
  <si>
    <t>QPY</t>
  </si>
  <si>
    <t>QPZ</t>
  </si>
  <si>
    <t>QQA</t>
  </si>
  <si>
    <t>QQB</t>
  </si>
  <si>
    <t>QQC</t>
  </si>
  <si>
    <t>QQD</t>
  </si>
  <si>
    <t>QQE</t>
  </si>
  <si>
    <t>QQF</t>
  </si>
  <si>
    <t>QQG</t>
  </si>
  <si>
    <t>QQH</t>
  </si>
  <si>
    <t>QQI</t>
  </si>
  <si>
    <t>QQJ</t>
  </si>
  <si>
    <t>QQK</t>
  </si>
  <si>
    <t>QQL</t>
  </si>
  <si>
    <t>QQM</t>
  </si>
  <si>
    <t>QQN</t>
  </si>
  <si>
    <t>QQO</t>
  </si>
  <si>
    <t>QQP</t>
  </si>
  <si>
    <t>QQQ</t>
  </si>
  <si>
    <t>QQR</t>
  </si>
  <si>
    <t>QQS</t>
  </si>
  <si>
    <t>QQT</t>
  </si>
  <si>
    <t>QQU</t>
  </si>
  <si>
    <t>QQV</t>
  </si>
  <si>
    <t>QQW</t>
  </si>
  <si>
    <t>QQX</t>
  </si>
  <si>
    <t>QQY</t>
  </si>
  <si>
    <t>QQZ</t>
  </si>
  <si>
    <t>QRA</t>
  </si>
  <si>
    <t>QRB</t>
  </si>
  <si>
    <t>QRC</t>
  </si>
  <si>
    <t>QRD</t>
  </si>
  <si>
    <t>QRE</t>
  </si>
  <si>
    <t>QRF</t>
  </si>
  <si>
    <t>QRG</t>
  </si>
  <si>
    <t>QRH</t>
  </si>
  <si>
    <t>QRI</t>
  </si>
  <si>
    <t>QRJ</t>
  </si>
  <si>
    <t>QRK</t>
  </si>
  <si>
    <t>QRL</t>
  </si>
  <si>
    <t>QRM</t>
  </si>
  <si>
    <t>QRN</t>
  </si>
  <si>
    <t>QRO</t>
  </si>
  <si>
    <t>QRP</t>
  </si>
  <si>
    <t>QRQ</t>
  </si>
  <si>
    <t>QRR</t>
  </si>
  <si>
    <t>QRS</t>
  </si>
  <si>
    <t>QRT</t>
  </si>
  <si>
    <t>QRU</t>
  </si>
  <si>
    <t>QRV</t>
  </si>
  <si>
    <t>QRW</t>
  </si>
  <si>
    <t>QRX</t>
  </si>
  <si>
    <t>QRY</t>
  </si>
  <si>
    <t>QRZ</t>
  </si>
  <si>
    <t>QSA</t>
  </si>
  <si>
    <t>QSB</t>
  </si>
  <si>
    <t>QSC</t>
  </si>
  <si>
    <t>QSD</t>
  </si>
  <si>
    <t>QSE</t>
  </si>
  <si>
    <t>QSF</t>
  </si>
  <si>
    <t>QSG</t>
  </si>
  <si>
    <t>QSH</t>
  </si>
  <si>
    <t>QSI</t>
  </si>
  <si>
    <t>QSJ</t>
  </si>
  <si>
    <t>QSK</t>
  </si>
  <si>
    <t>QSL</t>
  </si>
  <si>
    <t>QSM</t>
  </si>
  <si>
    <t>QSN</t>
  </si>
  <si>
    <t>QSO</t>
  </si>
  <si>
    <t>QSP</t>
  </si>
  <si>
    <t>QSQ</t>
  </si>
  <si>
    <t>QSR</t>
  </si>
  <si>
    <t>QSS</t>
  </si>
  <si>
    <t>QST</t>
  </si>
  <si>
    <t>QSU</t>
  </si>
  <si>
    <t>QSV</t>
  </si>
  <si>
    <t>QSW</t>
  </si>
  <si>
    <t>QSX</t>
  </si>
  <si>
    <t>QSY</t>
  </si>
  <si>
    <t>QSZ</t>
  </si>
  <si>
    <t>QTA</t>
  </si>
  <si>
    <t>QTB</t>
  </si>
  <si>
    <t>QTC</t>
  </si>
  <si>
    <t>QTD</t>
  </si>
  <si>
    <t>QTE</t>
  </si>
  <si>
    <t>QTF</t>
  </si>
  <si>
    <t>QTG</t>
  </si>
  <si>
    <t>QTH</t>
  </si>
  <si>
    <t>QTI</t>
  </si>
  <si>
    <t>QTJ</t>
  </si>
  <si>
    <t>QTK</t>
  </si>
  <si>
    <t>QTL</t>
  </si>
  <si>
    <t>QTM</t>
  </si>
  <si>
    <t>QTN</t>
  </si>
  <si>
    <t>QTO</t>
  </si>
  <si>
    <t>QTP</t>
  </si>
  <si>
    <t>QTQ</t>
  </si>
  <si>
    <t>QTR</t>
  </si>
  <si>
    <t>QTS</t>
  </si>
  <si>
    <t>QTT</t>
  </si>
  <si>
    <t>QTU</t>
  </si>
  <si>
    <t>QTV</t>
  </si>
  <si>
    <t>QTW</t>
  </si>
  <si>
    <t>QTX</t>
  </si>
  <si>
    <t>QTY</t>
  </si>
  <si>
    <t>QTZ</t>
  </si>
  <si>
    <t>QUA</t>
  </si>
  <si>
    <t>QUB</t>
  </si>
  <si>
    <t>QUC</t>
  </si>
  <si>
    <t>QUD</t>
  </si>
  <si>
    <t>QUE</t>
  </si>
  <si>
    <t>QUF</t>
  </si>
  <si>
    <t>QUG</t>
  </si>
  <si>
    <t>QUH</t>
  </si>
  <si>
    <t>QUI</t>
  </si>
  <si>
    <t>QUJ</t>
  </si>
  <si>
    <t>QUK</t>
  </si>
  <si>
    <t>QUL</t>
  </si>
  <si>
    <t>QUM</t>
  </si>
  <si>
    <t>QUN</t>
  </si>
  <si>
    <t>QUO</t>
  </si>
  <si>
    <t>QUP</t>
  </si>
  <si>
    <t>QUQ</t>
  </si>
  <si>
    <t>QUR</t>
  </si>
  <si>
    <t>QUS</t>
  </si>
  <si>
    <t>QUT</t>
  </si>
  <si>
    <t>QUU</t>
  </si>
  <si>
    <t>QUV</t>
  </si>
  <si>
    <t>QUW</t>
  </si>
  <si>
    <t>QUX</t>
  </si>
  <si>
    <t>QUY</t>
  </si>
  <si>
    <t>QUZ</t>
  </si>
  <si>
    <t>QVA</t>
  </si>
  <si>
    <t>QVB</t>
  </si>
  <si>
    <t>QVC</t>
  </si>
  <si>
    <t>QVD</t>
  </si>
  <si>
    <t>QVE</t>
  </si>
  <si>
    <t>QVF</t>
  </si>
  <si>
    <t>QVG</t>
  </si>
  <si>
    <t>QVH</t>
  </si>
  <si>
    <t>QVI</t>
  </si>
  <si>
    <t>QVJ</t>
  </si>
  <si>
    <t>QVK</t>
  </si>
  <si>
    <t>QVL</t>
  </si>
  <si>
    <t>QVM</t>
  </si>
  <si>
    <t>QVN</t>
  </si>
  <si>
    <t>QVO</t>
  </si>
  <si>
    <t>QVP</t>
  </si>
  <si>
    <t>QVQ</t>
  </si>
  <si>
    <t>QVR</t>
  </si>
  <si>
    <t>QVS</t>
  </si>
  <si>
    <t>QVT</t>
  </si>
  <si>
    <t>QVU</t>
  </si>
  <si>
    <t>QVV</t>
  </si>
  <si>
    <t>QVW</t>
  </si>
  <si>
    <t>QVX</t>
  </si>
  <si>
    <t>QVY</t>
  </si>
  <si>
    <t>QVZ</t>
  </si>
  <si>
    <t>QWA</t>
  </si>
  <si>
    <t>QWB</t>
  </si>
  <si>
    <t>QWC</t>
  </si>
  <si>
    <t>QWD</t>
  </si>
  <si>
    <t>QWE</t>
  </si>
  <si>
    <t>QWF</t>
  </si>
  <si>
    <t>QWG</t>
  </si>
  <si>
    <t>QWH</t>
  </si>
  <si>
    <t>QWI</t>
  </si>
  <si>
    <t>QWJ</t>
  </si>
  <si>
    <t>QWK</t>
  </si>
  <si>
    <t>QWL</t>
  </si>
  <si>
    <t>QWM</t>
  </si>
  <si>
    <t>QWN</t>
  </si>
  <si>
    <t>QWO</t>
  </si>
  <si>
    <t>QWP</t>
  </si>
  <si>
    <t>QWQ</t>
  </si>
  <si>
    <t>QWR</t>
  </si>
  <si>
    <t>QWS</t>
  </si>
  <si>
    <t>QWT</t>
  </si>
  <si>
    <t>QWU</t>
  </si>
  <si>
    <t>QWV</t>
  </si>
  <si>
    <t>QWW</t>
  </si>
  <si>
    <t>QWX</t>
  </si>
  <si>
    <t>QWY</t>
  </si>
  <si>
    <t>QWZ</t>
  </si>
  <si>
    <t>QXA</t>
  </si>
  <si>
    <t>QXB</t>
  </si>
  <si>
    <t>QXC</t>
  </si>
  <si>
    <t>QXD</t>
  </si>
  <si>
    <t>QXE</t>
  </si>
  <si>
    <t>QXF</t>
  </si>
  <si>
    <t>QXG</t>
  </si>
  <si>
    <t>QXH</t>
  </si>
  <si>
    <t>QXI</t>
  </si>
  <si>
    <t>QXJ</t>
  </si>
  <si>
    <t>QXK</t>
  </si>
  <si>
    <t>QXL</t>
  </si>
  <si>
    <t>QXM</t>
  </si>
  <si>
    <t>QXN</t>
  </si>
  <si>
    <t>QXO</t>
  </si>
  <si>
    <t>QXP</t>
  </si>
  <si>
    <t>QXQ</t>
  </si>
  <si>
    <t>QXR</t>
  </si>
  <si>
    <t>QXS</t>
  </si>
  <si>
    <t>QXT</t>
  </si>
  <si>
    <t>QXU</t>
  </si>
  <si>
    <t>QXV</t>
  </si>
  <si>
    <t>QXW</t>
  </si>
  <si>
    <t>QXX</t>
  </si>
  <si>
    <t>QXY</t>
  </si>
  <si>
    <t>QXZ</t>
  </si>
  <si>
    <t>QYA</t>
  </si>
  <si>
    <t>QYB</t>
  </si>
  <si>
    <t>QYC</t>
  </si>
  <si>
    <t>QYD</t>
  </si>
  <si>
    <t>QYE</t>
  </si>
  <si>
    <t>QYF</t>
  </si>
  <si>
    <t>QYG</t>
  </si>
  <si>
    <t>QYH</t>
  </si>
  <si>
    <t>QYI</t>
  </si>
  <si>
    <t>QYJ</t>
  </si>
  <si>
    <t>QYK</t>
  </si>
  <si>
    <t>QYL</t>
  </si>
  <si>
    <t>QYM</t>
  </si>
  <si>
    <t>QYN</t>
  </si>
  <si>
    <t>QYO</t>
  </si>
  <si>
    <t>QYP</t>
  </si>
  <si>
    <t>QYQ</t>
  </si>
  <si>
    <t>QYR</t>
  </si>
  <si>
    <t>QYS</t>
  </si>
  <si>
    <t>QYT</t>
  </si>
  <si>
    <t>QYU</t>
  </si>
  <si>
    <t>QYV</t>
  </si>
  <si>
    <t>QYW</t>
  </si>
  <si>
    <t>QYX</t>
  </si>
  <si>
    <t>QYY</t>
  </si>
  <si>
    <t>QYZ</t>
  </si>
  <si>
    <t>QZA</t>
  </si>
  <si>
    <t>QZB</t>
  </si>
  <si>
    <t>QZC</t>
  </si>
  <si>
    <t>QZD</t>
  </si>
  <si>
    <t>QZE</t>
  </si>
  <si>
    <t>QZF</t>
  </si>
  <si>
    <t>QZG</t>
  </si>
  <si>
    <t>QZH</t>
  </si>
  <si>
    <t>QZI</t>
  </si>
  <si>
    <t>QZJ</t>
  </si>
  <si>
    <t>QZK</t>
  </si>
  <si>
    <t>QZL</t>
  </si>
  <si>
    <t>QZM</t>
  </si>
  <si>
    <t>QZN</t>
  </si>
  <si>
    <t>QZO</t>
  </si>
  <si>
    <t>QZP</t>
  </si>
  <si>
    <t>QZQ</t>
  </si>
  <si>
    <t>QZR</t>
  </si>
  <si>
    <t>QZS</t>
  </si>
  <si>
    <t>QZT</t>
  </si>
  <si>
    <t>QZU</t>
  </si>
  <si>
    <t>QZV</t>
  </si>
  <si>
    <t>QZW</t>
  </si>
  <si>
    <t>QZX</t>
  </si>
  <si>
    <t>QZY</t>
  </si>
  <si>
    <t>QZZ</t>
  </si>
  <si>
    <t>RAA</t>
  </si>
  <si>
    <t>RAB</t>
  </si>
  <si>
    <t>RAC</t>
  </si>
  <si>
    <t>RAD</t>
  </si>
  <si>
    <t>RAE</t>
  </si>
  <si>
    <t>RAF</t>
  </si>
  <si>
    <t>RAG</t>
  </si>
  <si>
    <t>RAH</t>
  </si>
  <si>
    <t>RAI</t>
  </si>
  <si>
    <t>RAJ</t>
  </si>
  <si>
    <t>RAK</t>
  </si>
  <si>
    <t>RAL</t>
  </si>
  <si>
    <t>RAM</t>
  </si>
  <si>
    <t>RAN</t>
  </si>
  <si>
    <t>RAO</t>
  </si>
  <si>
    <t>RAP</t>
  </si>
  <si>
    <t>RAQ</t>
  </si>
  <si>
    <t>RAR</t>
  </si>
  <si>
    <t>RAS</t>
  </si>
  <si>
    <t>RAT</t>
  </si>
  <si>
    <t>RAU</t>
  </si>
  <si>
    <t>RAV</t>
  </si>
  <si>
    <t>RAW</t>
  </si>
  <si>
    <t>RAX</t>
  </si>
  <si>
    <t>RAY</t>
  </si>
  <si>
    <t>RAZ</t>
  </si>
  <si>
    <t>RBA</t>
  </si>
  <si>
    <t>RBB</t>
  </si>
  <si>
    <t>RBC</t>
  </si>
  <si>
    <t>RBD</t>
  </si>
  <si>
    <t>RBE</t>
  </si>
  <si>
    <t>RBF</t>
  </si>
  <si>
    <t>RBG</t>
  </si>
  <si>
    <t>RBH</t>
  </si>
  <si>
    <t>RBI</t>
  </si>
  <si>
    <t>RBJ</t>
  </si>
  <si>
    <t>RBK</t>
  </si>
  <si>
    <t>RBL</t>
  </si>
  <si>
    <t>RBM</t>
  </si>
  <si>
    <t>RBN</t>
  </si>
  <si>
    <t>RBO</t>
  </si>
  <si>
    <t>RBP</t>
  </si>
  <si>
    <t>RBQ</t>
  </si>
  <si>
    <t>RBR</t>
  </si>
  <si>
    <t>RBS</t>
  </si>
  <si>
    <t>RBT</t>
  </si>
  <si>
    <t>RBU</t>
  </si>
  <si>
    <t>RBV</t>
  </si>
  <si>
    <t>RBW</t>
  </si>
  <si>
    <t>RBX</t>
  </si>
  <si>
    <t>RBY</t>
  </si>
  <si>
    <t>RBZ</t>
  </si>
  <si>
    <t>RCA</t>
  </si>
  <si>
    <t>RCB</t>
  </si>
  <si>
    <t>RCC</t>
  </si>
  <si>
    <t>RCD</t>
  </si>
  <si>
    <t>RCE</t>
  </si>
  <si>
    <t>RCF</t>
  </si>
  <si>
    <t>RCG</t>
  </si>
  <si>
    <t>RCH</t>
  </si>
  <si>
    <t>RCI</t>
  </si>
  <si>
    <t>RCJ</t>
  </si>
  <si>
    <t>RCK</t>
  </si>
  <si>
    <t>RCL</t>
  </si>
  <si>
    <t>RCM</t>
  </si>
  <si>
    <t>RCN</t>
  </si>
  <si>
    <t>RCO</t>
  </si>
  <si>
    <t>RCP</t>
  </si>
  <si>
    <t>RCQ</t>
  </si>
  <si>
    <t>RCR</t>
  </si>
  <si>
    <t>RCS</t>
  </si>
  <si>
    <t>RCT</t>
  </si>
  <si>
    <t>RCU</t>
  </si>
  <si>
    <t>RCV</t>
  </si>
  <si>
    <t>RCW</t>
  </si>
  <si>
    <t>RCX</t>
  </si>
  <si>
    <t>RCY</t>
  </si>
  <si>
    <t>RCZ</t>
  </si>
  <si>
    <t>RDA</t>
  </si>
  <si>
    <t>RDB</t>
  </si>
  <si>
    <t>RDC</t>
  </si>
  <si>
    <t>RDD</t>
  </si>
  <si>
    <t>RDE</t>
  </si>
  <si>
    <t>RDF</t>
  </si>
  <si>
    <t>RDG</t>
  </si>
  <si>
    <t>RDH</t>
  </si>
  <si>
    <t>RDI</t>
  </si>
  <si>
    <t>RDJ</t>
  </si>
  <si>
    <t>RDK</t>
  </si>
  <si>
    <t>RDL</t>
  </si>
  <si>
    <t>RDM</t>
  </si>
  <si>
    <t>RDN</t>
  </si>
  <si>
    <t>RDO</t>
  </si>
  <si>
    <t>RDP</t>
  </si>
  <si>
    <t>RDQ</t>
  </si>
  <si>
    <t>RDR</t>
  </si>
  <si>
    <t>RDS</t>
  </si>
  <si>
    <t>RDT</t>
  </si>
  <si>
    <t>RDU</t>
  </si>
  <si>
    <t>RDV</t>
  </si>
  <si>
    <t>RDW</t>
  </si>
  <si>
    <t>RDX</t>
  </si>
  <si>
    <t>RDY</t>
  </si>
  <si>
    <t>RDZ</t>
  </si>
  <si>
    <t>REA</t>
  </si>
  <si>
    <t>REB</t>
  </si>
  <si>
    <t>REC</t>
  </si>
  <si>
    <t>RED</t>
  </si>
  <si>
    <t>REE</t>
  </si>
  <si>
    <t>REF</t>
  </si>
  <si>
    <t>REG</t>
  </si>
  <si>
    <t>REH</t>
  </si>
  <si>
    <t>REI</t>
  </si>
  <si>
    <t>REJ</t>
  </si>
  <si>
    <t>REK</t>
  </si>
  <si>
    <t>REL</t>
  </si>
  <si>
    <t>REM</t>
  </si>
  <si>
    <t>REN</t>
  </si>
  <si>
    <t>REO</t>
  </si>
  <si>
    <t>REP</t>
  </si>
  <si>
    <t>REQ</t>
  </si>
  <si>
    <t>RER</t>
  </si>
  <si>
    <t>RES</t>
  </si>
  <si>
    <t>RET</t>
  </si>
  <si>
    <t>REU</t>
  </si>
  <si>
    <t>REV</t>
  </si>
  <si>
    <t>REW</t>
  </si>
  <si>
    <t>REX</t>
  </si>
  <si>
    <t>REY</t>
  </si>
  <si>
    <t>REZ</t>
  </si>
  <si>
    <t>RFA</t>
  </si>
  <si>
    <t>RFB</t>
  </si>
  <si>
    <t>RFC</t>
  </si>
  <si>
    <t>RFD</t>
  </si>
  <si>
    <t>RFE</t>
  </si>
  <si>
    <t>RFF</t>
  </si>
  <si>
    <t>RFG</t>
  </si>
  <si>
    <t>RFH</t>
  </si>
  <si>
    <t>RFI</t>
  </si>
  <si>
    <t>RFJ</t>
  </si>
  <si>
    <t>RFK</t>
  </si>
  <si>
    <t>RFL</t>
  </si>
  <si>
    <t>RFM</t>
  </si>
  <si>
    <t>RFN</t>
  </si>
  <si>
    <t>RFO</t>
  </si>
  <si>
    <t>RFP</t>
  </si>
  <si>
    <t>RFQ</t>
  </si>
  <si>
    <t>RFR</t>
  </si>
  <si>
    <t>RFS</t>
  </si>
  <si>
    <t>RFT</t>
  </si>
  <si>
    <t>RFU</t>
  </si>
  <si>
    <t>RFV</t>
  </si>
  <si>
    <t>RFW</t>
  </si>
  <si>
    <t>RFX</t>
  </si>
  <si>
    <t>RFY</t>
  </si>
  <si>
    <t>RFZ</t>
  </si>
  <si>
    <t>RGA</t>
  </si>
  <si>
    <t>RGB</t>
  </si>
  <si>
    <t>RGC</t>
  </si>
  <si>
    <t>RGD</t>
  </si>
  <si>
    <t>RGE</t>
  </si>
  <si>
    <t>RGF</t>
  </si>
  <si>
    <t>RGG</t>
  </si>
  <si>
    <t>RGH</t>
  </si>
  <si>
    <t>RGI</t>
  </si>
  <si>
    <t>RGJ</t>
  </si>
  <si>
    <t>RGK</t>
  </si>
  <si>
    <t>RGL</t>
  </si>
  <si>
    <t>RGM</t>
  </si>
  <si>
    <t>RGN</t>
  </si>
  <si>
    <t>RGO</t>
  </si>
  <si>
    <t>RGP</t>
  </si>
  <si>
    <t>RGQ</t>
  </si>
  <si>
    <t>RGR</t>
  </si>
  <si>
    <t>RGS</t>
  </si>
  <si>
    <t>RGT</t>
  </si>
  <si>
    <t>RGU</t>
  </si>
  <si>
    <t>RGV</t>
  </si>
  <si>
    <t>RGW</t>
  </si>
  <si>
    <t>RGX</t>
  </si>
  <si>
    <t>RGY</t>
  </si>
  <si>
    <t>RGZ</t>
  </si>
  <si>
    <t>RHA</t>
  </si>
  <si>
    <t>RHB</t>
  </si>
  <si>
    <t>RHC</t>
  </si>
  <si>
    <t>RHD</t>
  </si>
  <si>
    <t>RHE</t>
  </si>
  <si>
    <t>RHF</t>
  </si>
  <si>
    <t>RHG</t>
  </si>
  <si>
    <t>RHH</t>
  </si>
  <si>
    <t>RHI</t>
  </si>
  <si>
    <t>RHJ</t>
  </si>
  <si>
    <t>RHK</t>
  </si>
  <si>
    <t>RHL</t>
  </si>
  <si>
    <t>RHM</t>
  </si>
  <si>
    <t>RHN</t>
  </si>
  <si>
    <t>RHO</t>
  </si>
  <si>
    <t>RHP</t>
  </si>
  <si>
    <t>RHQ</t>
  </si>
  <si>
    <t>RHR</t>
  </si>
  <si>
    <t>RHS</t>
  </si>
  <si>
    <t>RHT</t>
  </si>
  <si>
    <t>RHU</t>
  </si>
  <si>
    <t>RHV</t>
  </si>
  <si>
    <t>RHW</t>
  </si>
  <si>
    <t>RHX</t>
  </si>
  <si>
    <t>RHY</t>
  </si>
  <si>
    <t>RHZ</t>
  </si>
  <si>
    <t>RIA</t>
  </si>
  <si>
    <t>RIB</t>
  </si>
  <si>
    <t>RIC</t>
  </si>
  <si>
    <t>RID</t>
  </si>
  <si>
    <t>RIE</t>
  </si>
  <si>
    <t>RIF</t>
  </si>
  <si>
    <t>RIG</t>
  </si>
  <si>
    <t>RIH</t>
  </si>
  <si>
    <t>RII</t>
  </si>
  <si>
    <t>RIJ</t>
  </si>
  <si>
    <t>RIK</t>
  </si>
  <si>
    <t>RIL</t>
  </si>
  <si>
    <t>RIM</t>
  </si>
  <si>
    <t>RIN</t>
  </si>
  <si>
    <t>RIO</t>
  </si>
  <si>
    <t>RIP</t>
  </si>
  <si>
    <t>RIQ</t>
  </si>
  <si>
    <t>RIR</t>
  </si>
  <si>
    <t>RIS</t>
  </si>
  <si>
    <t>RIT</t>
  </si>
  <si>
    <t>RIU</t>
  </si>
  <si>
    <t>RIV</t>
  </si>
  <si>
    <t>RIW</t>
  </si>
  <si>
    <t>RIX</t>
  </si>
  <si>
    <t>RIY</t>
  </si>
  <si>
    <t>RIZ</t>
  </si>
  <si>
    <t>RJA</t>
  </si>
  <si>
    <t>RJB</t>
  </si>
  <si>
    <t>RJC</t>
  </si>
  <si>
    <t>RJD</t>
  </si>
  <si>
    <t>RJE</t>
  </si>
  <si>
    <t>RJF</t>
  </si>
  <si>
    <t>RJG</t>
  </si>
  <si>
    <t>RJH</t>
  </si>
  <si>
    <t>RJI</t>
  </si>
  <si>
    <t>RJJ</t>
  </si>
  <si>
    <t>RJK</t>
  </si>
  <si>
    <t>RJL</t>
  </si>
  <si>
    <t>RJM</t>
  </si>
  <si>
    <t>RJN</t>
  </si>
  <si>
    <t>RJO</t>
  </si>
  <si>
    <t>RJP</t>
  </si>
  <si>
    <t>RJQ</t>
  </si>
  <si>
    <t>RJR</t>
  </si>
  <si>
    <t>RJS</t>
  </si>
  <si>
    <t>RJT</t>
  </si>
  <si>
    <t>RJU</t>
  </si>
  <si>
    <t>RJV</t>
  </si>
  <si>
    <t>RJW</t>
  </si>
  <si>
    <t>RJX</t>
  </si>
  <si>
    <t>RJY</t>
  </si>
  <si>
    <t>RJZ</t>
  </si>
  <si>
    <t>RKA</t>
  </si>
  <si>
    <t>RKB</t>
  </si>
  <si>
    <t>RKC</t>
  </si>
  <si>
    <t>RKD</t>
  </si>
  <si>
    <t>RKE</t>
  </si>
  <si>
    <t>RKF</t>
  </si>
  <si>
    <t>RKG</t>
  </si>
  <si>
    <t>RKH</t>
  </si>
  <si>
    <t>RKI</t>
  </si>
  <si>
    <t>RKJ</t>
  </si>
  <si>
    <t>RKK</t>
  </si>
  <si>
    <t>RKL</t>
  </si>
  <si>
    <t>RKM</t>
  </si>
  <si>
    <t>RKN</t>
  </si>
  <si>
    <t>RKO</t>
  </si>
  <si>
    <t>RKP</t>
  </si>
  <si>
    <t>RKQ</t>
  </si>
  <si>
    <t>RKR</t>
  </si>
  <si>
    <t>RKS</t>
  </si>
  <si>
    <t>RKT</t>
  </si>
  <si>
    <t>RKU</t>
  </si>
  <si>
    <t>RKV</t>
  </si>
  <si>
    <t>RKW</t>
  </si>
  <si>
    <t>RKX</t>
  </si>
  <si>
    <t>RKY</t>
  </si>
  <si>
    <t>RKZ</t>
  </si>
  <si>
    <t>RLA</t>
  </si>
  <si>
    <t>RLB</t>
  </si>
  <si>
    <t>RLC</t>
  </si>
  <si>
    <t>RLD</t>
  </si>
  <si>
    <t>RLE</t>
  </si>
  <si>
    <t>RLF</t>
  </si>
  <si>
    <t>RLG</t>
  </si>
  <si>
    <t>RLH</t>
  </si>
  <si>
    <t>RLI</t>
  </si>
  <si>
    <t>RLJ</t>
  </si>
  <si>
    <t>RLK</t>
  </si>
  <si>
    <t>RLL</t>
  </si>
  <si>
    <t>RLM</t>
  </si>
  <si>
    <t>RLN</t>
  </si>
  <si>
    <t>RLO</t>
  </si>
  <si>
    <t>RLP</t>
  </si>
  <si>
    <t>RLQ</t>
  </si>
  <si>
    <t>RLR</t>
  </si>
  <si>
    <t>RLS</t>
  </si>
  <si>
    <t>RLT</t>
  </si>
  <si>
    <t>RLU</t>
  </si>
  <si>
    <t>RLV</t>
  </si>
  <si>
    <t>RLW</t>
  </si>
  <si>
    <t>RLX</t>
  </si>
  <si>
    <t>RLY</t>
  </si>
  <si>
    <t>RLZ</t>
  </si>
  <si>
    <t>RMA</t>
  </si>
  <si>
    <t>RMB</t>
  </si>
  <si>
    <t>RMC</t>
  </si>
  <si>
    <t>RMD</t>
  </si>
  <si>
    <t>RME</t>
  </si>
  <si>
    <t>RMF</t>
  </si>
  <si>
    <t>RMG</t>
  </si>
  <si>
    <t>RMH</t>
  </si>
  <si>
    <t>RMI</t>
  </si>
  <si>
    <t>RMJ</t>
  </si>
  <si>
    <t>RMK</t>
  </si>
  <si>
    <t>RML</t>
  </si>
  <si>
    <t>RMM</t>
  </si>
  <si>
    <t>RMN</t>
  </si>
  <si>
    <t>RMO</t>
  </si>
  <si>
    <t>RMP</t>
  </si>
  <si>
    <t>RMQ</t>
  </si>
  <si>
    <t>RMR</t>
  </si>
  <si>
    <t>RMS</t>
  </si>
  <si>
    <t>RMT</t>
  </si>
  <si>
    <t>RMU</t>
  </si>
  <si>
    <t>RMV</t>
  </si>
  <si>
    <t>RMW</t>
  </si>
  <si>
    <t>RMX</t>
  </si>
  <si>
    <t>RMY</t>
  </si>
  <si>
    <t>RMZ</t>
  </si>
  <si>
    <t>RNA</t>
  </si>
  <si>
    <t>RNB</t>
  </si>
  <si>
    <t>RNC</t>
  </si>
  <si>
    <t>RND</t>
  </si>
  <si>
    <t>RNE</t>
  </si>
  <si>
    <t>RNF</t>
  </si>
  <si>
    <t>RNG</t>
  </si>
  <si>
    <t>RNH</t>
  </si>
  <si>
    <t>RNI</t>
  </si>
  <si>
    <t>RNJ</t>
  </si>
  <si>
    <t>RNK</t>
  </si>
  <si>
    <t>RNL</t>
  </si>
  <si>
    <t>RNM</t>
  </si>
  <si>
    <t>RNN</t>
  </si>
  <si>
    <t>RNO</t>
  </si>
  <si>
    <t>RNP</t>
  </si>
  <si>
    <t>RNQ</t>
  </si>
  <si>
    <t>RNR</t>
  </si>
  <si>
    <t>RNS</t>
  </si>
  <si>
    <t>RNT</t>
  </si>
  <si>
    <t>RNU</t>
  </si>
  <si>
    <t>RNV</t>
  </si>
  <si>
    <t>RNW</t>
  </si>
  <si>
    <t>RNX</t>
  </si>
  <si>
    <t>RNY</t>
  </si>
  <si>
    <t>RNZ</t>
  </si>
  <si>
    <t>ROA</t>
  </si>
  <si>
    <t>ROB</t>
  </si>
  <si>
    <t>ROC</t>
  </si>
  <si>
    <t>ROD</t>
  </si>
  <si>
    <t>ROE</t>
  </si>
  <si>
    <t>ROF</t>
  </si>
  <si>
    <t>ROG</t>
  </si>
  <si>
    <t>ROH</t>
  </si>
  <si>
    <t>ROI</t>
  </si>
  <si>
    <t>ROJ</t>
  </si>
  <si>
    <t>ROK</t>
  </si>
  <si>
    <t>ROL</t>
  </si>
  <si>
    <t>ROM</t>
  </si>
  <si>
    <t>RON</t>
  </si>
  <si>
    <t>ROO</t>
  </si>
  <si>
    <t>ROP</t>
  </si>
  <si>
    <t>ROQ</t>
  </si>
  <si>
    <t>ROR</t>
  </si>
  <si>
    <t>ROS</t>
  </si>
  <si>
    <t>ROT</t>
  </si>
  <si>
    <t>ROU</t>
  </si>
  <si>
    <t>ROV</t>
  </si>
  <si>
    <t>ROW</t>
  </si>
  <si>
    <t>ROX</t>
  </si>
  <si>
    <t>ROY</t>
  </si>
  <si>
    <t>ROZ</t>
  </si>
  <si>
    <t>RPA</t>
  </si>
  <si>
    <t>RPB</t>
  </si>
  <si>
    <t>RPC</t>
  </si>
  <si>
    <t>RPD</t>
  </si>
  <si>
    <t>RPE</t>
  </si>
  <si>
    <t>RPF</t>
  </si>
  <si>
    <t>RPG</t>
  </si>
  <si>
    <t>RPH</t>
  </si>
  <si>
    <t>RPI</t>
  </si>
  <si>
    <t>RPJ</t>
  </si>
  <si>
    <t>RPK</t>
  </si>
  <si>
    <t>RPL</t>
  </si>
  <si>
    <t>RPM</t>
  </si>
  <si>
    <t>RPN</t>
  </si>
  <si>
    <t>RPO</t>
  </si>
  <si>
    <t>RPP</t>
  </si>
  <si>
    <t>RPQ</t>
  </si>
  <si>
    <t>RPR</t>
  </si>
  <si>
    <t>RPS</t>
  </si>
  <si>
    <t>RPT</t>
  </si>
  <si>
    <t>RPU</t>
  </si>
  <si>
    <t>RPV</t>
  </si>
  <si>
    <t>RPW</t>
  </si>
  <si>
    <t>RPX</t>
  </si>
  <si>
    <t>RPY</t>
  </si>
  <si>
    <t>RPZ</t>
  </si>
  <si>
    <t>RQA</t>
  </si>
  <si>
    <t>RQB</t>
  </si>
  <si>
    <t>RQC</t>
  </si>
  <si>
    <t>RQD</t>
  </si>
  <si>
    <t>RQE</t>
  </si>
  <si>
    <t>RQF</t>
  </si>
  <si>
    <t>RQG</t>
  </si>
  <si>
    <t>RQH</t>
  </si>
  <si>
    <t>RQI</t>
  </si>
  <si>
    <t>RQJ</t>
  </si>
  <si>
    <t>RQK</t>
  </si>
  <si>
    <t>RQL</t>
  </si>
  <si>
    <t>RQM</t>
  </si>
  <si>
    <t>RQN</t>
  </si>
  <si>
    <t>RQO</t>
  </si>
  <si>
    <t>RQP</t>
  </si>
  <si>
    <t>RQQ</t>
  </si>
  <si>
    <t>RQR</t>
  </si>
  <si>
    <t>RQS</t>
  </si>
  <si>
    <t>RQT</t>
  </si>
  <si>
    <t>RQU</t>
  </si>
  <si>
    <t>RQV</t>
  </si>
  <si>
    <t>RQW</t>
  </si>
  <si>
    <t>RQX</t>
  </si>
  <si>
    <t>RQY</t>
  </si>
  <si>
    <t>RQZ</t>
  </si>
  <si>
    <t>RRA</t>
  </si>
  <si>
    <t>RRB</t>
  </si>
  <si>
    <t>RRC</t>
  </si>
  <si>
    <t>RRD</t>
  </si>
  <si>
    <t>RRE</t>
  </si>
  <si>
    <t>RRF</t>
  </si>
  <si>
    <t>RRG</t>
  </si>
  <si>
    <t>RRH</t>
  </si>
  <si>
    <t>RRI</t>
  </si>
  <si>
    <t>RRJ</t>
  </si>
  <si>
    <t>RRK</t>
  </si>
  <si>
    <t>RRL</t>
  </si>
  <si>
    <t>RRM</t>
  </si>
  <si>
    <t>RRN</t>
  </si>
  <si>
    <t>RRO</t>
  </si>
  <si>
    <t>RRP</t>
  </si>
  <si>
    <t>RRQ</t>
  </si>
  <si>
    <t>RRR</t>
  </si>
  <si>
    <t>RRS</t>
  </si>
  <si>
    <t>RRT</t>
  </si>
  <si>
    <t>RRU</t>
  </si>
  <si>
    <t>RRV</t>
  </si>
  <si>
    <t>RRW</t>
  </si>
  <si>
    <t>RRX</t>
  </si>
  <si>
    <t>RRY</t>
  </si>
  <si>
    <t>RRZ</t>
  </si>
  <si>
    <t>RSA</t>
  </si>
  <si>
    <t>RSB</t>
  </si>
  <si>
    <t>RSC</t>
  </si>
  <si>
    <t>RSD</t>
  </si>
  <si>
    <t>RSE</t>
  </si>
  <si>
    <t>RSF</t>
  </si>
  <si>
    <t>RSG</t>
  </si>
  <si>
    <t>RSH</t>
  </si>
  <si>
    <t>RSI</t>
  </si>
  <si>
    <t>RSJ</t>
  </si>
  <si>
    <t>RSK</t>
  </si>
  <si>
    <t>RSL</t>
  </si>
  <si>
    <t>RSM</t>
  </si>
  <si>
    <t>RSN</t>
  </si>
  <si>
    <t>RSO</t>
  </si>
  <si>
    <t>RSP</t>
  </si>
  <si>
    <t>RSQ</t>
  </si>
  <si>
    <t>RSR</t>
  </si>
  <si>
    <t>RSS</t>
  </si>
  <si>
    <t>RST</t>
  </si>
  <si>
    <t>RSU</t>
  </si>
  <si>
    <t>RSV</t>
  </si>
  <si>
    <t>RSW</t>
  </si>
  <si>
    <t>RSX</t>
  </si>
  <si>
    <t>RSY</t>
  </si>
  <si>
    <t>RSZ</t>
  </si>
  <si>
    <t>RTA</t>
  </si>
  <si>
    <t>RTB</t>
  </si>
  <si>
    <t>RTC</t>
  </si>
  <si>
    <t>RTD</t>
  </si>
  <si>
    <t>RTE</t>
  </si>
  <si>
    <t>RTF</t>
  </si>
  <si>
    <t>RTG</t>
  </si>
  <si>
    <t>RTH</t>
  </si>
  <si>
    <t>RTI</t>
  </si>
  <si>
    <t>RTJ</t>
  </si>
  <si>
    <t>RTK</t>
  </si>
  <si>
    <t>RTL</t>
  </si>
  <si>
    <t>RTM</t>
  </si>
  <si>
    <t>RTN</t>
  </si>
  <si>
    <t>RTO</t>
  </si>
  <si>
    <t>RTP</t>
  </si>
  <si>
    <t>RTQ</t>
  </si>
  <si>
    <t>RTR</t>
  </si>
  <si>
    <t>RTS</t>
  </si>
  <si>
    <t>RTT</t>
  </si>
  <si>
    <t>RTU</t>
  </si>
  <si>
    <t>RTV</t>
  </si>
  <si>
    <t>RTW</t>
  </si>
  <si>
    <t>RTX</t>
  </si>
  <si>
    <t>RTY</t>
  </si>
  <si>
    <t>RTZ</t>
  </si>
  <si>
    <t>RUA</t>
  </si>
  <si>
    <t>RUB</t>
  </si>
  <si>
    <t>RUC</t>
  </si>
  <si>
    <t>RUD</t>
  </si>
  <si>
    <t>RUE</t>
  </si>
  <si>
    <t>RUF</t>
  </si>
  <si>
    <t>RUG</t>
  </si>
  <si>
    <t>RUH</t>
  </si>
  <si>
    <t>RUI</t>
  </si>
  <si>
    <t>RUJ</t>
  </si>
  <si>
    <t>RUK</t>
  </si>
  <si>
    <t>RUL</t>
  </si>
  <si>
    <t>RUM</t>
  </si>
  <si>
    <t>RUN</t>
  </si>
  <si>
    <t>RUO</t>
  </si>
  <si>
    <t>RUP</t>
  </si>
  <si>
    <t>RUQ</t>
  </si>
  <si>
    <t>RUR</t>
  </si>
  <si>
    <t>RUS</t>
  </si>
  <si>
    <t>RUT</t>
  </si>
  <si>
    <t>RUU</t>
  </si>
  <si>
    <t>RUV</t>
  </si>
  <si>
    <t>RUW</t>
  </si>
  <si>
    <t>RUX</t>
  </si>
  <si>
    <t>RUY</t>
  </si>
  <si>
    <t>RUZ</t>
  </si>
  <si>
    <t>RVA</t>
  </si>
  <si>
    <t>RVB</t>
  </si>
  <si>
    <t>RVC</t>
  </si>
  <si>
    <t>RVD</t>
  </si>
  <si>
    <t>RVE</t>
  </si>
  <si>
    <t>RVF</t>
  </si>
  <si>
    <t>RVG</t>
  </si>
  <si>
    <t>RVH</t>
  </si>
  <si>
    <t>RVI</t>
  </si>
  <si>
    <t>RVJ</t>
  </si>
  <si>
    <t>RVK</t>
  </si>
  <si>
    <t>RVL</t>
  </si>
  <si>
    <t>RVM</t>
  </si>
  <si>
    <t>RVN</t>
  </si>
  <si>
    <t>RVO</t>
  </si>
  <si>
    <t>RVP</t>
  </si>
  <si>
    <t>RVQ</t>
  </si>
  <si>
    <t>RVR</t>
  </si>
  <si>
    <t>RVS</t>
  </si>
  <si>
    <t>RVT</t>
  </si>
  <si>
    <t>RVU</t>
  </si>
  <si>
    <t>RVV</t>
  </si>
  <si>
    <t>RVW</t>
  </si>
  <si>
    <t>RVX</t>
  </si>
  <si>
    <t>RVY</t>
  </si>
  <si>
    <t>RVZ</t>
  </si>
  <si>
    <t>RWA</t>
  </si>
  <si>
    <t>RWB</t>
  </si>
  <si>
    <t>RWC</t>
  </si>
  <si>
    <t>RWD</t>
  </si>
  <si>
    <t>RWE</t>
  </si>
  <si>
    <t>RWF</t>
  </si>
  <si>
    <t>RWG</t>
  </si>
  <si>
    <t>RWH</t>
  </si>
  <si>
    <t>RWI</t>
  </si>
  <si>
    <t>RWJ</t>
  </si>
  <si>
    <t>RWK</t>
  </si>
  <si>
    <t>RWL</t>
  </si>
  <si>
    <t>RWM</t>
  </si>
  <si>
    <t>RWN</t>
  </si>
  <si>
    <t>RWO</t>
  </si>
  <si>
    <t>RWP</t>
  </si>
  <si>
    <t>RWQ</t>
  </si>
  <si>
    <t>RWR</t>
  </si>
  <si>
    <t>RWS</t>
  </si>
  <si>
    <t>RWT</t>
  </si>
  <si>
    <t>RWU</t>
  </si>
  <si>
    <t>RWV</t>
  </si>
  <si>
    <t>RWW</t>
  </si>
  <si>
    <t>RWX</t>
  </si>
  <si>
    <t>RWY</t>
  </si>
  <si>
    <t>RWZ</t>
  </si>
  <si>
    <t>RXA</t>
  </si>
  <si>
    <t>RXB</t>
  </si>
  <si>
    <t>RXC</t>
  </si>
  <si>
    <t>RXD</t>
  </si>
  <si>
    <t>RXE</t>
  </si>
  <si>
    <t>RXF</t>
  </si>
  <si>
    <t>RXG</t>
  </si>
  <si>
    <t>RXH</t>
  </si>
  <si>
    <t>RXI</t>
  </si>
  <si>
    <t>RXJ</t>
  </si>
  <si>
    <t>RXK</t>
  </si>
  <si>
    <t>RXL</t>
  </si>
  <si>
    <t>RXM</t>
  </si>
  <si>
    <t>RXN</t>
  </si>
  <si>
    <t>RXO</t>
  </si>
  <si>
    <t>RXP</t>
  </si>
  <si>
    <t>RXQ</t>
  </si>
  <si>
    <t>RXR</t>
  </si>
  <si>
    <t>RXS</t>
  </si>
  <si>
    <t>RXT</t>
  </si>
  <si>
    <t>RXU</t>
  </si>
  <si>
    <t>RXV</t>
  </si>
  <si>
    <t>RXW</t>
  </si>
  <si>
    <t>RXX</t>
  </si>
  <si>
    <t>RXY</t>
  </si>
  <si>
    <t>RXZ</t>
  </si>
  <si>
    <t>RYA</t>
  </si>
  <si>
    <t>RYB</t>
  </si>
  <si>
    <t>RYC</t>
  </si>
  <si>
    <t>RYD</t>
  </si>
  <si>
    <t>RYE</t>
  </si>
  <si>
    <t>RYF</t>
  </si>
  <si>
    <t>RYG</t>
  </si>
  <si>
    <t>RYH</t>
  </si>
  <si>
    <t>RYI</t>
  </si>
  <si>
    <t>RYJ</t>
  </si>
  <si>
    <t>RYK</t>
  </si>
  <si>
    <t>RYL</t>
  </si>
  <si>
    <t>RYM</t>
  </si>
  <si>
    <t>RYN</t>
  </si>
  <si>
    <t>RYO</t>
  </si>
  <si>
    <t>RYP</t>
  </si>
  <si>
    <t>RYQ</t>
  </si>
  <si>
    <t>RYR</t>
  </si>
  <si>
    <t>RYS</t>
  </si>
  <si>
    <t>RYT</t>
  </si>
  <si>
    <t>RYU</t>
  </si>
  <si>
    <t>RYV</t>
  </si>
  <si>
    <t>RYW</t>
  </si>
  <si>
    <t>RYX</t>
  </si>
  <si>
    <t>RYY</t>
  </si>
  <si>
    <t>RYZ</t>
  </si>
  <si>
    <t>RZA</t>
  </si>
  <si>
    <t>RZB</t>
  </si>
  <si>
    <t>RZC</t>
  </si>
  <si>
    <t>RZD</t>
  </si>
  <si>
    <t>RZE</t>
  </si>
  <si>
    <t>RZF</t>
  </si>
  <si>
    <t>RZG</t>
  </si>
  <si>
    <t>RZH</t>
  </si>
  <si>
    <t>RZI</t>
  </si>
  <si>
    <t>RZJ</t>
  </si>
  <si>
    <t>RZK</t>
  </si>
  <si>
    <t>RZL</t>
  </si>
  <si>
    <t>RZM</t>
  </si>
  <si>
    <t>RZN</t>
  </si>
  <si>
    <t>RZO</t>
  </si>
  <si>
    <t>RZP</t>
  </si>
  <si>
    <t>RZQ</t>
  </si>
  <si>
    <t>RZR</t>
  </si>
  <si>
    <t>RZS</t>
  </si>
  <si>
    <t>RZT</t>
  </si>
  <si>
    <t>RZU</t>
  </si>
  <si>
    <t>RZV</t>
  </si>
  <si>
    <t>RZW</t>
  </si>
  <si>
    <t>RZX</t>
  </si>
  <si>
    <t>RZY</t>
  </si>
  <si>
    <t>RZZ</t>
  </si>
  <si>
    <t>SAA</t>
  </si>
  <si>
    <t>SAB</t>
  </si>
  <si>
    <t>SAC</t>
  </si>
  <si>
    <t>SAD</t>
  </si>
  <si>
    <t>SAE</t>
  </si>
  <si>
    <t>SAF</t>
  </si>
  <si>
    <t>SAG</t>
  </si>
  <si>
    <t>SAH</t>
  </si>
  <si>
    <t>SAI</t>
  </si>
  <si>
    <t>SAJ</t>
  </si>
  <si>
    <t>SAK</t>
  </si>
  <si>
    <t>SAL</t>
  </si>
  <si>
    <t>SAM</t>
  </si>
  <si>
    <t>SAN</t>
  </si>
  <si>
    <t>SAO</t>
  </si>
  <si>
    <t>SAP</t>
  </si>
  <si>
    <t>SAQ</t>
  </si>
  <si>
    <t>SAR</t>
  </si>
  <si>
    <t>SAS</t>
  </si>
  <si>
    <t>SAT</t>
  </si>
  <si>
    <t>SAU</t>
  </si>
  <si>
    <t>SAV</t>
  </si>
  <si>
    <t>SAW</t>
  </si>
  <si>
    <t>SAX</t>
  </si>
  <si>
    <t>SAY</t>
  </si>
  <si>
    <t>SAZ</t>
  </si>
  <si>
    <t>SBA</t>
  </si>
  <si>
    <t>SBB</t>
  </si>
  <si>
    <t>SBC</t>
  </si>
  <si>
    <t>SBD</t>
  </si>
  <si>
    <t>SBE</t>
  </si>
  <si>
    <t>SBF</t>
  </si>
  <si>
    <t>SBG</t>
  </si>
  <si>
    <t>SBH</t>
  </si>
  <si>
    <t>SBI</t>
  </si>
  <si>
    <t>SBJ</t>
  </si>
  <si>
    <t>SBK</t>
  </si>
  <si>
    <t>SBL</t>
  </si>
  <si>
    <t>SBM</t>
  </si>
  <si>
    <t>SBN</t>
  </si>
  <si>
    <t>SBO</t>
  </si>
  <si>
    <t>SBP</t>
  </si>
  <si>
    <t>SBQ</t>
  </si>
  <si>
    <t>SBR</t>
  </si>
  <si>
    <t>SBS</t>
  </si>
  <si>
    <t>SBT</t>
  </si>
  <si>
    <t>SBU</t>
  </si>
  <si>
    <t>SBV</t>
  </si>
  <si>
    <t>SBW</t>
  </si>
  <si>
    <t>SBX</t>
  </si>
  <si>
    <t>SBY</t>
  </si>
  <si>
    <t>SBZ</t>
  </si>
  <si>
    <t>SCA</t>
  </si>
  <si>
    <t>SCB</t>
  </si>
  <si>
    <t>SCC</t>
  </si>
  <si>
    <t>SCD</t>
  </si>
  <si>
    <t>SCE</t>
  </si>
  <si>
    <t>SCF</t>
  </si>
  <si>
    <t>SCG</t>
  </si>
  <si>
    <t>SCH</t>
  </si>
  <si>
    <t>SCI</t>
  </si>
  <si>
    <t>SCJ</t>
  </si>
  <si>
    <t>SCK</t>
  </si>
  <si>
    <t>SCL</t>
  </si>
  <si>
    <t>SCM</t>
  </si>
  <si>
    <t>SCN</t>
  </si>
  <si>
    <t>SCO</t>
  </si>
  <si>
    <t>SCP</t>
  </si>
  <si>
    <t>SCQ</t>
  </si>
  <si>
    <t>SCR</t>
  </si>
  <si>
    <t>SCS</t>
  </si>
  <si>
    <t>SCT</t>
  </si>
  <si>
    <t>SCU</t>
  </si>
  <si>
    <t>SCV</t>
  </si>
  <si>
    <t>SCW</t>
  </si>
  <si>
    <t>SCX</t>
  </si>
  <si>
    <t>SCY</t>
  </si>
  <si>
    <t>SCZ</t>
  </si>
  <si>
    <t>SDA</t>
  </si>
  <si>
    <t>SDB</t>
  </si>
  <si>
    <t>SDC</t>
  </si>
  <si>
    <t>SDD</t>
  </si>
  <si>
    <t>SDE</t>
  </si>
  <si>
    <t>SDF</t>
  </si>
  <si>
    <t>SDG</t>
  </si>
  <si>
    <t>SDH</t>
  </si>
  <si>
    <t>SDI</t>
  </si>
  <si>
    <t>SDJ</t>
  </si>
  <si>
    <t>SDK</t>
  </si>
  <si>
    <t>SDL</t>
  </si>
  <si>
    <t>SDM</t>
  </si>
  <si>
    <t>SDN</t>
  </si>
  <si>
    <t>SDO</t>
  </si>
  <si>
    <t>SDP</t>
  </si>
  <si>
    <t>SDQ</t>
  </si>
  <si>
    <t>SDR</t>
  </si>
  <si>
    <t>SDS</t>
  </si>
  <si>
    <t>SDT</t>
  </si>
  <si>
    <t>SDU</t>
  </si>
  <si>
    <t>SDV</t>
  </si>
  <si>
    <t>SDW</t>
  </si>
  <si>
    <t>SDX</t>
  </si>
  <si>
    <t>SDY</t>
  </si>
  <si>
    <t>SDZ</t>
  </si>
  <si>
    <t>SEA</t>
  </si>
  <si>
    <t>SEB</t>
  </si>
  <si>
    <t>SEC</t>
  </si>
  <si>
    <t>SED</t>
  </si>
  <si>
    <t>SEE</t>
  </si>
  <si>
    <t>SEF</t>
  </si>
  <si>
    <t>SEG</t>
  </si>
  <si>
    <t>SEH</t>
  </si>
  <si>
    <t>SEI</t>
  </si>
  <si>
    <t>SEJ</t>
  </si>
  <si>
    <t>SEK</t>
  </si>
  <si>
    <t>SEL</t>
  </si>
  <si>
    <t>SEM</t>
  </si>
  <si>
    <t>SEN</t>
  </si>
  <si>
    <t>SEO</t>
  </si>
  <si>
    <t>SEP</t>
  </si>
  <si>
    <t>SEQ</t>
  </si>
  <si>
    <t>SER</t>
  </si>
  <si>
    <t>SES</t>
  </si>
  <si>
    <t>SET</t>
  </si>
  <si>
    <t>SEU</t>
  </si>
  <si>
    <t>SEV</t>
  </si>
  <si>
    <t>SEW</t>
  </si>
  <si>
    <t>SEX</t>
  </si>
  <si>
    <t>SEY</t>
  </si>
  <si>
    <t>SEZ</t>
  </si>
  <si>
    <t>SFA</t>
  </si>
  <si>
    <t>SFB</t>
  </si>
  <si>
    <t>SFC</t>
  </si>
  <si>
    <t>SFD</t>
  </si>
  <si>
    <t>SFE</t>
  </si>
  <si>
    <t>SFF</t>
  </si>
  <si>
    <t>SFG</t>
  </si>
  <si>
    <t>SFH</t>
  </si>
  <si>
    <t>SFI</t>
  </si>
  <si>
    <t>SFJ</t>
  </si>
  <si>
    <t>SFK</t>
  </si>
  <si>
    <t>SFL</t>
  </si>
  <si>
    <t>SFM</t>
  </si>
  <si>
    <t>SFN</t>
  </si>
  <si>
    <t>SFO</t>
  </si>
  <si>
    <t>SFP</t>
  </si>
  <si>
    <t>SFQ</t>
  </si>
  <si>
    <t>SFR</t>
  </si>
  <si>
    <t>SFS</t>
  </si>
  <si>
    <t>SFT</t>
  </si>
  <si>
    <t>SFU</t>
  </si>
  <si>
    <t>SFV</t>
  </si>
  <si>
    <t>SFW</t>
  </si>
  <si>
    <t>SFX</t>
  </si>
  <si>
    <t>SFY</t>
  </si>
  <si>
    <t>SFZ</t>
  </si>
  <si>
    <t>SGA</t>
  </si>
  <si>
    <t>SGB</t>
  </si>
  <si>
    <t>SGC</t>
  </si>
  <si>
    <t>SGD</t>
  </si>
  <si>
    <t>SGE</t>
  </si>
  <si>
    <t>SGF</t>
  </si>
  <si>
    <t>SGG</t>
  </si>
  <si>
    <t>SGH</t>
  </si>
  <si>
    <t>SGI</t>
  </si>
  <si>
    <t>SGJ</t>
  </si>
  <si>
    <t>SGK</t>
  </si>
  <si>
    <t>SGL</t>
  </si>
  <si>
    <t>SGM</t>
  </si>
  <si>
    <t>SGN</t>
  </si>
  <si>
    <t>SGO</t>
  </si>
  <si>
    <t>SGP</t>
  </si>
  <si>
    <t>SGQ</t>
  </si>
  <si>
    <t>SGR</t>
  </si>
  <si>
    <t>SGS</t>
  </si>
  <si>
    <t>SGT</t>
  </si>
  <si>
    <t>SGU</t>
  </si>
  <si>
    <t>SGV</t>
  </si>
  <si>
    <t>SGW</t>
  </si>
  <si>
    <t>SGX</t>
  </si>
  <si>
    <t>SGY</t>
  </si>
  <si>
    <t>SGZ</t>
  </si>
  <si>
    <t>SHA</t>
  </si>
  <si>
    <t>SHB</t>
  </si>
  <si>
    <t>SHC</t>
  </si>
  <si>
    <t>SHD</t>
  </si>
  <si>
    <t>SHE</t>
  </si>
  <si>
    <t>SHF</t>
  </si>
  <si>
    <t>SHG</t>
  </si>
  <si>
    <t>SHH</t>
  </si>
  <si>
    <t>SHI</t>
  </si>
  <si>
    <t>SHJ</t>
  </si>
  <si>
    <t>SHK</t>
  </si>
  <si>
    <t>SHL</t>
  </si>
  <si>
    <t>SHM</t>
  </si>
  <si>
    <t>SHN</t>
  </si>
  <si>
    <t>SHO</t>
  </si>
  <si>
    <t>SHP</t>
  </si>
  <si>
    <t>SHQ</t>
  </si>
  <si>
    <t>SHR</t>
  </si>
  <si>
    <t>SHS</t>
  </si>
  <si>
    <t>SHT</t>
  </si>
  <si>
    <t>SHU</t>
  </si>
  <si>
    <t>SHV</t>
  </si>
  <si>
    <t>SHW</t>
  </si>
  <si>
    <t>SHX</t>
  </si>
  <si>
    <t>SHY</t>
  </si>
  <si>
    <t>SHZ</t>
  </si>
  <si>
    <t>SIA</t>
  </si>
  <si>
    <t>SIB</t>
  </si>
  <si>
    <t>SIC</t>
  </si>
  <si>
    <t>SID</t>
  </si>
  <si>
    <t>SIE</t>
  </si>
  <si>
    <t>SIF</t>
  </si>
  <si>
    <t>SIG</t>
  </si>
  <si>
    <t>SIH</t>
  </si>
  <si>
    <t>SII</t>
  </si>
  <si>
    <t>SIJ</t>
  </si>
  <si>
    <t>SIK</t>
  </si>
  <si>
    <t>SIL</t>
  </si>
  <si>
    <t>SIM</t>
  </si>
  <si>
    <t>SIN</t>
  </si>
  <si>
    <t>SIO</t>
  </si>
  <si>
    <t>SIP</t>
  </si>
  <si>
    <t>SIQ</t>
  </si>
  <si>
    <t>SIR</t>
  </si>
  <si>
    <t>SIS</t>
  </si>
  <si>
    <t>SIT</t>
  </si>
  <si>
    <t>SIU</t>
  </si>
  <si>
    <t>SIV</t>
  </si>
  <si>
    <t>SIW</t>
  </si>
  <si>
    <t>SIX</t>
  </si>
  <si>
    <t>SIY</t>
  </si>
  <si>
    <t>SIZ</t>
  </si>
  <si>
    <t>SJA</t>
  </si>
  <si>
    <t>SJB</t>
  </si>
  <si>
    <t>SJC</t>
  </si>
  <si>
    <t>SJD</t>
  </si>
  <si>
    <t>SJE</t>
  </si>
  <si>
    <t>SJF</t>
  </si>
  <si>
    <t>SJG</t>
  </si>
  <si>
    <t>SJH</t>
  </si>
  <si>
    <t>SJI</t>
  </si>
  <si>
    <t>SJJ</t>
  </si>
  <si>
    <t>SJK</t>
  </si>
  <si>
    <t>SJL</t>
  </si>
  <si>
    <t>SJM</t>
  </si>
  <si>
    <t>SJN</t>
  </si>
  <si>
    <t>SJO</t>
  </si>
  <si>
    <t>SJP</t>
  </si>
  <si>
    <t>SJQ</t>
  </si>
  <si>
    <t>SJR</t>
  </si>
  <si>
    <t>SJS</t>
  </si>
  <si>
    <t>SJT</t>
  </si>
  <si>
    <t>SJU</t>
  </si>
  <si>
    <t>SJV</t>
  </si>
  <si>
    <t>SJW</t>
  </si>
  <si>
    <t>SJX</t>
  </si>
  <si>
    <t>SJY</t>
  </si>
  <si>
    <t>SJZ</t>
  </si>
  <si>
    <t>SKA</t>
  </si>
  <si>
    <t>SKB</t>
  </si>
  <si>
    <t>SKC</t>
  </si>
  <si>
    <t>SKD</t>
  </si>
  <si>
    <t>SKE</t>
  </si>
  <si>
    <t>SKF</t>
  </si>
  <si>
    <t>SKG</t>
  </si>
  <si>
    <t>SKH</t>
  </si>
  <si>
    <t>SKI</t>
  </si>
  <si>
    <t>SKJ</t>
  </si>
  <si>
    <t>SKK</t>
  </si>
  <si>
    <t>SKL</t>
  </si>
  <si>
    <t>SKM</t>
  </si>
  <si>
    <t>SKN</t>
  </si>
  <si>
    <t>SKO</t>
  </si>
  <si>
    <t>SKP</t>
  </si>
  <si>
    <t>SKQ</t>
  </si>
  <si>
    <t>SKR</t>
  </si>
  <si>
    <t>SKS</t>
  </si>
  <si>
    <t>SKT</t>
  </si>
  <si>
    <t>SKU</t>
  </si>
  <si>
    <t>SKV</t>
  </si>
  <si>
    <t>SKW</t>
  </si>
  <si>
    <t>SKX</t>
  </si>
  <si>
    <t>SKY</t>
  </si>
  <si>
    <t>SKZ</t>
  </si>
  <si>
    <t>SLA</t>
  </si>
  <si>
    <t>SLB</t>
  </si>
  <si>
    <t>SLC</t>
  </si>
  <si>
    <t>SLD</t>
  </si>
  <si>
    <t>SLE</t>
  </si>
  <si>
    <t>SLF</t>
  </si>
  <si>
    <t>SLG</t>
  </si>
  <si>
    <t>SLH</t>
  </si>
  <si>
    <t>SLI</t>
  </si>
  <si>
    <t>SLJ</t>
  </si>
  <si>
    <t>SLK</t>
  </si>
  <si>
    <t>SLL</t>
  </si>
  <si>
    <t>SLM</t>
  </si>
  <si>
    <t>SLN</t>
  </si>
  <si>
    <t>SLO</t>
  </si>
  <si>
    <t>SLP</t>
  </si>
  <si>
    <t>SLQ</t>
  </si>
  <si>
    <t>SLR</t>
  </si>
  <si>
    <t>SLS</t>
  </si>
  <si>
    <t>SLT</t>
  </si>
  <si>
    <t>SLU</t>
  </si>
  <si>
    <t>SLV</t>
  </si>
  <si>
    <t>SLW</t>
  </si>
  <si>
    <t>SLX</t>
  </si>
  <si>
    <t>SLY</t>
  </si>
  <si>
    <t>SLZ</t>
  </si>
  <si>
    <t>SMA</t>
  </si>
  <si>
    <t>SMB</t>
  </si>
  <si>
    <t>SMC</t>
  </si>
  <si>
    <t>SMD</t>
  </si>
  <si>
    <t>SME</t>
  </si>
  <si>
    <t>SMF</t>
  </si>
  <si>
    <t>SMG</t>
  </si>
  <si>
    <t>SMH</t>
  </si>
  <si>
    <t>SMI</t>
  </si>
  <si>
    <t>SMJ</t>
  </si>
  <si>
    <t>SMK</t>
  </si>
  <si>
    <t>SML</t>
  </si>
  <si>
    <t>SMM</t>
  </si>
  <si>
    <t>SMN</t>
  </si>
  <si>
    <t>SMO</t>
  </si>
  <si>
    <t>SMP</t>
  </si>
  <si>
    <t>SMQ</t>
  </si>
  <si>
    <t>SMR</t>
  </si>
  <si>
    <t>SMS</t>
  </si>
  <si>
    <t>SMT</t>
  </si>
  <si>
    <t>SMU</t>
  </si>
  <si>
    <t>SMV</t>
  </si>
  <si>
    <t>SMW</t>
  </si>
  <si>
    <t>SMX</t>
  </si>
  <si>
    <t>SMY</t>
  </si>
  <si>
    <t>SMZ</t>
  </si>
  <si>
    <t>SNA</t>
  </si>
  <si>
    <t>SNB</t>
  </si>
  <si>
    <t>SNC</t>
  </si>
  <si>
    <t>SND</t>
  </si>
  <si>
    <t>SNE</t>
  </si>
  <si>
    <t>SNF</t>
  </si>
  <si>
    <t>SNG</t>
  </si>
  <si>
    <t>SNH</t>
  </si>
  <si>
    <t>SNI</t>
  </si>
  <si>
    <t>SNJ</t>
  </si>
  <si>
    <t>SNK</t>
  </si>
  <si>
    <t>SNL</t>
  </si>
  <si>
    <t>SNM</t>
  </si>
  <si>
    <t>SNN</t>
  </si>
  <si>
    <t>SNO</t>
  </si>
  <si>
    <t>SNP</t>
  </si>
  <si>
    <t>SNQ</t>
  </si>
  <si>
    <t>SNR</t>
  </si>
  <si>
    <t>SNS</t>
  </si>
  <si>
    <t>SNT</t>
  </si>
  <si>
    <t>SNU</t>
  </si>
  <si>
    <t>SNV</t>
  </si>
  <si>
    <t>SNW</t>
  </si>
  <si>
    <t>SNX</t>
  </si>
  <si>
    <t>SNY</t>
  </si>
  <si>
    <t>SNZ</t>
  </si>
  <si>
    <t>SOA</t>
  </si>
  <si>
    <t>SOB</t>
  </si>
  <si>
    <t>SOC</t>
  </si>
  <si>
    <t>SOD</t>
  </si>
  <si>
    <t>SOE</t>
  </si>
  <si>
    <t>SOF</t>
  </si>
  <si>
    <t>SOG</t>
  </si>
  <si>
    <t>SOH</t>
  </si>
  <si>
    <t>SOI</t>
  </si>
  <si>
    <t>SOJ</t>
  </si>
  <si>
    <t>SOK</t>
  </si>
  <si>
    <t>SOL</t>
  </si>
  <si>
    <t>SOM</t>
  </si>
  <si>
    <t>SON</t>
  </si>
  <si>
    <t>SOO</t>
  </si>
  <si>
    <t>SOP</t>
  </si>
  <si>
    <t>SOQ</t>
  </si>
  <si>
    <t>SOR</t>
  </si>
  <si>
    <t>SOS</t>
  </si>
  <si>
    <t>SOT</t>
  </si>
  <si>
    <t>SOU</t>
  </si>
  <si>
    <t>SOV</t>
  </si>
  <si>
    <t>SOW</t>
  </si>
  <si>
    <t>SOX</t>
  </si>
  <si>
    <t>SOY</t>
  </si>
  <si>
    <t>SOZ</t>
  </si>
  <si>
    <t>SPA</t>
  </si>
  <si>
    <t>SPB</t>
  </si>
  <si>
    <t>SPC</t>
  </si>
  <si>
    <t>SPD</t>
  </si>
  <si>
    <t>SPE</t>
  </si>
  <si>
    <t>SPF</t>
  </si>
  <si>
    <t>SPG</t>
  </si>
  <si>
    <t>SPH</t>
  </si>
  <si>
    <t>SPI</t>
  </si>
  <si>
    <t>SPJ</t>
  </si>
  <si>
    <t>SPK</t>
  </si>
  <si>
    <t>SPL</t>
  </si>
  <si>
    <t>SPM</t>
  </si>
  <si>
    <t>SPN</t>
  </si>
  <si>
    <t>SPO</t>
  </si>
  <si>
    <t>SPP</t>
  </si>
  <si>
    <t>SPQ</t>
  </si>
  <si>
    <t>SPR</t>
  </si>
  <si>
    <t>SPS</t>
  </si>
  <si>
    <t>SPT</t>
  </si>
  <si>
    <t>SPU</t>
  </si>
  <si>
    <t>SPV</t>
  </si>
  <si>
    <t>SPW</t>
  </si>
  <si>
    <t>SPX</t>
  </si>
  <si>
    <t>SPY</t>
  </si>
  <si>
    <t>SPZ</t>
  </si>
  <si>
    <t>SQA</t>
  </si>
  <si>
    <t>SQB</t>
  </si>
  <si>
    <t>SQC</t>
  </si>
  <si>
    <t>SQD</t>
  </si>
  <si>
    <t>SQE</t>
  </si>
  <si>
    <t>SQF</t>
  </si>
  <si>
    <t>SQG</t>
  </si>
  <si>
    <t>SQH</t>
  </si>
  <si>
    <t>SQI</t>
  </si>
  <si>
    <t>SQJ</t>
  </si>
  <si>
    <t>SQK</t>
  </si>
  <si>
    <t>SQL</t>
  </si>
  <si>
    <t>SQM</t>
  </si>
  <si>
    <t>SQN</t>
  </si>
  <si>
    <t>SQO</t>
  </si>
  <si>
    <t>SQP</t>
  </si>
  <si>
    <t>SQQ</t>
  </si>
  <si>
    <t>SQR</t>
  </si>
  <si>
    <t>SQS</t>
  </si>
  <si>
    <t>SQT</t>
  </si>
  <si>
    <t>SQU</t>
  </si>
  <si>
    <t>SQV</t>
  </si>
  <si>
    <t>SQW</t>
  </si>
  <si>
    <t>SQX</t>
  </si>
  <si>
    <t>SQY</t>
  </si>
  <si>
    <t>SQZ</t>
  </si>
  <si>
    <t>SRA</t>
  </si>
  <si>
    <t>SRB</t>
  </si>
  <si>
    <t>SRC</t>
  </si>
  <si>
    <t>SRD</t>
  </si>
  <si>
    <t>SRE</t>
  </si>
  <si>
    <t>SRF</t>
  </si>
  <si>
    <t>SRG</t>
  </si>
  <si>
    <t>SRH</t>
  </si>
  <si>
    <t>SRI</t>
  </si>
  <si>
    <t>SRJ</t>
  </si>
  <si>
    <t>SRK</t>
  </si>
  <si>
    <t>SRL</t>
  </si>
  <si>
    <t>SRM</t>
  </si>
  <si>
    <t>SRN</t>
  </si>
  <si>
    <t>SRO</t>
  </si>
  <si>
    <t>SRP</t>
  </si>
  <si>
    <t>SRQ</t>
  </si>
  <si>
    <t>SRR</t>
  </si>
  <si>
    <t>SRS</t>
  </si>
  <si>
    <t>SRT</t>
  </si>
  <si>
    <t>SRU</t>
  </si>
  <si>
    <t>SRV</t>
  </si>
  <si>
    <t>SRW</t>
  </si>
  <si>
    <t>SRX</t>
  </si>
  <si>
    <t>SRY</t>
  </si>
  <si>
    <t>SRZ</t>
  </si>
  <si>
    <t>SSA</t>
  </si>
  <si>
    <t>SSB</t>
  </si>
  <si>
    <t>SSC</t>
  </si>
  <si>
    <t>SSD</t>
  </si>
  <si>
    <t>SSE</t>
  </si>
  <si>
    <t>SSF</t>
  </si>
  <si>
    <t>SSG</t>
  </si>
  <si>
    <t>SSH</t>
  </si>
  <si>
    <t>SSI</t>
  </si>
  <si>
    <t>SSJ</t>
  </si>
  <si>
    <t>SSK</t>
  </si>
  <si>
    <t>SSL</t>
  </si>
  <si>
    <t>SSM</t>
  </si>
  <si>
    <t>SSN</t>
  </si>
  <si>
    <t>SSO</t>
  </si>
  <si>
    <t>SSP</t>
  </si>
  <si>
    <t>SSQ</t>
  </si>
  <si>
    <t>SSR</t>
  </si>
  <si>
    <t>SSS</t>
  </si>
  <si>
    <t>SST</t>
  </si>
  <si>
    <t>SSU</t>
  </si>
  <si>
    <t>SSV</t>
  </si>
  <si>
    <t>SSW</t>
  </si>
  <si>
    <t>SSX</t>
  </si>
  <si>
    <t>SSY</t>
  </si>
  <si>
    <t>SSZ</t>
  </si>
  <si>
    <t>STA</t>
  </si>
  <si>
    <t>STB</t>
  </si>
  <si>
    <t>STC</t>
  </si>
  <si>
    <t>STD</t>
  </si>
  <si>
    <t>STE</t>
  </si>
  <si>
    <t>STF</t>
  </si>
  <si>
    <t>STG</t>
  </si>
  <si>
    <t>STH</t>
  </si>
  <si>
    <t>STI</t>
  </si>
  <si>
    <t>STJ</t>
  </si>
  <si>
    <t>STK</t>
  </si>
  <si>
    <t>STL</t>
  </si>
  <si>
    <t>STM</t>
  </si>
  <si>
    <t>STN</t>
  </si>
  <si>
    <t>STO</t>
  </si>
  <si>
    <t>STP</t>
  </si>
  <si>
    <t>STQ</t>
  </si>
  <si>
    <t>STR</t>
  </si>
  <si>
    <t>STS</t>
  </si>
  <si>
    <t>STT</t>
  </si>
  <si>
    <t>STU</t>
  </si>
  <si>
    <t>STV</t>
  </si>
  <si>
    <t>STW</t>
  </si>
  <si>
    <t>STX</t>
  </si>
  <si>
    <t>STY</t>
  </si>
  <si>
    <t>STZ</t>
  </si>
  <si>
    <t>SUA</t>
  </si>
  <si>
    <t>SUB</t>
  </si>
  <si>
    <t>SUC</t>
  </si>
  <si>
    <t>SUD</t>
  </si>
  <si>
    <t>SUE</t>
  </si>
  <si>
    <t>SUF</t>
  </si>
  <si>
    <t>SUG</t>
  </si>
  <si>
    <t>SUH</t>
  </si>
  <si>
    <t>SUI</t>
  </si>
  <si>
    <t>SUJ</t>
  </si>
  <si>
    <t>SUK</t>
  </si>
  <si>
    <t>SUL</t>
  </si>
  <si>
    <t>SUM</t>
  </si>
  <si>
    <t>SUN</t>
  </si>
  <si>
    <t>SUO</t>
  </si>
  <si>
    <t>SUP</t>
  </si>
  <si>
    <t>SUQ</t>
  </si>
  <si>
    <t>SUR</t>
  </si>
  <si>
    <t>SUS</t>
  </si>
  <si>
    <t>SUT</t>
  </si>
  <si>
    <t>SUU</t>
  </si>
  <si>
    <t>SUV</t>
  </si>
  <si>
    <t>SUW</t>
  </si>
  <si>
    <t>SUX</t>
  </si>
  <si>
    <t>SUY</t>
  </si>
  <si>
    <t>SUZ</t>
  </si>
  <si>
    <t>SVA</t>
  </si>
  <si>
    <t>SVB</t>
  </si>
  <si>
    <t>SVC</t>
  </si>
  <si>
    <t>SVD</t>
  </si>
  <si>
    <t>SVE</t>
  </si>
  <si>
    <t>SVF</t>
  </si>
  <si>
    <t>SVG</t>
  </si>
  <si>
    <t>SVH</t>
  </si>
  <si>
    <t>SVI</t>
  </si>
  <si>
    <t>SVJ</t>
  </si>
  <si>
    <t>SVK</t>
  </si>
  <si>
    <t>SVL</t>
  </si>
  <si>
    <t>SVM</t>
  </si>
  <si>
    <t>SVN</t>
  </si>
  <si>
    <t>SVO</t>
  </si>
  <si>
    <t>SVP</t>
  </si>
  <si>
    <t>SVQ</t>
  </si>
  <si>
    <t>SVR</t>
  </si>
  <si>
    <t>SVS</t>
  </si>
  <si>
    <t>SVT</t>
  </si>
  <si>
    <t>SVU</t>
  </si>
  <si>
    <t>SVV</t>
  </si>
  <si>
    <t>SVW</t>
  </si>
  <si>
    <t>SVX</t>
  </si>
  <si>
    <t>SVY</t>
  </si>
  <si>
    <t>SVZ</t>
  </si>
  <si>
    <t>SWA</t>
  </si>
  <si>
    <t>SWB</t>
  </si>
  <si>
    <t>SWC</t>
  </si>
  <si>
    <t>SWD</t>
  </si>
  <si>
    <t>SWE</t>
  </si>
  <si>
    <t>SWF</t>
  </si>
  <si>
    <t>SWG</t>
  </si>
  <si>
    <t>SWH</t>
  </si>
  <si>
    <t>SWI</t>
  </si>
  <si>
    <t>SWJ</t>
  </si>
  <si>
    <t>SWK</t>
  </si>
  <si>
    <t>SWL</t>
  </si>
  <si>
    <t>SWM</t>
  </si>
  <si>
    <t>SWN</t>
  </si>
  <si>
    <t>SWO</t>
  </si>
  <si>
    <t>SWP</t>
  </si>
  <si>
    <t>SWQ</t>
  </si>
  <si>
    <t>SWR</t>
  </si>
  <si>
    <t>SWS</t>
  </si>
  <si>
    <t>SWT</t>
  </si>
  <si>
    <t>SWU</t>
  </si>
  <si>
    <t>SWV</t>
  </si>
  <si>
    <t>SWW</t>
  </si>
  <si>
    <t>SWX</t>
  </si>
  <si>
    <t>SWY</t>
  </si>
  <si>
    <t>SWZ</t>
  </si>
  <si>
    <t>SXA</t>
  </si>
  <si>
    <t>SXB</t>
  </si>
  <si>
    <t>SXC</t>
  </si>
  <si>
    <t>SXD</t>
  </si>
  <si>
    <t>SXE</t>
  </si>
  <si>
    <t>SXF</t>
  </si>
  <si>
    <t>SXG</t>
  </si>
  <si>
    <t>SXH</t>
  </si>
  <si>
    <t>SXI</t>
  </si>
  <si>
    <t>SXJ</t>
  </si>
  <si>
    <t>SXK</t>
  </si>
  <si>
    <t>SXL</t>
  </si>
  <si>
    <t>SXM</t>
  </si>
  <si>
    <t>SXN</t>
  </si>
  <si>
    <t>SXO</t>
  </si>
  <si>
    <t>SXP</t>
  </si>
  <si>
    <t>SXQ</t>
  </si>
  <si>
    <t>SXR</t>
  </si>
  <si>
    <t>SXS</t>
  </si>
  <si>
    <t>SXT</t>
  </si>
  <si>
    <t>SXU</t>
  </si>
  <si>
    <t>SXV</t>
  </si>
  <si>
    <t>SXW</t>
  </si>
  <si>
    <t>SXX</t>
  </si>
  <si>
    <t>SXY</t>
  </si>
  <si>
    <t>SXZ</t>
  </si>
  <si>
    <t>SYA</t>
  </si>
  <si>
    <t>SYB</t>
  </si>
  <si>
    <t>SYC</t>
  </si>
  <si>
    <t>SYD</t>
  </si>
  <si>
    <t>SYE</t>
  </si>
  <si>
    <t>SYF</t>
  </si>
  <si>
    <t>SYG</t>
  </si>
  <si>
    <t>SYH</t>
  </si>
  <si>
    <t>SYI</t>
  </si>
  <si>
    <t>SYJ</t>
  </si>
  <si>
    <t>SYK</t>
  </si>
  <si>
    <t>SYL</t>
  </si>
  <si>
    <t>SYM</t>
  </si>
  <si>
    <t>SYN</t>
  </si>
  <si>
    <t>SYO</t>
  </si>
  <si>
    <t>SYP</t>
  </si>
  <si>
    <t>SYQ</t>
  </si>
  <si>
    <t>SYR</t>
  </si>
  <si>
    <t>SYS</t>
  </si>
  <si>
    <t>SYT</t>
  </si>
  <si>
    <t>SYU</t>
  </si>
  <si>
    <t>SYV</t>
  </si>
  <si>
    <t>SYW</t>
  </si>
  <si>
    <t>SYX</t>
  </si>
  <si>
    <t>SYY</t>
  </si>
  <si>
    <t>SYZ</t>
  </si>
  <si>
    <t>SZA</t>
  </si>
  <si>
    <t>SZB</t>
  </si>
  <si>
    <t>SZC</t>
  </si>
  <si>
    <t>SZD</t>
  </si>
  <si>
    <t>SZE</t>
  </si>
  <si>
    <t>SZF</t>
  </si>
  <si>
    <t>SZG</t>
  </si>
  <si>
    <t>SZH</t>
  </si>
  <si>
    <t>SZI</t>
  </si>
  <si>
    <t>SZJ</t>
  </si>
  <si>
    <t>SZK</t>
  </si>
  <si>
    <t>SZL</t>
  </si>
  <si>
    <t>SZM</t>
  </si>
  <si>
    <t>SZN</t>
  </si>
  <si>
    <t>SZO</t>
  </si>
  <si>
    <t>SZP</t>
  </si>
  <si>
    <t>SZQ</t>
  </si>
  <si>
    <t>SZR</t>
  </si>
  <si>
    <t>SZS</t>
  </si>
  <si>
    <t>SZT</t>
  </si>
  <si>
    <t>SZU</t>
  </si>
  <si>
    <t>SZV</t>
  </si>
  <si>
    <t>SZW</t>
  </si>
  <si>
    <t>SZX</t>
  </si>
  <si>
    <t>SZY</t>
  </si>
  <si>
    <t>SZZ</t>
  </si>
  <si>
    <t>TAA</t>
  </si>
  <si>
    <t>TAB</t>
  </si>
  <si>
    <t>TAC</t>
  </si>
  <si>
    <t>TAD</t>
  </si>
  <si>
    <t>TAE</t>
  </si>
  <si>
    <t>TAF</t>
  </si>
  <si>
    <t>TAG</t>
  </si>
  <si>
    <t>TAH</t>
  </si>
  <si>
    <t>TAI</t>
  </si>
  <si>
    <t>TAJ</t>
  </si>
  <si>
    <t>TAK</t>
  </si>
  <si>
    <t>TAL</t>
  </si>
  <si>
    <t>TAM</t>
  </si>
  <si>
    <t>TAN</t>
  </si>
  <si>
    <t>TAO</t>
  </si>
  <si>
    <t>TAP</t>
  </si>
  <si>
    <t>TAQ</t>
  </si>
  <si>
    <t>TAR</t>
  </si>
  <si>
    <t>TAS</t>
  </si>
  <si>
    <t>TAT</t>
  </si>
  <si>
    <t>TAU</t>
  </si>
  <si>
    <t>TAV</t>
  </si>
  <si>
    <t>TAW</t>
  </si>
  <si>
    <t>TAX</t>
  </si>
  <si>
    <t>TAY</t>
  </si>
  <si>
    <t>TAZ</t>
  </si>
  <si>
    <t>TBA</t>
  </si>
  <si>
    <t>TBB</t>
  </si>
  <si>
    <t>TBC</t>
  </si>
  <si>
    <t>TBD</t>
  </si>
  <si>
    <t>TBE</t>
  </si>
  <si>
    <t>TBF</t>
  </si>
  <si>
    <t>TBG</t>
  </si>
  <si>
    <t>TBH</t>
  </si>
  <si>
    <t>TBI</t>
  </si>
  <si>
    <t>TBJ</t>
  </si>
  <si>
    <t>TBK</t>
  </si>
  <si>
    <t>TBL</t>
  </si>
  <si>
    <t>TBM</t>
  </si>
  <si>
    <t>TBN</t>
  </si>
  <si>
    <t>TBO</t>
  </si>
  <si>
    <t>TBP</t>
  </si>
  <si>
    <t>TBQ</t>
  </si>
  <si>
    <t>TBR</t>
  </si>
  <si>
    <t>TBS</t>
  </si>
  <si>
    <t>TBT</t>
  </si>
  <si>
    <t>TBU</t>
  </si>
  <si>
    <t>TBV</t>
  </si>
  <si>
    <t>TBW</t>
  </si>
  <si>
    <t>TBX</t>
  </si>
  <si>
    <t>TBY</t>
  </si>
  <si>
    <t>TBZ</t>
  </si>
  <si>
    <t>TCA</t>
  </si>
  <si>
    <t>TCB</t>
  </si>
  <si>
    <t>TCC</t>
  </si>
  <si>
    <t>TCD</t>
  </si>
  <si>
    <t>TCE</t>
  </si>
  <si>
    <t>TCF</t>
  </si>
  <si>
    <t>TCG</t>
  </si>
  <si>
    <t>TCH</t>
  </si>
  <si>
    <t>TCI</t>
  </si>
  <si>
    <t>TCJ</t>
  </si>
  <si>
    <t>TCK</t>
  </si>
  <si>
    <t>TCL</t>
  </si>
  <si>
    <t>TCM</t>
  </si>
  <si>
    <t>TCN</t>
  </si>
  <si>
    <t>TCO</t>
  </si>
  <si>
    <t>TCP</t>
  </si>
  <si>
    <t>TCQ</t>
  </si>
  <si>
    <t>TCR</t>
  </si>
  <si>
    <t>TCS</t>
  </si>
  <si>
    <t>TCT</t>
  </si>
  <si>
    <t>TCU</t>
  </si>
  <si>
    <t>TCV</t>
  </si>
  <si>
    <t>TCW</t>
  </si>
  <si>
    <t>TCX</t>
  </si>
  <si>
    <t>TCY</t>
  </si>
  <si>
    <t>TCZ</t>
  </si>
  <si>
    <t>TDA</t>
  </si>
  <si>
    <t>TDB</t>
  </si>
  <si>
    <t>TDC</t>
  </si>
  <si>
    <t>TDD</t>
  </si>
  <si>
    <t>TDE</t>
  </si>
  <si>
    <t>TDF</t>
  </si>
  <si>
    <t>TDG</t>
  </si>
  <si>
    <t>TDH</t>
  </si>
  <si>
    <t>TDI</t>
  </si>
  <si>
    <t>TDJ</t>
  </si>
  <si>
    <t>TDK</t>
  </si>
  <si>
    <t>TDL</t>
  </si>
  <si>
    <t>TDM</t>
  </si>
  <si>
    <t>TDN</t>
  </si>
  <si>
    <t>TDO</t>
  </si>
  <si>
    <t>TDP</t>
  </si>
  <si>
    <t>TDQ</t>
  </si>
  <si>
    <t>TDR</t>
  </si>
  <si>
    <t>TDS</t>
  </si>
  <si>
    <t>TDT</t>
  </si>
  <si>
    <t>TDU</t>
  </si>
  <si>
    <t>TDV</t>
  </si>
  <si>
    <t>TDW</t>
  </si>
  <si>
    <t>TDX</t>
  </si>
  <si>
    <t>TDY</t>
  </si>
  <si>
    <t>TDZ</t>
  </si>
  <si>
    <t>TEA</t>
  </si>
  <si>
    <t>TEB</t>
  </si>
  <si>
    <t>TEC</t>
  </si>
  <si>
    <t>TED</t>
  </si>
  <si>
    <t>TEE</t>
  </si>
  <si>
    <t>TEF</t>
  </si>
  <si>
    <t>TEG</t>
  </si>
  <si>
    <t>TEH</t>
  </si>
  <si>
    <t>TEI</t>
  </si>
  <si>
    <t>TEJ</t>
  </si>
  <si>
    <t>TEK</t>
  </si>
  <si>
    <t>TEL</t>
  </si>
  <si>
    <t>TEM</t>
  </si>
  <si>
    <t>TEN</t>
  </si>
  <si>
    <t>TEO</t>
  </si>
  <si>
    <t>TEP</t>
  </si>
  <si>
    <t>TEQ</t>
  </si>
  <si>
    <t>TER</t>
  </si>
  <si>
    <t>TES</t>
  </si>
  <si>
    <t>TET</t>
  </si>
  <si>
    <t>TEU</t>
  </si>
  <si>
    <t>TEV</t>
  </si>
  <si>
    <t>TEW</t>
  </si>
  <si>
    <t>TEX</t>
  </si>
  <si>
    <t>TEY</t>
  </si>
  <si>
    <t>TEZ</t>
  </si>
  <si>
    <t>TFA</t>
  </si>
  <si>
    <t>TFB</t>
  </si>
  <si>
    <t>TFC</t>
  </si>
  <si>
    <t>TFD</t>
  </si>
  <si>
    <t>TFE</t>
  </si>
  <si>
    <t>TFF</t>
  </si>
  <si>
    <t>TFG</t>
  </si>
  <si>
    <t>TFH</t>
  </si>
  <si>
    <t>TFI</t>
  </si>
  <si>
    <t>TFJ</t>
  </si>
  <si>
    <t>TFK</t>
  </si>
  <si>
    <t>TFL</t>
  </si>
  <si>
    <t>TFM</t>
  </si>
  <si>
    <t>TFN</t>
  </si>
  <si>
    <t>TFO</t>
  </si>
  <si>
    <t>TFP</t>
  </si>
  <si>
    <t>TFQ</t>
  </si>
  <si>
    <t>TFR</t>
  </si>
  <si>
    <t>TFS</t>
  </si>
  <si>
    <t>TFT</t>
  </si>
  <si>
    <t>TFU</t>
  </si>
  <si>
    <t>TFV</t>
  </si>
  <si>
    <t>TFW</t>
  </si>
  <si>
    <t>TFX</t>
  </si>
  <si>
    <t>TFY</t>
  </si>
  <si>
    <t>TFZ</t>
  </si>
  <si>
    <t>TGA</t>
  </si>
  <si>
    <t>TGB</t>
  </si>
  <si>
    <t>TGC</t>
  </si>
  <si>
    <t>TGD</t>
  </si>
  <si>
    <t>TGE</t>
  </si>
  <si>
    <t>TGF</t>
  </si>
  <si>
    <t>TGG</t>
  </si>
  <si>
    <t>TGH</t>
  </si>
  <si>
    <t>TGI</t>
  </si>
  <si>
    <t>TGJ</t>
  </si>
  <si>
    <t>TGK</t>
  </si>
  <si>
    <t>TGL</t>
  </si>
  <si>
    <t>TGM</t>
  </si>
  <si>
    <t>TGN</t>
  </si>
  <si>
    <t>TGO</t>
  </si>
  <si>
    <t>TGP</t>
  </si>
  <si>
    <t>TGQ</t>
  </si>
  <si>
    <t>TGR</t>
  </si>
  <si>
    <t>TGS</t>
  </si>
  <si>
    <t>TGT</t>
  </si>
  <si>
    <t>TGU</t>
  </si>
  <si>
    <t>TGV</t>
  </si>
  <si>
    <t>TGW</t>
  </si>
  <si>
    <t>TGX</t>
  </si>
  <si>
    <t>TGY</t>
  </si>
  <si>
    <t>TGZ</t>
  </si>
  <si>
    <t>THA</t>
  </si>
  <si>
    <t>THB</t>
  </si>
  <si>
    <t>THC</t>
  </si>
  <si>
    <t>THD</t>
  </si>
  <si>
    <t>THE</t>
  </si>
  <si>
    <t>THF</t>
  </si>
  <si>
    <t>THG</t>
  </si>
  <si>
    <t>THH</t>
  </si>
  <si>
    <t>THI</t>
  </si>
  <si>
    <t>THJ</t>
  </si>
  <si>
    <t>THK</t>
  </si>
  <si>
    <t>THL</t>
  </si>
  <si>
    <t>THM</t>
  </si>
  <si>
    <t>THN</t>
  </si>
  <si>
    <t>THO</t>
  </si>
  <si>
    <t>THP</t>
  </si>
  <si>
    <t>THQ</t>
  </si>
  <si>
    <t>THR</t>
  </si>
  <si>
    <t>THS</t>
  </si>
  <si>
    <t>THT</t>
  </si>
  <si>
    <t>THU</t>
  </si>
  <si>
    <t>THV</t>
  </si>
  <si>
    <t>THW</t>
  </si>
  <si>
    <t>THX</t>
  </si>
  <si>
    <t>THY</t>
  </si>
  <si>
    <t>THZ</t>
  </si>
  <si>
    <t>TIA</t>
  </si>
  <si>
    <t>TIB</t>
  </si>
  <si>
    <t>TIC</t>
  </si>
  <si>
    <t>TID</t>
  </si>
  <si>
    <t>TIE</t>
  </si>
  <si>
    <t>TIF</t>
  </si>
  <si>
    <t>TIG</t>
  </si>
  <si>
    <t>TIH</t>
  </si>
  <si>
    <t>TII</t>
  </si>
  <si>
    <t>TIJ</t>
  </si>
  <si>
    <t>TIK</t>
  </si>
  <si>
    <t>TIL</t>
  </si>
  <si>
    <t>TIM</t>
  </si>
  <si>
    <t>TIN</t>
  </si>
  <si>
    <t>TIO</t>
  </si>
  <si>
    <t>TIP</t>
  </si>
  <si>
    <t>TIQ</t>
  </si>
  <si>
    <t>TIR</t>
  </si>
  <si>
    <t>TIS</t>
  </si>
  <si>
    <t>TIT</t>
  </si>
  <si>
    <t>TIU</t>
  </si>
  <si>
    <t>TIV</t>
  </si>
  <si>
    <t>TIW</t>
  </si>
  <si>
    <t>TIX</t>
  </si>
  <si>
    <t>TIY</t>
  </si>
  <si>
    <t>TIZ</t>
  </si>
  <si>
    <t>TJA</t>
  </si>
  <si>
    <t>TJB</t>
  </si>
  <si>
    <t>TJC</t>
  </si>
  <si>
    <t>TJD</t>
  </si>
  <si>
    <t>TJE</t>
  </si>
  <si>
    <t>TJF</t>
  </si>
  <si>
    <t>TJG</t>
  </si>
  <si>
    <t>TJH</t>
  </si>
  <si>
    <t>TJI</t>
  </si>
  <si>
    <t>TJJ</t>
  </si>
  <si>
    <t>TJK</t>
  </si>
  <si>
    <t>TJL</t>
  </si>
  <si>
    <t>TJM</t>
  </si>
  <si>
    <t>TJN</t>
  </si>
  <si>
    <t>TJO</t>
  </si>
  <si>
    <t>TJP</t>
  </si>
  <si>
    <t>TJQ</t>
  </si>
  <si>
    <t>TJR</t>
  </si>
  <si>
    <t>TJS</t>
  </si>
  <si>
    <t>TJT</t>
  </si>
  <si>
    <t>TJU</t>
  </si>
  <si>
    <t>TJV</t>
  </si>
  <si>
    <t>TJW</t>
  </si>
  <si>
    <t>TJX</t>
  </si>
  <si>
    <t>TJY</t>
  </si>
  <si>
    <t>TJZ</t>
  </si>
  <si>
    <t>TKA</t>
  </si>
  <si>
    <t>TKB</t>
  </si>
  <si>
    <t>TKC</t>
  </si>
  <si>
    <t>TKD</t>
  </si>
  <si>
    <t>TKE</t>
  </si>
  <si>
    <t>TKF</t>
  </si>
  <si>
    <t>TKG</t>
  </si>
  <si>
    <t>TKH</t>
  </si>
  <si>
    <t>TKI</t>
  </si>
  <si>
    <t>TKJ</t>
  </si>
  <si>
    <t>TKK</t>
  </si>
  <si>
    <t>TKL</t>
  </si>
  <si>
    <t>TKM</t>
  </si>
  <si>
    <t>TKN</t>
  </si>
  <si>
    <t>TKO</t>
  </si>
  <si>
    <t>TKP</t>
  </si>
  <si>
    <t>TKQ</t>
  </si>
  <si>
    <t>TKR</t>
  </si>
  <si>
    <t>TKS</t>
  </si>
  <si>
    <t>TKT</t>
  </si>
  <si>
    <t>TKU</t>
  </si>
  <si>
    <t>TKV</t>
  </si>
  <si>
    <t>TKW</t>
  </si>
  <si>
    <t>TKX</t>
  </si>
  <si>
    <t>TKY</t>
  </si>
  <si>
    <t>TKZ</t>
  </si>
  <si>
    <t>TLA</t>
  </si>
  <si>
    <t>TLB</t>
  </si>
  <si>
    <t>TLC</t>
  </si>
  <si>
    <t>TLD</t>
  </si>
  <si>
    <t>TLE</t>
  </si>
  <si>
    <t>TLF</t>
  </si>
  <si>
    <t>TLG</t>
  </si>
  <si>
    <t>TLH</t>
  </si>
  <si>
    <t>TLI</t>
  </si>
  <si>
    <t>TLJ</t>
  </si>
  <si>
    <t>TLK</t>
  </si>
  <si>
    <t>TLL</t>
  </si>
  <si>
    <t>TLM</t>
  </si>
  <si>
    <t>TLN</t>
  </si>
  <si>
    <t>TLO</t>
  </si>
  <si>
    <t>TLP</t>
  </si>
  <si>
    <t>TLQ</t>
  </si>
  <si>
    <t>TLR</t>
  </si>
  <si>
    <t>TLS</t>
  </si>
  <si>
    <t>TLT</t>
  </si>
  <si>
    <t>TLU</t>
  </si>
  <si>
    <t>TLV</t>
  </si>
  <si>
    <t>TLW</t>
  </si>
  <si>
    <t>TLX</t>
  </si>
  <si>
    <t>TLY</t>
  </si>
  <si>
    <t>TLZ</t>
  </si>
  <si>
    <t>TMA</t>
  </si>
  <si>
    <t>TMB</t>
  </si>
  <si>
    <t>TMC</t>
  </si>
  <si>
    <t>TMD</t>
  </si>
  <si>
    <t>TME</t>
  </si>
  <si>
    <t>TMF</t>
  </si>
  <si>
    <t>TMG</t>
  </si>
  <si>
    <t>TMH</t>
  </si>
  <si>
    <t>TMI</t>
  </si>
  <si>
    <t>TMJ</t>
  </si>
  <si>
    <t>TMK</t>
  </si>
  <si>
    <t>TML</t>
  </si>
  <si>
    <t>TMM</t>
  </si>
  <si>
    <t>TMN</t>
  </si>
  <si>
    <t>TMO</t>
  </si>
  <si>
    <t>TMP</t>
  </si>
  <si>
    <t>TMQ</t>
  </si>
  <si>
    <t>TMR</t>
  </si>
  <si>
    <t>TMS</t>
  </si>
  <si>
    <t>TMT</t>
  </si>
  <si>
    <t>TMU</t>
  </si>
  <si>
    <t>TMV</t>
  </si>
  <si>
    <t>TMW</t>
  </si>
  <si>
    <t>TMX</t>
  </si>
  <si>
    <t>TMY</t>
  </si>
  <si>
    <t>TMZ</t>
  </si>
  <si>
    <t>TNA</t>
  </si>
  <si>
    <t>TNB</t>
  </si>
  <si>
    <t>TNC</t>
  </si>
  <si>
    <t>TND</t>
  </si>
  <si>
    <t>TNE</t>
  </si>
  <si>
    <t>TNF</t>
  </si>
  <si>
    <t>TNG</t>
  </si>
  <si>
    <t>TNH</t>
  </si>
  <si>
    <t>TNI</t>
  </si>
  <si>
    <t>TNJ</t>
  </si>
  <si>
    <t>TNK</t>
  </si>
  <si>
    <t>TNL</t>
  </si>
  <si>
    <t>TNM</t>
  </si>
  <si>
    <t>TNN</t>
  </si>
  <si>
    <t>TNO</t>
  </si>
  <si>
    <t>TNP</t>
  </si>
  <si>
    <t>TNQ</t>
  </si>
  <si>
    <t>TNR</t>
  </si>
  <si>
    <t>TNS</t>
  </si>
  <si>
    <t>TNT</t>
  </si>
  <si>
    <t>TNU</t>
  </si>
  <si>
    <t>TNV</t>
  </si>
  <si>
    <t>TNW</t>
  </si>
  <si>
    <t>TNX</t>
  </si>
  <si>
    <t>TNY</t>
  </si>
  <si>
    <t>TNZ</t>
  </si>
  <si>
    <t>TOA</t>
  </si>
  <si>
    <t>TOB</t>
  </si>
  <si>
    <t>TOC</t>
  </si>
  <si>
    <t>TOD</t>
  </si>
  <si>
    <t>TOE</t>
  </si>
  <si>
    <t>TOF</t>
  </si>
  <si>
    <t>TOG</t>
  </si>
  <si>
    <t>TOH</t>
  </si>
  <si>
    <t>TOI</t>
  </si>
  <si>
    <t>TOJ</t>
  </si>
  <si>
    <t>TOK</t>
  </si>
  <si>
    <t>TOL</t>
  </si>
  <si>
    <t>TOM</t>
  </si>
  <si>
    <t>TON</t>
  </si>
  <si>
    <t>TOO</t>
  </si>
  <si>
    <t>TOP</t>
  </si>
  <si>
    <t>TOQ</t>
  </si>
  <si>
    <t>TOR</t>
  </si>
  <si>
    <t>TOS</t>
  </si>
  <si>
    <t>TOT</t>
  </si>
  <si>
    <t>TOU</t>
  </si>
  <si>
    <t>TOV</t>
  </si>
  <si>
    <t>TOW</t>
  </si>
  <si>
    <t>TOX</t>
  </si>
  <si>
    <t>TOY</t>
  </si>
  <si>
    <t>TOZ</t>
  </si>
  <si>
    <t>TPA</t>
  </si>
  <si>
    <t>TPB</t>
  </si>
  <si>
    <t>TPC</t>
  </si>
  <si>
    <t>TPD</t>
  </si>
  <si>
    <t>TPE</t>
  </si>
  <si>
    <t>TPF</t>
  </si>
  <si>
    <t>TPG</t>
  </si>
  <si>
    <t>TPH</t>
  </si>
  <si>
    <t>TPI</t>
  </si>
  <si>
    <t>TPJ</t>
  </si>
  <si>
    <t>TPK</t>
  </si>
  <si>
    <t>TPL</t>
  </si>
  <si>
    <t>TPM</t>
  </si>
  <si>
    <t>TPN</t>
  </si>
  <si>
    <t>TPO</t>
  </si>
  <si>
    <t>TPP</t>
  </si>
  <si>
    <t>TPQ</t>
  </si>
  <si>
    <t>TPR</t>
  </si>
  <si>
    <t>TPS</t>
  </si>
  <si>
    <t>TPT</t>
  </si>
  <si>
    <t>TPU</t>
  </si>
  <si>
    <t>TPV</t>
  </si>
  <si>
    <t>TPW</t>
  </si>
  <si>
    <t>TPX</t>
  </si>
  <si>
    <t>TPY</t>
  </si>
  <si>
    <t>TPZ</t>
  </si>
  <si>
    <t>TQA</t>
  </si>
  <si>
    <t>TQB</t>
  </si>
  <si>
    <t>TQC</t>
  </si>
  <si>
    <t>TQD</t>
  </si>
  <si>
    <t>TQE</t>
  </si>
  <si>
    <t>TQF</t>
  </si>
  <si>
    <t>TQG</t>
  </si>
  <si>
    <t>TQH</t>
  </si>
  <si>
    <t>TQI</t>
  </si>
  <si>
    <t>TQJ</t>
  </si>
  <si>
    <t>TQK</t>
  </si>
  <si>
    <t>TQL</t>
  </si>
  <si>
    <t>TQM</t>
  </si>
  <si>
    <t>TQN</t>
  </si>
  <si>
    <t>TQO</t>
  </si>
  <si>
    <t>TQP</t>
  </si>
  <si>
    <t>TQQ</t>
  </si>
  <si>
    <t>TQR</t>
  </si>
  <si>
    <t>TQS</t>
  </si>
  <si>
    <t>TQT</t>
  </si>
  <si>
    <t>TQU</t>
  </si>
  <si>
    <t>TQV</t>
  </si>
  <si>
    <t>TQW</t>
  </si>
  <si>
    <t>TQX</t>
  </si>
  <si>
    <t>TQY</t>
  </si>
  <si>
    <t>TQZ</t>
  </si>
  <si>
    <t>TRA</t>
  </si>
  <si>
    <t>TRB</t>
  </si>
  <si>
    <t>TRC</t>
  </si>
  <si>
    <t>TRD</t>
  </si>
  <si>
    <t>TRE</t>
  </si>
  <si>
    <t>TRF</t>
  </si>
  <si>
    <t>TRG</t>
  </si>
  <si>
    <t>TRH</t>
  </si>
  <si>
    <t>TRI</t>
  </si>
  <si>
    <t>TRJ</t>
  </si>
  <si>
    <t>TRK</t>
  </si>
  <si>
    <t>TRL</t>
  </si>
  <si>
    <t>TRM</t>
  </si>
  <si>
    <t>TRN</t>
  </si>
  <si>
    <t>TRO</t>
  </si>
  <si>
    <t>TRP</t>
  </si>
  <si>
    <t>TRQ</t>
  </si>
  <si>
    <t>TRR</t>
  </si>
  <si>
    <t>TRS</t>
  </si>
  <si>
    <t>TRT</t>
  </si>
  <si>
    <t>TRU</t>
  </si>
  <si>
    <t>TRV</t>
  </si>
  <si>
    <t>TRW</t>
  </si>
  <si>
    <t>TRX</t>
  </si>
  <si>
    <t>TRY</t>
  </si>
  <si>
    <t>TRZ</t>
  </si>
  <si>
    <t>TSA</t>
  </si>
  <si>
    <t>TSB</t>
  </si>
  <si>
    <t>TSC</t>
  </si>
  <si>
    <t>TSD</t>
  </si>
  <si>
    <t>TSE</t>
  </si>
  <si>
    <t>TSF</t>
  </si>
  <si>
    <t>TSG</t>
  </si>
  <si>
    <t>TSH</t>
  </si>
  <si>
    <t>TSI</t>
  </si>
  <si>
    <t>TSJ</t>
  </si>
  <si>
    <t>TSK</t>
  </si>
  <si>
    <t>TSL</t>
  </si>
  <si>
    <t>TSM</t>
  </si>
  <si>
    <t>TSN</t>
  </si>
  <si>
    <t>TSO</t>
  </si>
  <si>
    <t>TSP</t>
  </si>
  <si>
    <t>TSQ</t>
  </si>
  <si>
    <t>TSR</t>
  </si>
  <si>
    <t>TSS</t>
  </si>
  <si>
    <t>TST</t>
  </si>
  <si>
    <t>TSU</t>
  </si>
  <si>
    <t>TSV</t>
  </si>
  <si>
    <t>TSW</t>
  </si>
  <si>
    <t>TSX</t>
  </si>
  <si>
    <t>TSY</t>
  </si>
  <si>
    <t>TSZ</t>
  </si>
  <si>
    <t>TTA</t>
  </si>
  <si>
    <t>TTB</t>
  </si>
  <si>
    <t>TTC</t>
  </si>
  <si>
    <t>TTD</t>
  </si>
  <si>
    <t>TTE</t>
  </si>
  <si>
    <t>TTF</t>
  </si>
  <si>
    <t>TTG</t>
  </si>
  <si>
    <t>TTH</t>
  </si>
  <si>
    <t>TTI</t>
  </si>
  <si>
    <t>TTJ</t>
  </si>
  <si>
    <t>TTK</t>
  </si>
  <si>
    <t>TTL</t>
  </si>
  <si>
    <t>TTM</t>
  </si>
  <si>
    <t>TTN</t>
  </si>
  <si>
    <t>TTO</t>
  </si>
  <si>
    <t>TTP</t>
  </si>
  <si>
    <t>TTQ</t>
  </si>
  <si>
    <t>TTR</t>
  </si>
  <si>
    <t>TTS</t>
  </si>
  <si>
    <t>TTT</t>
  </si>
  <si>
    <t>TTU</t>
  </si>
  <si>
    <t>TTV</t>
  </si>
  <si>
    <t>TTW</t>
  </si>
  <si>
    <t>TTX</t>
  </si>
  <si>
    <t>TTY</t>
  </si>
  <si>
    <t>TTZ</t>
  </si>
  <si>
    <t>TUA</t>
  </si>
  <si>
    <t>TUB</t>
  </si>
  <si>
    <t>TUC</t>
  </si>
  <si>
    <t>TUD</t>
  </si>
  <si>
    <t>TUE</t>
  </si>
  <si>
    <t>TUF</t>
  </si>
  <si>
    <t>TUG</t>
  </si>
  <si>
    <t>TUH</t>
  </si>
  <si>
    <t>TUI</t>
  </si>
  <si>
    <t>TUJ</t>
  </si>
  <si>
    <t>TUK</t>
  </si>
  <si>
    <t>TUL</t>
  </si>
  <si>
    <t>TUM</t>
  </si>
  <si>
    <t>TUN</t>
  </si>
  <si>
    <t>TUO</t>
  </si>
  <si>
    <t>TUP</t>
  </si>
  <si>
    <t>TUQ</t>
  </si>
  <si>
    <t>TUR</t>
  </si>
  <si>
    <t>TUS</t>
  </si>
  <si>
    <t>TUT</t>
  </si>
  <si>
    <t>TUU</t>
  </si>
  <si>
    <t>TUV</t>
  </si>
  <si>
    <t>TUW</t>
  </si>
  <si>
    <t>TUX</t>
  </si>
  <si>
    <t>TUY</t>
  </si>
  <si>
    <t>TUZ</t>
  </si>
  <si>
    <t>TVA</t>
  </si>
  <si>
    <t>TVB</t>
  </si>
  <si>
    <t>TVC</t>
  </si>
  <si>
    <t>TVD</t>
  </si>
  <si>
    <t>TVE</t>
  </si>
  <si>
    <t>TVF</t>
  </si>
  <si>
    <t>TVG</t>
  </si>
  <si>
    <t>TVH</t>
  </si>
  <si>
    <t>TVI</t>
  </si>
  <si>
    <t>TVJ</t>
  </si>
  <si>
    <t>TVK</t>
  </si>
  <si>
    <t>TVL</t>
  </si>
  <si>
    <t>TVM</t>
  </si>
  <si>
    <t>TVN</t>
  </si>
  <si>
    <t>TVO</t>
  </si>
  <si>
    <t>TVP</t>
  </si>
  <si>
    <t>TVQ</t>
  </si>
  <si>
    <t>TVR</t>
  </si>
  <si>
    <t>TVS</t>
  </si>
  <si>
    <t>TVT</t>
  </si>
  <si>
    <t>TVU</t>
  </si>
  <si>
    <t>TVV</t>
  </si>
  <si>
    <t>TVW</t>
  </si>
  <si>
    <t>TVX</t>
  </si>
  <si>
    <t>TVY</t>
  </si>
  <si>
    <t>TVZ</t>
  </si>
  <si>
    <t>TWA</t>
  </si>
  <si>
    <t>TWB</t>
  </si>
  <si>
    <t>TWC</t>
  </si>
  <si>
    <t>TWD</t>
  </si>
  <si>
    <t>TWE</t>
  </si>
  <si>
    <t>TWF</t>
  </si>
  <si>
    <t>TWG</t>
  </si>
  <si>
    <t>TWH</t>
  </si>
  <si>
    <t>TWI</t>
  </si>
  <si>
    <t>TWJ</t>
  </si>
  <si>
    <t>TWK</t>
  </si>
  <si>
    <t>TWL</t>
  </si>
  <si>
    <t>TWM</t>
  </si>
  <si>
    <t>TWN</t>
  </si>
  <si>
    <t>TWO</t>
  </si>
  <si>
    <t>TWP</t>
  </si>
  <si>
    <t>TWQ</t>
  </si>
  <si>
    <t>TWR</t>
  </si>
  <si>
    <t>TWS</t>
  </si>
  <si>
    <t>TWT</t>
  </si>
  <si>
    <t>TWU</t>
  </si>
  <si>
    <t>TWV</t>
  </si>
  <si>
    <t>TWW</t>
  </si>
  <si>
    <t>TWX</t>
  </si>
  <si>
    <t>TWY</t>
  </si>
  <si>
    <t>TWZ</t>
  </si>
  <si>
    <t>TXA</t>
  </si>
  <si>
    <t>TXB</t>
  </si>
  <si>
    <t>TXC</t>
  </si>
  <si>
    <t>TXD</t>
  </si>
  <si>
    <t>TXE</t>
  </si>
  <si>
    <t>TXF</t>
  </si>
  <si>
    <t>TXG</t>
  </si>
  <si>
    <t>TXH</t>
  </si>
  <si>
    <t>TXI</t>
  </si>
  <si>
    <t>TXJ</t>
  </si>
  <si>
    <t>TXK</t>
  </si>
  <si>
    <t>TXL</t>
  </si>
  <si>
    <t>TXM</t>
  </si>
  <si>
    <t>TXN</t>
  </si>
  <si>
    <t>TXO</t>
  </si>
  <si>
    <t>TXP</t>
  </si>
  <si>
    <t>TXQ</t>
  </si>
  <si>
    <t>TXR</t>
  </si>
  <si>
    <t>TXS</t>
  </si>
  <si>
    <t>TXT</t>
  </si>
  <si>
    <t>TXU</t>
  </si>
  <si>
    <t>TXV</t>
  </si>
  <si>
    <t>TXW</t>
  </si>
  <si>
    <t>TXX</t>
  </si>
  <si>
    <t>TXY</t>
  </si>
  <si>
    <t>TXZ</t>
  </si>
  <si>
    <t>TYA</t>
  </si>
  <si>
    <t>TYB</t>
  </si>
  <si>
    <t>TYC</t>
  </si>
  <si>
    <t>TYD</t>
  </si>
  <si>
    <t>TYE</t>
  </si>
  <si>
    <t>TYF</t>
  </si>
  <si>
    <t>TYG</t>
  </si>
  <si>
    <t>TYH</t>
  </si>
  <si>
    <t>TYI</t>
  </si>
  <si>
    <t>TYJ</t>
  </si>
  <si>
    <t>TYK</t>
  </si>
  <si>
    <t>TYL</t>
  </si>
  <si>
    <t>TYM</t>
  </si>
  <si>
    <t>TYN</t>
  </si>
  <si>
    <t>TYO</t>
  </si>
  <si>
    <t>TYP</t>
  </si>
  <si>
    <t>TYQ</t>
  </si>
  <si>
    <t>TYR</t>
  </si>
  <si>
    <t>TYS</t>
  </si>
  <si>
    <t>TYT</t>
  </si>
  <si>
    <t>TYU</t>
  </si>
  <si>
    <t>TYV</t>
  </si>
  <si>
    <t>TYW</t>
  </si>
  <si>
    <t>TYX</t>
  </si>
  <si>
    <t>TYY</t>
  </si>
  <si>
    <t>TYZ</t>
  </si>
  <si>
    <t>TZA</t>
  </si>
  <si>
    <t>TZB</t>
  </si>
  <si>
    <t>TZC</t>
  </si>
  <si>
    <t>TZD</t>
  </si>
  <si>
    <t>TZE</t>
  </si>
  <si>
    <t>TZF</t>
  </si>
  <si>
    <t>TZG</t>
  </si>
  <si>
    <t>TZH</t>
  </si>
  <si>
    <t>TZI</t>
  </si>
  <si>
    <t>TZJ</t>
  </si>
  <si>
    <t>TZK</t>
  </si>
  <si>
    <t>TZL</t>
  </si>
  <si>
    <t>TZM</t>
  </si>
  <si>
    <t>TZN</t>
  </si>
  <si>
    <t>TZO</t>
  </si>
  <si>
    <t>TZP</t>
  </si>
  <si>
    <t>TZQ</t>
  </si>
  <si>
    <t>TZR</t>
  </si>
  <si>
    <t>TZS</t>
  </si>
  <si>
    <t>TZT</t>
  </si>
  <si>
    <t>TZU</t>
  </si>
  <si>
    <t>TZV</t>
  </si>
  <si>
    <t>TZW</t>
  </si>
  <si>
    <t>TZX</t>
  </si>
  <si>
    <t>TZY</t>
  </si>
  <si>
    <t>TZZ</t>
  </si>
  <si>
    <t>UAA</t>
  </si>
  <si>
    <t>UAB</t>
  </si>
  <si>
    <t>UAC</t>
  </si>
  <si>
    <t>UAD</t>
  </si>
  <si>
    <t>UAE</t>
  </si>
  <si>
    <t>UAF</t>
  </si>
  <si>
    <t>UAG</t>
  </si>
  <si>
    <t>UAH</t>
  </si>
  <si>
    <t>UAI</t>
  </si>
  <si>
    <t>UAJ</t>
  </si>
  <si>
    <t>UAK</t>
  </si>
  <si>
    <t>UAL</t>
  </si>
  <si>
    <t>UAM</t>
  </si>
  <si>
    <t>UAN</t>
  </si>
  <si>
    <t>UAO</t>
  </si>
  <si>
    <t>UAP</t>
  </si>
  <si>
    <t>UAQ</t>
  </si>
  <si>
    <t>UAR</t>
  </si>
  <si>
    <t>UAS</t>
  </si>
  <si>
    <t>UAT</t>
  </si>
  <si>
    <t>UAU</t>
  </si>
  <si>
    <t>UAV</t>
  </si>
  <si>
    <t>UAW</t>
  </si>
  <si>
    <t>UAX</t>
  </si>
  <si>
    <t>UAY</t>
  </si>
  <si>
    <t>UAZ</t>
  </si>
  <si>
    <t>UBA</t>
  </si>
  <si>
    <t>UBB</t>
  </si>
  <si>
    <t>UBC</t>
  </si>
  <si>
    <t>UBD</t>
  </si>
  <si>
    <t>UBE</t>
  </si>
  <si>
    <t>UBF</t>
  </si>
  <si>
    <t>UBG</t>
  </si>
  <si>
    <t>UBH</t>
  </si>
  <si>
    <t>UBI</t>
  </si>
  <si>
    <t>UBJ</t>
  </si>
  <si>
    <t>UBK</t>
  </si>
  <si>
    <t>UBL</t>
  </si>
  <si>
    <t>UBM</t>
  </si>
  <si>
    <t>UBN</t>
  </si>
  <si>
    <t>UBO</t>
  </si>
  <si>
    <t>UBP</t>
  </si>
  <si>
    <t>UBQ</t>
  </si>
  <si>
    <t>UBR</t>
  </si>
  <si>
    <t>UBS</t>
  </si>
  <si>
    <t>UBT</t>
  </si>
  <si>
    <t>UBU</t>
  </si>
  <si>
    <t>UBV</t>
  </si>
  <si>
    <t>UBW</t>
  </si>
  <si>
    <t>UBX</t>
  </si>
  <si>
    <t>UBY</t>
  </si>
  <si>
    <t>UBZ</t>
  </si>
  <si>
    <t>UCA</t>
  </si>
  <si>
    <t>UCB</t>
  </si>
  <si>
    <t>UCC</t>
  </si>
  <si>
    <t>UCD</t>
  </si>
  <si>
    <t>UCE</t>
  </si>
  <si>
    <t>UCF</t>
  </si>
  <si>
    <t>UCG</t>
  </si>
  <si>
    <t>UCH</t>
  </si>
  <si>
    <t>UCI</t>
  </si>
  <si>
    <t>UCJ</t>
  </si>
  <si>
    <t>UCK</t>
  </si>
  <si>
    <t>UCL</t>
  </si>
  <si>
    <t>UCM</t>
  </si>
  <si>
    <t>UCN</t>
  </si>
  <si>
    <t>UCO</t>
  </si>
  <si>
    <t>UCP</t>
  </si>
  <si>
    <t>UCQ</t>
  </si>
  <si>
    <t>UCR</t>
  </si>
  <si>
    <t>UCS</t>
  </si>
  <si>
    <t>UCT</t>
  </si>
  <si>
    <t>UCU</t>
  </si>
  <si>
    <t>UCV</t>
  </si>
  <si>
    <t>UCW</t>
  </si>
  <si>
    <t>UCX</t>
  </si>
  <si>
    <t>UCY</t>
  </si>
  <si>
    <t>UCZ</t>
  </si>
  <si>
    <t>UDA</t>
  </si>
  <si>
    <t>UDB</t>
  </si>
  <si>
    <t>UDC</t>
  </si>
  <si>
    <t>UDD</t>
  </si>
  <si>
    <t>UDE</t>
  </si>
  <si>
    <t>UDF</t>
  </si>
  <si>
    <t>UDG</t>
  </si>
  <si>
    <t>UDH</t>
  </si>
  <si>
    <t>UDI</t>
  </si>
  <si>
    <t>UDJ</t>
  </si>
  <si>
    <t>UDK</t>
  </si>
  <si>
    <t>UDL</t>
  </si>
  <si>
    <t>UDM</t>
  </si>
  <si>
    <t>UDN</t>
  </si>
  <si>
    <t>UDO</t>
  </si>
  <si>
    <t>UDP</t>
  </si>
  <si>
    <t>UDQ</t>
  </si>
  <si>
    <t>UDR</t>
  </si>
  <si>
    <t>UDS</t>
  </si>
  <si>
    <t>UDT</t>
  </si>
  <si>
    <t>UDU</t>
  </si>
  <si>
    <t>UDV</t>
  </si>
  <si>
    <t>UDW</t>
  </si>
  <si>
    <t>UDX</t>
  </si>
  <si>
    <t>UDY</t>
  </si>
  <si>
    <t>UDZ</t>
  </si>
  <si>
    <t>UEA</t>
  </si>
  <si>
    <t>UEB</t>
  </si>
  <si>
    <t>UEC</t>
  </si>
  <si>
    <t>UED</t>
  </si>
  <si>
    <t>UEE</t>
  </si>
  <si>
    <t>UEF</t>
  </si>
  <si>
    <t>UEG</t>
  </si>
  <si>
    <t>UEH</t>
  </si>
  <si>
    <t>UEI</t>
  </si>
  <si>
    <t>UEJ</t>
  </si>
  <si>
    <t>UEK</t>
  </si>
  <si>
    <t>UEL</t>
  </si>
  <si>
    <t>UEM</t>
  </si>
  <si>
    <t>UEN</t>
  </si>
  <si>
    <t>UEO</t>
  </si>
  <si>
    <t>UEP</t>
  </si>
  <si>
    <t>UEQ</t>
  </si>
  <si>
    <t>UER</t>
  </si>
  <si>
    <t>UES</t>
  </si>
  <si>
    <t>UET</t>
  </si>
  <si>
    <t>UEU</t>
  </si>
  <si>
    <t>UEV</t>
  </si>
  <si>
    <t>UEW</t>
  </si>
  <si>
    <t>UEX</t>
  </si>
  <si>
    <t>UEY</t>
  </si>
  <si>
    <t>UEZ</t>
  </si>
  <si>
    <t>UFA</t>
  </si>
  <si>
    <t>UFB</t>
  </si>
  <si>
    <t>UFC</t>
  </si>
  <si>
    <t>UFD</t>
  </si>
  <si>
    <t>UFE</t>
  </si>
  <si>
    <t>UFF</t>
  </si>
  <si>
    <t>UFG</t>
  </si>
  <si>
    <t>UFH</t>
  </si>
  <si>
    <t>UFI</t>
  </si>
  <si>
    <t>UFJ</t>
  </si>
  <si>
    <t>UFK</t>
  </si>
  <si>
    <t>UFL</t>
  </si>
  <si>
    <t>UFM</t>
  </si>
  <si>
    <t>UFN</t>
  </si>
  <si>
    <t>UFO</t>
  </si>
  <si>
    <t>UFP</t>
  </si>
  <si>
    <t>UFQ</t>
  </si>
  <si>
    <t>UFR</t>
  </si>
  <si>
    <t>UFS</t>
  </si>
  <si>
    <t>UFT</t>
  </si>
  <si>
    <t>UFU</t>
  </si>
  <si>
    <t>UFV</t>
  </si>
  <si>
    <t>UFW</t>
  </si>
  <si>
    <t>UFX</t>
  </si>
  <si>
    <t>UFY</t>
  </si>
  <si>
    <t>UFZ</t>
  </si>
  <si>
    <t>UGA</t>
  </si>
  <si>
    <t>UGB</t>
  </si>
  <si>
    <t>UGC</t>
  </si>
  <si>
    <t>UGD</t>
  </si>
  <si>
    <t>UGE</t>
  </si>
  <si>
    <t>UGF</t>
  </si>
  <si>
    <t>UGG</t>
  </si>
  <si>
    <t>UGH</t>
  </si>
  <si>
    <t>UGI</t>
  </si>
  <si>
    <t>UGJ</t>
  </si>
  <si>
    <t>UGK</t>
  </si>
  <si>
    <t>UGL</t>
  </si>
  <si>
    <t>UGM</t>
  </si>
  <si>
    <t>UGN</t>
  </si>
  <si>
    <t>UGO</t>
  </si>
  <si>
    <t>UGP</t>
  </si>
  <si>
    <t>UGQ</t>
  </si>
  <si>
    <t>UGR</t>
  </si>
  <si>
    <t>UGS</t>
  </si>
  <si>
    <t>UGT</t>
  </si>
  <si>
    <t>UGU</t>
  </si>
  <si>
    <t>UGV</t>
  </si>
  <si>
    <t>UGW</t>
  </si>
  <si>
    <t>UGX</t>
  </si>
  <si>
    <t>UGY</t>
  </si>
  <si>
    <t>UGZ</t>
  </si>
  <si>
    <t>UHA</t>
  </si>
  <si>
    <t>UHB</t>
  </si>
  <si>
    <t>UHC</t>
  </si>
  <si>
    <t>UHD</t>
  </si>
  <si>
    <t>UHE</t>
  </si>
  <si>
    <t>UHF</t>
  </si>
  <si>
    <t>UHG</t>
  </si>
  <si>
    <t>UHH</t>
  </si>
  <si>
    <t>UHI</t>
  </si>
  <si>
    <t>UHJ</t>
  </si>
  <si>
    <t>UHK</t>
  </si>
  <si>
    <t>UHL</t>
  </si>
  <si>
    <t>UHM</t>
  </si>
  <si>
    <t>UHN</t>
  </si>
  <si>
    <t>UHO</t>
  </si>
  <si>
    <t>UHP</t>
  </si>
  <si>
    <t>UHQ</t>
  </si>
  <si>
    <t>UHR</t>
  </si>
  <si>
    <t>UHS</t>
  </si>
  <si>
    <t>UHT</t>
  </si>
  <si>
    <t>UHU</t>
  </si>
  <si>
    <t>UHV</t>
  </si>
  <si>
    <t>UHW</t>
  </si>
  <si>
    <t>UHX</t>
  </si>
  <si>
    <t>UHY</t>
  </si>
  <si>
    <t>UHZ</t>
  </si>
  <si>
    <t>UIA</t>
  </si>
  <si>
    <t>UIB</t>
  </si>
  <si>
    <t>UIC</t>
  </si>
  <si>
    <t>UID</t>
  </si>
  <si>
    <t>UIE</t>
  </si>
  <si>
    <t>UIF</t>
  </si>
  <si>
    <t>UIG</t>
  </si>
  <si>
    <t>UIH</t>
  </si>
  <si>
    <t>UII</t>
  </si>
  <si>
    <t>UIJ</t>
  </si>
  <si>
    <t>UIK</t>
  </si>
  <si>
    <t>UIL</t>
  </si>
  <si>
    <t>UIM</t>
  </si>
  <si>
    <t>UIN</t>
  </si>
  <si>
    <t>UIO</t>
  </si>
  <si>
    <t>UIP</t>
  </si>
  <si>
    <t>UIQ</t>
  </si>
  <si>
    <t>UIR</t>
  </si>
  <si>
    <t>UIS</t>
  </si>
  <si>
    <t>UIT</t>
  </si>
  <si>
    <t>UIU</t>
  </si>
  <si>
    <t>UIV</t>
  </si>
  <si>
    <t>UIW</t>
  </si>
  <si>
    <t>UIX</t>
  </si>
  <si>
    <t>UIY</t>
  </si>
  <si>
    <t>UIZ</t>
  </si>
  <si>
    <t>UJA</t>
  </si>
  <si>
    <t>UJB</t>
  </si>
  <si>
    <t>UJC</t>
  </si>
  <si>
    <t>UJD</t>
  </si>
  <si>
    <t>UJE</t>
  </si>
  <si>
    <t>UJF</t>
  </si>
  <si>
    <t>UJG</t>
  </si>
  <si>
    <t>UJH</t>
  </si>
  <si>
    <t>UJI</t>
  </si>
  <si>
    <t>UJJ</t>
  </si>
  <si>
    <t>UJK</t>
  </si>
  <si>
    <t>UJL</t>
  </si>
  <si>
    <t>UJM</t>
  </si>
  <si>
    <t>UJN</t>
  </si>
  <si>
    <t>UJO</t>
  </si>
  <si>
    <t>UJP</t>
  </si>
  <si>
    <t>UJQ</t>
  </si>
  <si>
    <t>UJR</t>
  </si>
  <si>
    <t>UJS</t>
  </si>
  <si>
    <t>UJT</t>
  </si>
  <si>
    <t>UJU</t>
  </si>
  <si>
    <t>UJV</t>
  </si>
  <si>
    <t>UJW</t>
  </si>
  <si>
    <t>UJX</t>
  </si>
  <si>
    <t>UJY</t>
  </si>
  <si>
    <t>UJZ</t>
  </si>
  <si>
    <t>UKA</t>
  </si>
  <si>
    <t>UKB</t>
  </si>
  <si>
    <t>UKC</t>
  </si>
  <si>
    <t>UKD</t>
  </si>
  <si>
    <t>UKE</t>
  </si>
  <si>
    <t>UKF</t>
  </si>
  <si>
    <t>UKG</t>
  </si>
  <si>
    <t>UKH</t>
  </si>
  <si>
    <t>UKI</t>
  </si>
  <si>
    <t>UKJ</t>
  </si>
  <si>
    <t>UKK</t>
  </si>
  <si>
    <t>UKL</t>
  </si>
  <si>
    <t>UKM</t>
  </si>
  <si>
    <t>UKN</t>
  </si>
  <si>
    <t>UKO</t>
  </si>
  <si>
    <t>UKP</t>
  </si>
  <si>
    <t>UKQ</t>
  </si>
  <si>
    <t>UKR</t>
  </si>
  <si>
    <t>UKS</t>
  </si>
  <si>
    <t>UKT</t>
  </si>
  <si>
    <t>UKU</t>
  </si>
  <si>
    <t>UKV</t>
  </si>
  <si>
    <t>UKW</t>
  </si>
  <si>
    <t>UKX</t>
  </si>
  <si>
    <t>UKY</t>
  </si>
  <si>
    <t>UKZ</t>
  </si>
  <si>
    <t>ULA</t>
  </si>
  <si>
    <t>ULB</t>
  </si>
  <si>
    <t>ULC</t>
  </si>
  <si>
    <t>ULD</t>
  </si>
  <si>
    <t>ULE</t>
  </si>
  <si>
    <t>ULF</t>
  </si>
  <si>
    <t>ULG</t>
  </si>
  <si>
    <t>ULH</t>
  </si>
  <si>
    <t>ULI</t>
  </si>
  <si>
    <t>ULJ</t>
  </si>
  <si>
    <t>ULK</t>
  </si>
  <si>
    <t>ULL</t>
  </si>
  <si>
    <t>ULM</t>
  </si>
  <si>
    <t>ULN</t>
  </si>
  <si>
    <t>ULO</t>
  </si>
  <si>
    <t>ULP</t>
  </si>
  <si>
    <t>ULQ</t>
  </si>
  <si>
    <t>ULR</t>
  </si>
  <si>
    <t>ULS</t>
  </si>
  <si>
    <t>ULT</t>
  </si>
  <si>
    <t>ULU</t>
  </si>
  <si>
    <t>ULV</t>
  </si>
  <si>
    <t>ULW</t>
  </si>
  <si>
    <t>ULX</t>
  </si>
  <si>
    <t>ULY</t>
  </si>
  <si>
    <t>ULZ</t>
  </si>
  <si>
    <t>UMA</t>
  </si>
  <si>
    <t>UMB</t>
  </si>
  <si>
    <t>UMC</t>
  </si>
  <si>
    <t>UMD</t>
  </si>
  <si>
    <t>UME</t>
  </si>
  <si>
    <t>UMF</t>
  </si>
  <si>
    <t>UMG</t>
  </si>
  <si>
    <t>UMH</t>
  </si>
  <si>
    <t>UMI</t>
  </si>
  <si>
    <t>UMJ</t>
  </si>
  <si>
    <t>UMK</t>
  </si>
  <si>
    <t>UML</t>
  </si>
  <si>
    <t>UMM</t>
  </si>
  <si>
    <t>UMN</t>
  </si>
  <si>
    <t>UMO</t>
  </si>
  <si>
    <t>UMP</t>
  </si>
  <si>
    <t>UMQ</t>
  </si>
  <si>
    <t>UMR</t>
  </si>
  <si>
    <t>UMS</t>
  </si>
  <si>
    <t>UMT</t>
  </si>
  <si>
    <t>UMU</t>
  </si>
  <si>
    <t>UMV</t>
  </si>
  <si>
    <t>UMW</t>
  </si>
  <si>
    <t>UMX</t>
  </si>
  <si>
    <t>UMY</t>
  </si>
  <si>
    <t>UMZ</t>
  </si>
  <si>
    <t>UNA</t>
  </si>
  <si>
    <t>UNB</t>
  </si>
  <si>
    <t>UNC</t>
  </si>
  <si>
    <t>UND</t>
  </si>
  <si>
    <t>UNE</t>
  </si>
  <si>
    <t>UNF</t>
  </si>
  <si>
    <t>UNG</t>
  </si>
  <si>
    <t>UNH</t>
  </si>
  <si>
    <t>UNI</t>
  </si>
  <si>
    <t>UNJ</t>
  </si>
  <si>
    <t>UNK</t>
  </si>
  <si>
    <t>UNL</t>
  </si>
  <si>
    <t>UNM</t>
  </si>
  <si>
    <t>UNN</t>
  </si>
  <si>
    <t>UNO</t>
  </si>
  <si>
    <t>UNP</t>
  </si>
  <si>
    <t>UNQ</t>
  </si>
  <si>
    <t>UNR</t>
  </si>
  <si>
    <t>UNS</t>
  </si>
  <si>
    <t>UNT</t>
  </si>
  <si>
    <t>UNU</t>
  </si>
  <si>
    <t>UNV</t>
  </si>
  <si>
    <t>UNW</t>
  </si>
  <si>
    <t>UNX</t>
  </si>
  <si>
    <t>UNY</t>
  </si>
  <si>
    <t>UNZ</t>
  </si>
  <si>
    <t>UOA</t>
  </si>
  <si>
    <t>UOB</t>
  </si>
  <si>
    <t>UOC</t>
  </si>
  <si>
    <t>UOD</t>
  </si>
  <si>
    <t>UOE</t>
  </si>
  <si>
    <t>UOF</t>
  </si>
  <si>
    <t>UOG</t>
  </si>
  <si>
    <t>UOH</t>
  </si>
  <si>
    <t>UOI</t>
  </si>
  <si>
    <t>UOJ</t>
  </si>
  <si>
    <t>UOK</t>
  </si>
  <si>
    <t>UOL</t>
  </si>
  <si>
    <t>UOM</t>
  </si>
  <si>
    <t>UON</t>
  </si>
  <si>
    <t>UOO</t>
  </si>
  <si>
    <t>UOP</t>
  </si>
  <si>
    <t>UOQ</t>
  </si>
  <si>
    <t>UOR</t>
  </si>
  <si>
    <t>UOS</t>
  </si>
  <si>
    <t>UOT</t>
  </si>
  <si>
    <t>UOU</t>
  </si>
  <si>
    <t>UOV</t>
  </si>
  <si>
    <t>UOW</t>
  </si>
  <si>
    <t>UOX</t>
  </si>
  <si>
    <t>UOY</t>
  </si>
  <si>
    <t>UOZ</t>
  </si>
  <si>
    <t>UPA</t>
  </si>
  <si>
    <t>UPB</t>
  </si>
  <si>
    <t>UPC</t>
  </si>
  <si>
    <t>UPD</t>
  </si>
  <si>
    <t>UPE</t>
  </si>
  <si>
    <t>UPF</t>
  </si>
  <si>
    <t>UPG</t>
  </si>
  <si>
    <t>UPH</t>
  </si>
  <si>
    <t>UPI</t>
  </si>
  <si>
    <t>UPJ</t>
  </si>
  <si>
    <t>UPK</t>
  </si>
  <si>
    <t>UPL</t>
  </si>
  <si>
    <t>UPM</t>
  </si>
  <si>
    <t>UPN</t>
  </si>
  <si>
    <t>UPO</t>
  </si>
  <si>
    <t>UPP</t>
  </si>
  <si>
    <t>UPQ</t>
  </si>
  <si>
    <t>UPR</t>
  </si>
  <si>
    <t>UPS</t>
  </si>
  <si>
    <t>UPT</t>
  </si>
  <si>
    <t>UPU</t>
  </si>
  <si>
    <t>UPV</t>
  </si>
  <si>
    <t>UPW</t>
  </si>
  <si>
    <t>UPX</t>
  </si>
  <si>
    <t>UPY</t>
  </si>
  <si>
    <t>UPZ</t>
  </si>
  <si>
    <t>UQA</t>
  </si>
  <si>
    <t>UQB</t>
  </si>
  <si>
    <t>UQC</t>
  </si>
  <si>
    <t>UQD</t>
  </si>
  <si>
    <t>UQE</t>
  </si>
  <si>
    <t>UQF</t>
  </si>
  <si>
    <t>UQG</t>
  </si>
  <si>
    <t>UQH</t>
  </si>
  <si>
    <t>UQI</t>
  </si>
  <si>
    <t>UQJ</t>
  </si>
  <si>
    <t>UQK</t>
  </si>
  <si>
    <t>UQL</t>
  </si>
  <si>
    <t>UQM</t>
  </si>
  <si>
    <t>UQN</t>
  </si>
  <si>
    <t>UQO</t>
  </si>
  <si>
    <t>UQP</t>
  </si>
  <si>
    <t>UQQ</t>
  </si>
  <si>
    <t>UQR</t>
  </si>
  <si>
    <t>UQS</t>
  </si>
  <si>
    <t>UQT</t>
  </si>
  <si>
    <t>UQU</t>
  </si>
  <si>
    <t>UQV</t>
  </si>
  <si>
    <t>UQW</t>
  </si>
  <si>
    <t>UQX</t>
  </si>
  <si>
    <t>UQY</t>
  </si>
  <si>
    <t>UQZ</t>
  </si>
  <si>
    <t>URA</t>
  </si>
  <si>
    <t>URB</t>
  </si>
  <si>
    <t>URC</t>
  </si>
  <si>
    <t>URD</t>
  </si>
  <si>
    <t>URE</t>
  </si>
  <si>
    <t>URF</t>
  </si>
  <si>
    <t>URG</t>
  </si>
  <si>
    <t>URH</t>
  </si>
  <si>
    <t>URI</t>
  </si>
  <si>
    <t>URJ</t>
  </si>
  <si>
    <t>URK</t>
  </si>
  <si>
    <t>URL</t>
  </si>
  <si>
    <t>URM</t>
  </si>
  <si>
    <t>URN</t>
  </si>
  <si>
    <t>URO</t>
  </si>
  <si>
    <t>URP</t>
  </si>
  <si>
    <t>URQ</t>
  </si>
  <si>
    <t>URR</t>
  </si>
  <si>
    <t>URS</t>
  </si>
  <si>
    <t>URT</t>
  </si>
  <si>
    <t>URU</t>
  </si>
  <si>
    <t>URV</t>
  </si>
  <si>
    <t>URW</t>
  </si>
  <si>
    <t>URX</t>
  </si>
  <si>
    <t>URY</t>
  </si>
  <si>
    <t>URZ</t>
  </si>
  <si>
    <t>USA</t>
  </si>
  <si>
    <t>USB</t>
  </si>
  <si>
    <t>USC</t>
  </si>
  <si>
    <t>USD</t>
  </si>
  <si>
    <t>USE</t>
  </si>
  <si>
    <t>USF</t>
  </si>
  <si>
    <t>USG</t>
  </si>
  <si>
    <t>USH</t>
  </si>
  <si>
    <t>USI</t>
  </si>
  <si>
    <t>USJ</t>
  </si>
  <si>
    <t>USK</t>
  </si>
  <si>
    <t>USL</t>
  </si>
  <si>
    <t>USM</t>
  </si>
  <si>
    <t>USN</t>
  </si>
  <si>
    <t>USO</t>
  </si>
  <si>
    <t>USP</t>
  </si>
  <si>
    <t>USQ</t>
  </si>
  <si>
    <t>USR</t>
  </si>
  <si>
    <t>USS</t>
  </si>
  <si>
    <t>UST</t>
  </si>
  <si>
    <t>USU</t>
  </si>
  <si>
    <t>USV</t>
  </si>
  <si>
    <t>USW</t>
  </si>
  <si>
    <t>USX</t>
  </si>
  <si>
    <t>USY</t>
  </si>
  <si>
    <t>USZ</t>
  </si>
  <si>
    <t>UTA</t>
  </si>
  <si>
    <t>UTB</t>
  </si>
  <si>
    <t>UTC</t>
  </si>
  <si>
    <t>UTD</t>
  </si>
  <si>
    <t>UTE</t>
  </si>
  <si>
    <t>UTF</t>
  </si>
  <si>
    <t>UTG</t>
  </si>
  <si>
    <t>UTH</t>
  </si>
  <si>
    <t>UTI</t>
  </si>
  <si>
    <t>UTJ</t>
  </si>
  <si>
    <t>UTK</t>
  </si>
  <si>
    <t>UTL</t>
  </si>
  <si>
    <t>UTM</t>
  </si>
  <si>
    <t>UTN</t>
  </si>
  <si>
    <t>UTO</t>
  </si>
  <si>
    <t>UTP</t>
  </si>
  <si>
    <t>UTQ</t>
  </si>
  <si>
    <t>UTR</t>
  </si>
  <si>
    <t>UTS</t>
  </si>
  <si>
    <t>UTT</t>
  </si>
  <si>
    <t>UTU</t>
  </si>
  <si>
    <t>UTV</t>
  </si>
  <si>
    <t>UTW</t>
  </si>
  <si>
    <t>UTX</t>
  </si>
  <si>
    <t>UTY</t>
  </si>
  <si>
    <t>UTZ</t>
  </si>
  <si>
    <t>UUA</t>
  </si>
  <si>
    <t>UUB</t>
  </si>
  <si>
    <t>UUC</t>
  </si>
  <si>
    <t>UUD</t>
  </si>
  <si>
    <t>UUE</t>
  </si>
  <si>
    <t>UUF</t>
  </si>
  <si>
    <t>UUG</t>
  </si>
  <si>
    <t>UUH</t>
  </si>
  <si>
    <t>UUI</t>
  </si>
  <si>
    <t>UUJ</t>
  </si>
  <si>
    <t>UUK</t>
  </si>
  <si>
    <t>UUL</t>
  </si>
  <si>
    <t>UUM</t>
  </si>
  <si>
    <t>UUN</t>
  </si>
  <si>
    <t>UUO</t>
  </si>
  <si>
    <t>UUP</t>
  </si>
  <si>
    <t>UUQ</t>
  </si>
  <si>
    <t>UUR</t>
  </si>
  <si>
    <t>UUS</t>
  </si>
  <si>
    <t>UUT</t>
  </si>
  <si>
    <t>UUU</t>
  </si>
  <si>
    <t>UUV</t>
  </si>
  <si>
    <t>UUW</t>
  </si>
  <si>
    <t>UUX</t>
  </si>
  <si>
    <t>UUY</t>
  </si>
  <si>
    <t>UUZ</t>
  </si>
  <si>
    <t>UVA</t>
  </si>
  <si>
    <t>UVB</t>
  </si>
  <si>
    <t>UVC</t>
  </si>
  <si>
    <t>UVD</t>
  </si>
  <si>
    <t>UVE</t>
  </si>
  <si>
    <t>UVF</t>
  </si>
  <si>
    <t>UVG</t>
  </si>
  <si>
    <t>UVH</t>
  </si>
  <si>
    <t>UVI</t>
  </si>
  <si>
    <t>UVJ</t>
  </si>
  <si>
    <t>UVK</t>
  </si>
  <si>
    <t>UVL</t>
  </si>
  <si>
    <t>UVM</t>
  </si>
  <si>
    <t>UVN</t>
  </si>
  <si>
    <t>UVO</t>
  </si>
  <si>
    <t>UVP</t>
  </si>
  <si>
    <t>UVQ</t>
  </si>
  <si>
    <t>UVR</t>
  </si>
  <si>
    <t>UVS</t>
  </si>
  <si>
    <t>UVT</t>
  </si>
  <si>
    <t>UVU</t>
  </si>
  <si>
    <t>UVV</t>
  </si>
  <si>
    <t>UVW</t>
  </si>
  <si>
    <t>UVX</t>
  </si>
  <si>
    <t>UVY</t>
  </si>
  <si>
    <t>UVZ</t>
  </si>
  <si>
    <t>UWA</t>
  </si>
  <si>
    <t>UWB</t>
  </si>
  <si>
    <t>UWC</t>
  </si>
  <si>
    <t>UWD</t>
  </si>
  <si>
    <t>UWE</t>
  </si>
  <si>
    <t>UWF</t>
  </si>
  <si>
    <t>UWG</t>
  </si>
  <si>
    <t>UWH</t>
  </si>
  <si>
    <t>UWI</t>
  </si>
  <si>
    <t>UWJ</t>
  </si>
  <si>
    <t>UWK</t>
  </si>
  <si>
    <t>UWL</t>
  </si>
  <si>
    <t>UWM</t>
  </si>
  <si>
    <t>UWN</t>
  </si>
  <si>
    <t>UWO</t>
  </si>
  <si>
    <t>UWP</t>
  </si>
  <si>
    <t>UWQ</t>
  </si>
  <si>
    <t>UWR</t>
  </si>
  <si>
    <t>UWS</t>
  </si>
  <si>
    <t>UWT</t>
  </si>
  <si>
    <t>UWU</t>
  </si>
  <si>
    <t>UWV</t>
  </si>
  <si>
    <t>UWW</t>
  </si>
  <si>
    <t>UWX</t>
  </si>
  <si>
    <t>UWY</t>
  </si>
  <si>
    <t>UWZ</t>
  </si>
  <si>
    <t>UXA</t>
  </si>
  <si>
    <t>UXB</t>
  </si>
  <si>
    <t>UXC</t>
  </si>
  <si>
    <t>UXD</t>
  </si>
  <si>
    <t>UXE</t>
  </si>
  <si>
    <t>UXF</t>
  </si>
  <si>
    <t>UXG</t>
  </si>
  <si>
    <t>UXH</t>
  </si>
  <si>
    <t>UXI</t>
  </si>
  <si>
    <t>UXJ</t>
  </si>
  <si>
    <t>UXK</t>
  </si>
  <si>
    <t>UXL</t>
  </si>
  <si>
    <t>UXM</t>
  </si>
  <si>
    <t>UXN</t>
  </si>
  <si>
    <t>UXO</t>
  </si>
  <si>
    <t>UXP</t>
  </si>
  <si>
    <t>UXQ</t>
  </si>
  <si>
    <t>UXR</t>
  </si>
  <si>
    <t>UXS</t>
  </si>
  <si>
    <t>UXT</t>
  </si>
  <si>
    <t>UXU</t>
  </si>
  <si>
    <t>UXV</t>
  </si>
  <si>
    <t>UXW</t>
  </si>
  <si>
    <t>UXX</t>
  </si>
  <si>
    <t>UXY</t>
  </si>
  <si>
    <t>UXZ</t>
  </si>
  <si>
    <t>UYA</t>
  </si>
  <si>
    <t>UYB</t>
  </si>
  <si>
    <t>UYC</t>
  </si>
  <si>
    <t>UYD</t>
  </si>
  <si>
    <t>UYE</t>
  </si>
  <si>
    <t>UYF</t>
  </si>
  <si>
    <t>UYG</t>
  </si>
  <si>
    <t>UYH</t>
  </si>
  <si>
    <t>UYI</t>
  </si>
  <si>
    <t>UYJ</t>
  </si>
  <si>
    <t>UYK</t>
  </si>
  <si>
    <t>UYL</t>
  </si>
  <si>
    <t>UYM</t>
  </si>
  <si>
    <t>UYN</t>
  </si>
  <si>
    <t>UYO</t>
  </si>
  <si>
    <t>UYP</t>
  </si>
  <si>
    <t>UYQ</t>
  </si>
  <si>
    <t>UYR</t>
  </si>
  <si>
    <t>UYS</t>
  </si>
  <si>
    <t>UYT</t>
  </si>
  <si>
    <t>UYU</t>
  </si>
  <si>
    <t>UYV</t>
  </si>
  <si>
    <t>UYW</t>
  </si>
  <si>
    <t>UYX</t>
  </si>
  <si>
    <t>UYY</t>
  </si>
  <si>
    <t>UYZ</t>
  </si>
  <si>
    <t>UZA</t>
  </si>
  <si>
    <t>UZB</t>
  </si>
  <si>
    <t>UZC</t>
  </si>
  <si>
    <t>UZD</t>
  </si>
  <si>
    <t>UZE</t>
  </si>
  <si>
    <t>UZF</t>
  </si>
  <si>
    <t>UZG</t>
  </si>
  <si>
    <t>UZH</t>
  </si>
  <si>
    <t>UZI</t>
  </si>
  <si>
    <t>UZJ</t>
  </si>
  <si>
    <t>UZK</t>
  </si>
  <si>
    <t>UZL</t>
  </si>
  <si>
    <t>UZM</t>
  </si>
  <si>
    <t>UZN</t>
  </si>
  <si>
    <t>UZO</t>
  </si>
  <si>
    <t>UZP</t>
  </si>
  <si>
    <t>UZQ</t>
  </si>
  <si>
    <t>UZR</t>
  </si>
  <si>
    <t>UZS</t>
  </si>
  <si>
    <t>UZT</t>
  </si>
  <si>
    <t>UZU</t>
  </si>
  <si>
    <t>UZV</t>
  </si>
  <si>
    <t>UZW</t>
  </si>
  <si>
    <t>UZX</t>
  </si>
  <si>
    <t>UZY</t>
  </si>
  <si>
    <t>UZZ</t>
  </si>
  <si>
    <t>VAA</t>
  </si>
  <si>
    <t>VAB</t>
  </si>
  <si>
    <t>VAC</t>
  </si>
  <si>
    <t>VAD</t>
  </si>
  <si>
    <t>VAE</t>
  </si>
  <si>
    <t>VAF</t>
  </si>
  <si>
    <t>VAG</t>
  </si>
  <si>
    <t>VAH</t>
  </si>
  <si>
    <t>VAI</t>
  </si>
  <si>
    <t>VAJ</t>
  </si>
  <si>
    <t>VAK</t>
  </si>
  <si>
    <t>VAL</t>
  </si>
  <si>
    <t>VAM</t>
  </si>
  <si>
    <t>VAN</t>
  </si>
  <si>
    <t>VAO</t>
  </si>
  <si>
    <t>VAP</t>
  </si>
  <si>
    <t>VAQ</t>
  </si>
  <si>
    <t>VAR</t>
  </si>
  <si>
    <t>VAS</t>
  </si>
  <si>
    <t>VAT</t>
  </si>
  <si>
    <t>VAU</t>
  </si>
  <si>
    <t>VAV</t>
  </si>
  <si>
    <t>VAW</t>
  </si>
  <si>
    <t>VAX</t>
  </si>
  <si>
    <t>VAY</t>
  </si>
  <si>
    <t>VAZ</t>
  </si>
  <si>
    <t>VBA</t>
  </si>
  <si>
    <t>VBB</t>
  </si>
  <si>
    <t>VBC</t>
  </si>
  <si>
    <t>VBD</t>
  </si>
  <si>
    <t>VBE</t>
  </si>
  <si>
    <t>VBF</t>
  </si>
  <si>
    <t>VBG</t>
  </si>
  <si>
    <t>VBH</t>
  </si>
  <si>
    <t>VBI</t>
  </si>
  <si>
    <t>VBJ</t>
  </si>
  <si>
    <t>VBK</t>
  </si>
  <si>
    <t>VBL</t>
  </si>
  <si>
    <t>VBM</t>
  </si>
  <si>
    <t>VBN</t>
  </si>
  <si>
    <t>VBO</t>
  </si>
  <si>
    <t>VBP</t>
  </si>
  <si>
    <t>VBQ</t>
  </si>
  <si>
    <t>VBR</t>
  </si>
  <si>
    <t>VBS</t>
  </si>
  <si>
    <t>VBT</t>
  </si>
  <si>
    <t>VBU</t>
  </si>
  <si>
    <t>VBV</t>
  </si>
  <si>
    <t>VBW</t>
  </si>
  <si>
    <t>VBX</t>
  </si>
  <si>
    <t>VBY</t>
  </si>
  <si>
    <t>VBZ</t>
  </si>
  <si>
    <t>VCA</t>
  </si>
  <si>
    <t>VCB</t>
  </si>
  <si>
    <t>VCC</t>
  </si>
  <si>
    <t>VCD</t>
  </si>
  <si>
    <t>VCE</t>
  </si>
  <si>
    <t>VCF</t>
  </si>
  <si>
    <t>VCG</t>
  </si>
  <si>
    <t>VCH</t>
  </si>
  <si>
    <t>VCI</t>
  </si>
  <si>
    <t>VCJ</t>
  </si>
  <si>
    <t>VCK</t>
  </si>
  <si>
    <t>VCL</t>
  </si>
  <si>
    <t>VCM</t>
  </si>
  <si>
    <t>VCN</t>
  </si>
  <si>
    <t>VCO</t>
  </si>
  <si>
    <t>VCP</t>
  </si>
  <si>
    <t>VCQ</t>
  </si>
  <si>
    <t>VCR</t>
  </si>
  <si>
    <t>VCS</t>
  </si>
  <si>
    <t>VCT</t>
  </si>
  <si>
    <t>VCU</t>
  </si>
  <si>
    <t>VCV</t>
  </si>
  <si>
    <t>VCW</t>
  </si>
  <si>
    <t>VCX</t>
  </si>
  <si>
    <t>VCY</t>
  </si>
  <si>
    <t>VCZ</t>
  </si>
  <si>
    <t>VDA</t>
  </si>
  <si>
    <t>VDB</t>
  </si>
  <si>
    <t>VDC</t>
  </si>
  <si>
    <t>VDD</t>
  </si>
  <si>
    <t>VDE</t>
  </si>
  <si>
    <t>VDF</t>
  </si>
  <si>
    <t>VDG</t>
  </si>
  <si>
    <t>VDH</t>
  </si>
  <si>
    <t>VDI</t>
  </si>
  <si>
    <t>VDJ</t>
  </si>
  <si>
    <t>VDK</t>
  </si>
  <si>
    <t>VDL</t>
  </si>
  <si>
    <t>VDM</t>
  </si>
  <si>
    <t>VDN</t>
  </si>
  <si>
    <t>VDO</t>
  </si>
  <si>
    <t>VDP</t>
  </si>
  <si>
    <t>VDQ</t>
  </si>
  <si>
    <t>VDR</t>
  </si>
  <si>
    <t>VDS</t>
  </si>
  <si>
    <t>VDT</t>
  </si>
  <si>
    <t>VDU</t>
  </si>
  <si>
    <t>VDV</t>
  </si>
  <si>
    <t>VDW</t>
  </si>
  <si>
    <t>VDX</t>
  </si>
  <si>
    <t>VDY</t>
  </si>
  <si>
    <t>VDZ</t>
  </si>
  <si>
    <t>VEA</t>
  </si>
  <si>
    <t>VEB</t>
  </si>
  <si>
    <t>VEC</t>
  </si>
  <si>
    <t>VED</t>
  </si>
  <si>
    <t>VEE</t>
  </si>
  <si>
    <t>VEF</t>
  </si>
  <si>
    <t>VEG</t>
  </si>
  <si>
    <t>VEH</t>
  </si>
  <si>
    <t>VEI</t>
  </si>
  <si>
    <t>VEJ</t>
  </si>
  <si>
    <t>VEK</t>
  </si>
  <si>
    <t>VEL</t>
  </si>
  <si>
    <t>VEM</t>
  </si>
  <si>
    <t>VEN</t>
  </si>
  <si>
    <t>VEO</t>
  </si>
  <si>
    <t>VEP</t>
  </si>
  <si>
    <t>VEQ</t>
  </si>
  <si>
    <t>VER</t>
  </si>
  <si>
    <t>VES</t>
  </si>
  <si>
    <t>VET</t>
  </si>
  <si>
    <t>VEU</t>
  </si>
  <si>
    <t>VEV</t>
  </si>
  <si>
    <t>VEW</t>
  </si>
  <si>
    <t>VEX</t>
  </si>
  <si>
    <t>VEY</t>
  </si>
  <si>
    <t>VEZ</t>
  </si>
  <si>
    <t>VFA</t>
  </si>
  <si>
    <t>VFB</t>
  </si>
  <si>
    <t>VFC</t>
  </si>
  <si>
    <t>VFD</t>
  </si>
  <si>
    <t>VFE</t>
  </si>
  <si>
    <t>VFF</t>
  </si>
  <si>
    <t>VFG</t>
  </si>
  <si>
    <t>VFH</t>
  </si>
  <si>
    <t>VFI</t>
  </si>
  <si>
    <t>VFJ</t>
  </si>
  <si>
    <t>VFK</t>
  </si>
  <si>
    <t>VFL</t>
  </si>
  <si>
    <t>VFM</t>
  </si>
  <si>
    <t>VFN</t>
  </si>
  <si>
    <t>VFO</t>
  </si>
  <si>
    <t>VFP</t>
  </si>
  <si>
    <t>VFQ</t>
  </si>
  <si>
    <t>VFR</t>
  </si>
  <si>
    <t>VFS</t>
  </si>
  <si>
    <t>VFT</t>
  </si>
  <si>
    <t>VFU</t>
  </si>
  <si>
    <t>VFV</t>
  </si>
  <si>
    <t>VFW</t>
  </si>
  <si>
    <t>VFX</t>
  </si>
  <si>
    <t>VFY</t>
  </si>
  <si>
    <t>VFZ</t>
  </si>
  <si>
    <t>VGA</t>
  </si>
  <si>
    <t>VGB</t>
  </si>
  <si>
    <t>VGC</t>
  </si>
  <si>
    <t>VGD</t>
  </si>
  <si>
    <t>VGE</t>
  </si>
  <si>
    <t>VGF</t>
  </si>
  <si>
    <t>VGG</t>
  </si>
  <si>
    <t>VGH</t>
  </si>
  <si>
    <t>VGI</t>
  </si>
  <si>
    <t>VGJ</t>
  </si>
  <si>
    <t>VGK</t>
  </si>
  <si>
    <t>VGL</t>
  </si>
  <si>
    <t>VGM</t>
  </si>
  <si>
    <t>VGN</t>
  </si>
  <si>
    <t>VGO</t>
  </si>
  <si>
    <t>VGP</t>
  </si>
  <si>
    <t>VGQ</t>
  </si>
  <si>
    <t>VGR</t>
  </si>
  <si>
    <t>VGS</t>
  </si>
  <si>
    <t>VGT</t>
  </si>
  <si>
    <t>VGU</t>
  </si>
  <si>
    <t>VGV</t>
  </si>
  <si>
    <t>VGW</t>
  </si>
  <si>
    <t>VGX</t>
  </si>
  <si>
    <t>VGY</t>
  </si>
  <si>
    <t>VGZ</t>
  </si>
  <si>
    <t>VHA</t>
  </si>
  <si>
    <t>VHB</t>
  </si>
  <si>
    <t>VHC</t>
  </si>
  <si>
    <t>VHD</t>
  </si>
  <si>
    <t>VHE</t>
  </si>
  <si>
    <t>VHF</t>
  </si>
  <si>
    <t>VHG</t>
  </si>
  <si>
    <t>VHH</t>
  </si>
  <si>
    <t>VHI</t>
  </si>
  <si>
    <t>VHJ</t>
  </si>
  <si>
    <t>VHK</t>
  </si>
  <si>
    <t>VHL</t>
  </si>
  <si>
    <t>VHM</t>
  </si>
  <si>
    <t>VHN</t>
  </si>
  <si>
    <t>VHO</t>
  </si>
  <si>
    <t>VHP</t>
  </si>
  <si>
    <t>VHQ</t>
  </si>
  <si>
    <t>VHR</t>
  </si>
  <si>
    <t>VHS</t>
  </si>
  <si>
    <t>VHT</t>
  </si>
  <si>
    <t>VHU</t>
  </si>
  <si>
    <t>VHV</t>
  </si>
  <si>
    <t>VHW</t>
  </si>
  <si>
    <t>VHX</t>
  </si>
  <si>
    <t>VHY</t>
  </si>
  <si>
    <t>VHZ</t>
  </si>
  <si>
    <t>VIA</t>
  </si>
  <si>
    <t>VIB</t>
  </si>
  <si>
    <t>VIC</t>
  </si>
  <si>
    <t>VID</t>
  </si>
  <si>
    <t>VIE</t>
  </si>
  <si>
    <t>VIF</t>
  </si>
  <si>
    <t>VIG</t>
  </si>
  <si>
    <t>VIH</t>
  </si>
  <si>
    <t>VII</t>
  </si>
  <si>
    <t>VIJ</t>
  </si>
  <si>
    <t>VIK</t>
  </si>
  <si>
    <t>VIL</t>
  </si>
  <si>
    <t>VIM</t>
  </si>
  <si>
    <t>VIN</t>
  </si>
  <si>
    <t>VIO</t>
  </si>
  <si>
    <t>VIP</t>
  </si>
  <si>
    <t>VIQ</t>
  </si>
  <si>
    <t>VIR</t>
  </si>
  <si>
    <t>VIS</t>
  </si>
  <si>
    <t>VIT</t>
  </si>
  <si>
    <t>VIU</t>
  </si>
  <si>
    <t>VIV</t>
  </si>
  <si>
    <t>VIW</t>
  </si>
  <si>
    <t>VIX</t>
  </si>
  <si>
    <t>VIY</t>
  </si>
  <si>
    <t>VIZ</t>
  </si>
  <si>
    <t>VJA</t>
  </si>
  <si>
    <t>VJB</t>
  </si>
  <si>
    <t>VJC</t>
  </si>
  <si>
    <t>VJD</t>
  </si>
  <si>
    <t>VJE</t>
  </si>
  <si>
    <t>VJF</t>
  </si>
  <si>
    <t>VJG</t>
  </si>
  <si>
    <t>VJH</t>
  </si>
  <si>
    <t>VJI</t>
  </si>
  <si>
    <t>VJJ</t>
  </si>
  <si>
    <t>VJK</t>
  </si>
  <si>
    <t>VJL</t>
  </si>
  <si>
    <t>VJM</t>
  </si>
  <si>
    <t>VJN</t>
  </si>
  <si>
    <t>VJO</t>
  </si>
  <si>
    <t>VJP</t>
  </si>
  <si>
    <t>VJQ</t>
  </si>
  <si>
    <t>VJR</t>
  </si>
  <si>
    <t>VJS</t>
  </si>
  <si>
    <t>VJT</t>
  </si>
  <si>
    <t>VJU</t>
  </si>
  <si>
    <t>VJV</t>
  </si>
  <si>
    <t>VJW</t>
  </si>
  <si>
    <t>VJX</t>
  </si>
  <si>
    <t>VJY</t>
  </si>
  <si>
    <t>VJZ</t>
  </si>
  <si>
    <t>VKA</t>
  </si>
  <si>
    <t>VKB</t>
  </si>
  <si>
    <t>VKC</t>
  </si>
  <si>
    <t>VKD</t>
  </si>
  <si>
    <t>VKE</t>
  </si>
  <si>
    <t>VKF</t>
  </si>
  <si>
    <t>VKG</t>
  </si>
  <si>
    <t>VKH</t>
  </si>
  <si>
    <t>VKI</t>
  </si>
  <si>
    <t>VKJ</t>
  </si>
  <si>
    <t>VKK</t>
  </si>
  <si>
    <t>VKL</t>
  </si>
  <si>
    <t>VKM</t>
  </si>
  <si>
    <t>VKN</t>
  </si>
  <si>
    <t>VKO</t>
  </si>
  <si>
    <t>VKP</t>
  </si>
  <si>
    <t>VKQ</t>
  </si>
  <si>
    <t>VKR</t>
  </si>
  <si>
    <t>VKS</t>
  </si>
  <si>
    <t>VKT</t>
  </si>
  <si>
    <t>VKU</t>
  </si>
  <si>
    <t>VKV</t>
  </si>
  <si>
    <t>VKW</t>
  </si>
  <si>
    <t>VKX</t>
  </si>
  <si>
    <t>VKY</t>
  </si>
  <si>
    <t>VKZ</t>
  </si>
  <si>
    <t>VLA</t>
  </si>
  <si>
    <t>VLB</t>
  </si>
  <si>
    <t>VLC</t>
  </si>
  <si>
    <t>VLD</t>
  </si>
  <si>
    <t>VLE</t>
  </si>
  <si>
    <t>VLF</t>
  </si>
  <si>
    <t>VLG</t>
  </si>
  <si>
    <t>VLH</t>
  </si>
  <si>
    <t>VLI</t>
  </si>
  <si>
    <t>VLJ</t>
  </si>
  <si>
    <t>VLK</t>
  </si>
  <si>
    <t>VLL</t>
  </si>
  <si>
    <t>VLM</t>
  </si>
  <si>
    <t>VLN</t>
  </si>
  <si>
    <t>VLO</t>
  </si>
  <si>
    <t>VLP</t>
  </si>
  <si>
    <t>VLQ</t>
  </si>
  <si>
    <t>VLR</t>
  </si>
  <si>
    <t>VLS</t>
  </si>
  <si>
    <t>VLT</t>
  </si>
  <si>
    <t>VLU</t>
  </si>
  <si>
    <t>VLV</t>
  </si>
  <si>
    <t>VLW</t>
  </si>
  <si>
    <t>VLX</t>
  </si>
  <si>
    <t>VLY</t>
  </si>
  <si>
    <t>VLZ</t>
  </si>
  <si>
    <t>VMA</t>
  </si>
  <si>
    <t>VMB</t>
  </si>
  <si>
    <t>VMC</t>
  </si>
  <si>
    <t>VMD</t>
  </si>
  <si>
    <t>VME</t>
  </si>
  <si>
    <t>VMF</t>
  </si>
  <si>
    <t>VMG</t>
  </si>
  <si>
    <t>VMH</t>
  </si>
  <si>
    <t>VMI</t>
  </si>
  <si>
    <t>VMJ</t>
  </si>
  <si>
    <t>VMK</t>
  </si>
  <si>
    <t>VML</t>
  </si>
  <si>
    <t>VMM</t>
  </si>
  <si>
    <t>VMN</t>
  </si>
  <si>
    <t>VMO</t>
  </si>
  <si>
    <t>VMP</t>
  </si>
  <si>
    <t>VMQ</t>
  </si>
  <si>
    <t>VMR</t>
  </si>
  <si>
    <t>VMS</t>
  </si>
  <si>
    <t>VMT</t>
  </si>
  <si>
    <t>VMU</t>
  </si>
  <si>
    <t>VMV</t>
  </si>
  <si>
    <t>VMW</t>
  </si>
  <si>
    <t>VMX</t>
  </si>
  <si>
    <t>VMY</t>
  </si>
  <si>
    <t>VMZ</t>
  </si>
  <si>
    <t>VNA</t>
  </si>
  <si>
    <t>VNB</t>
  </si>
  <si>
    <t>VNC</t>
  </si>
  <si>
    <t>VND</t>
  </si>
  <si>
    <t>VNE</t>
  </si>
  <si>
    <t>VNF</t>
  </si>
  <si>
    <t>VNG</t>
  </si>
  <si>
    <t>VNH</t>
  </si>
  <si>
    <t>VNI</t>
  </si>
  <si>
    <t>VNJ</t>
  </si>
  <si>
    <t>VNK</t>
  </si>
  <si>
    <t>VNL</t>
  </si>
  <si>
    <t>VNM</t>
  </si>
  <si>
    <t>VNN</t>
  </si>
  <si>
    <t>VNO</t>
  </si>
  <si>
    <t>VNP</t>
  </si>
  <si>
    <t>VNQ</t>
  </si>
  <si>
    <t>VNR</t>
  </si>
  <si>
    <t>VNS</t>
  </si>
  <si>
    <t>VNT</t>
  </si>
  <si>
    <t>VNU</t>
  </si>
  <si>
    <t>VNV</t>
  </si>
  <si>
    <t>VNW</t>
  </si>
  <si>
    <t>VNX</t>
  </si>
  <si>
    <t>VNY</t>
  </si>
  <si>
    <t>VNZ</t>
  </si>
  <si>
    <t>VOA</t>
  </si>
  <si>
    <t>VOB</t>
  </si>
  <si>
    <t>VOC</t>
  </si>
  <si>
    <t>VOD</t>
  </si>
  <si>
    <t>VOE</t>
  </si>
  <si>
    <t>VOF</t>
  </si>
  <si>
    <t>VOG</t>
  </si>
  <si>
    <t>VOH</t>
  </si>
  <si>
    <t>VOI</t>
  </si>
  <si>
    <t>VOJ</t>
  </si>
  <si>
    <t>VOK</t>
  </si>
  <si>
    <t>VOL</t>
  </si>
  <si>
    <t>VOM</t>
  </si>
  <si>
    <t>VON</t>
  </si>
  <si>
    <t>VOO</t>
  </si>
  <si>
    <t>VOP</t>
  </si>
  <si>
    <t>VOQ</t>
  </si>
  <si>
    <t>VOR</t>
  </si>
  <si>
    <t>VOS</t>
  </si>
  <si>
    <t>VOT</t>
  </si>
  <si>
    <t>VOU</t>
  </si>
  <si>
    <t>VOV</t>
  </si>
  <si>
    <t>VOW</t>
  </si>
  <si>
    <t>VOX</t>
  </si>
  <si>
    <t>VOY</t>
  </si>
  <si>
    <t>VOZ</t>
  </si>
  <si>
    <t>VPA</t>
  </si>
  <si>
    <t>VPB</t>
  </si>
  <si>
    <t>VPC</t>
  </si>
  <si>
    <t>VPD</t>
  </si>
  <si>
    <t>VPE</t>
  </si>
  <si>
    <t>VPF</t>
  </si>
  <si>
    <t>VPG</t>
  </si>
  <si>
    <t>VPH</t>
  </si>
  <si>
    <t>VPI</t>
  </si>
  <si>
    <t>VPJ</t>
  </si>
  <si>
    <t>VPK</t>
  </si>
  <si>
    <t>VPL</t>
  </si>
  <si>
    <t>VPM</t>
  </si>
  <si>
    <t>VPN</t>
  </si>
  <si>
    <t>VPO</t>
  </si>
  <si>
    <t>VPP</t>
  </si>
  <si>
    <t>VPQ</t>
  </si>
  <si>
    <t>VPR</t>
  </si>
  <si>
    <t>VPS</t>
  </si>
  <si>
    <t>VPT</t>
  </si>
  <si>
    <t>VPU</t>
  </si>
  <si>
    <t>VPV</t>
  </si>
  <si>
    <t>VPW</t>
  </si>
  <si>
    <t>VPX</t>
  </si>
  <si>
    <t>VPY</t>
  </si>
  <si>
    <t>VPZ</t>
  </si>
  <si>
    <t>VQA</t>
  </si>
  <si>
    <t>VQB</t>
  </si>
  <si>
    <t>VQC</t>
  </si>
  <si>
    <t>VQD</t>
  </si>
  <si>
    <t>VQE</t>
  </si>
  <si>
    <t>VQF</t>
  </si>
  <si>
    <t>VQG</t>
  </si>
  <si>
    <t>VQH</t>
  </si>
  <si>
    <t>VQI</t>
  </si>
  <si>
    <t>VQJ</t>
  </si>
  <si>
    <t>VQK</t>
  </si>
  <si>
    <t>VQL</t>
  </si>
  <si>
    <t>VQM</t>
  </si>
  <si>
    <t>VQN</t>
  </si>
  <si>
    <t>VQO</t>
  </si>
  <si>
    <t>VQP</t>
  </si>
  <si>
    <t>VQQ</t>
  </si>
  <si>
    <t>VQR</t>
  </si>
  <si>
    <t>VQS</t>
  </si>
  <si>
    <t>VQT</t>
  </si>
  <si>
    <t>VQU</t>
  </si>
  <si>
    <t>VQV</t>
  </si>
  <si>
    <t>VQW</t>
  </si>
  <si>
    <t>VQX</t>
  </si>
  <si>
    <t>VQY</t>
  </si>
  <si>
    <t>VQZ</t>
  </si>
  <si>
    <t>VRA</t>
  </si>
  <si>
    <t>VRB</t>
  </si>
  <si>
    <t>VRC</t>
  </si>
  <si>
    <t>VRD</t>
  </si>
  <si>
    <t>VRE</t>
  </si>
  <si>
    <t>VRF</t>
  </si>
  <si>
    <t>VRG</t>
  </si>
  <si>
    <t>VRH</t>
  </si>
  <si>
    <t>VRI</t>
  </si>
  <si>
    <t>VRJ</t>
  </si>
  <si>
    <t>VRK</t>
  </si>
  <si>
    <t>VRL</t>
  </si>
  <si>
    <t>VRM</t>
  </si>
  <si>
    <t>VRN</t>
  </si>
  <si>
    <t>VRO</t>
  </si>
  <si>
    <t>VRP</t>
  </si>
  <si>
    <t>VRQ</t>
  </si>
  <si>
    <t>VRR</t>
  </si>
  <si>
    <t>VRS</t>
  </si>
  <si>
    <t>VRT</t>
  </si>
  <si>
    <t>VRU</t>
  </si>
  <si>
    <t>VRV</t>
  </si>
  <si>
    <t>VRW</t>
  </si>
  <si>
    <t>VRX</t>
  </si>
  <si>
    <t>VRY</t>
  </si>
  <si>
    <t>VRZ</t>
  </si>
  <si>
    <t>VSA</t>
  </si>
  <si>
    <t>VSB</t>
  </si>
  <si>
    <t>VSC</t>
  </si>
  <si>
    <t>VSD</t>
  </si>
  <si>
    <t>VSE</t>
  </si>
  <si>
    <t>VSF</t>
  </si>
  <si>
    <t>VSG</t>
  </si>
  <si>
    <t>VSH</t>
  </si>
  <si>
    <t>VSI</t>
  </si>
  <si>
    <t>VSJ</t>
  </si>
  <si>
    <t>VSK</t>
  </si>
  <si>
    <t>VSL</t>
  </si>
  <si>
    <t>VSM</t>
  </si>
  <si>
    <t>VSN</t>
  </si>
  <si>
    <t>VSO</t>
  </si>
  <si>
    <t>VSP</t>
  </si>
  <si>
    <t>VSQ</t>
  </si>
  <si>
    <t>VSR</t>
  </si>
  <si>
    <t>VSS</t>
  </si>
  <si>
    <t>VST</t>
  </si>
  <si>
    <t>VSU</t>
  </si>
  <si>
    <t>VSV</t>
  </si>
  <si>
    <t>VSW</t>
  </si>
  <si>
    <t>VSX</t>
  </si>
  <si>
    <t>VSY</t>
  </si>
  <si>
    <t>VSZ</t>
  </si>
  <si>
    <t>VTA</t>
  </si>
  <si>
    <t>VTB</t>
  </si>
  <si>
    <t>VTC</t>
  </si>
  <si>
    <t>VTD</t>
  </si>
  <si>
    <t>VTE</t>
  </si>
  <si>
    <t>VTF</t>
  </si>
  <si>
    <t>VTG</t>
  </si>
  <si>
    <t>VTH</t>
  </si>
  <si>
    <t>VTI</t>
  </si>
  <si>
    <t>VTJ</t>
  </si>
  <si>
    <t>VTK</t>
  </si>
  <si>
    <t>VTL</t>
  </si>
  <si>
    <t>VTM</t>
  </si>
  <si>
    <t>VTN</t>
  </si>
  <si>
    <t>VTO</t>
  </si>
  <si>
    <t>VTP</t>
  </si>
  <si>
    <t>VTQ</t>
  </si>
  <si>
    <t>VTR</t>
  </si>
  <si>
    <t>VTS</t>
  </si>
  <si>
    <t>VTT</t>
  </si>
  <si>
    <t>VTU</t>
  </si>
  <si>
    <t>VTV</t>
  </si>
  <si>
    <t>VTW</t>
  </si>
  <si>
    <t>VTX</t>
  </si>
  <si>
    <t>VTY</t>
  </si>
  <si>
    <t>VTZ</t>
  </si>
  <si>
    <t>VUA</t>
  </si>
  <si>
    <t>VUB</t>
  </si>
  <si>
    <t>VUC</t>
  </si>
  <si>
    <t>VUD</t>
  </si>
  <si>
    <t>VUE</t>
  </si>
  <si>
    <t>VUF</t>
  </si>
  <si>
    <t>VUG</t>
  </si>
  <si>
    <t>VUH</t>
  </si>
  <si>
    <t>VUI</t>
  </si>
  <si>
    <t>VUJ</t>
  </si>
  <si>
    <t>VUK</t>
  </si>
  <si>
    <t>VUL</t>
  </si>
  <si>
    <t>VUM</t>
  </si>
  <si>
    <t>VUN</t>
  </si>
  <si>
    <t>VUO</t>
  </si>
  <si>
    <t>VUP</t>
  </si>
  <si>
    <t>VUQ</t>
  </si>
  <si>
    <t>VUR</t>
  </si>
  <si>
    <t>VUS</t>
  </si>
  <si>
    <t>VUT</t>
  </si>
  <si>
    <t>VUU</t>
  </si>
  <si>
    <t>VUV</t>
  </si>
  <si>
    <t>VUW</t>
  </si>
  <si>
    <t>VUX</t>
  </si>
  <si>
    <t>VUY</t>
  </si>
  <si>
    <t>VUZ</t>
  </si>
  <si>
    <t>VVA</t>
  </si>
  <si>
    <t>VVB</t>
  </si>
  <si>
    <t>VVC</t>
  </si>
  <si>
    <t>VVD</t>
  </si>
  <si>
    <t>VVE</t>
  </si>
  <si>
    <t>VVF</t>
  </si>
  <si>
    <t>VVG</t>
  </si>
  <si>
    <t>VVH</t>
  </si>
  <si>
    <t>VVI</t>
  </si>
  <si>
    <t>VVJ</t>
  </si>
  <si>
    <t>VVK</t>
  </si>
  <si>
    <t>VVL</t>
  </si>
  <si>
    <t>VVM</t>
  </si>
  <si>
    <t>VVN</t>
  </si>
  <si>
    <t>VVO</t>
  </si>
  <si>
    <t>VVP</t>
  </si>
  <si>
    <t>VVQ</t>
  </si>
  <si>
    <t>VVR</t>
  </si>
  <si>
    <t>VVS</t>
  </si>
  <si>
    <t>VVT</t>
  </si>
  <si>
    <t>VVU</t>
  </si>
  <si>
    <t>VVV</t>
  </si>
  <si>
    <t>VVW</t>
  </si>
  <si>
    <t>VVX</t>
  </si>
  <si>
    <t>VVY</t>
  </si>
  <si>
    <t>VVZ</t>
  </si>
  <si>
    <t>VWA</t>
  </si>
  <si>
    <t>VWB</t>
  </si>
  <si>
    <t>VWC</t>
  </si>
  <si>
    <t>VWD</t>
  </si>
  <si>
    <t>VWE</t>
  </si>
  <si>
    <t>VWF</t>
  </si>
  <si>
    <t>VWG</t>
  </si>
  <si>
    <t>VWH</t>
  </si>
  <si>
    <t>VWI</t>
  </si>
  <si>
    <t>VWJ</t>
  </si>
  <si>
    <t>VWK</t>
  </si>
  <si>
    <t>VWL</t>
  </si>
  <si>
    <t>VWM</t>
  </si>
  <si>
    <t>VWN</t>
  </si>
  <si>
    <t>VWO</t>
  </si>
  <si>
    <t>VWP</t>
  </si>
  <si>
    <t>VWQ</t>
  </si>
  <si>
    <t>VWR</t>
  </si>
  <si>
    <t>VWS</t>
  </si>
  <si>
    <t>VWT</t>
  </si>
  <si>
    <t>VWU</t>
  </si>
  <si>
    <t>VWV</t>
  </si>
  <si>
    <t>VWW</t>
  </si>
  <si>
    <t>VWX</t>
  </si>
  <si>
    <t>VWY</t>
  </si>
  <si>
    <t>VWZ</t>
  </si>
  <si>
    <t>VXA</t>
  </si>
  <si>
    <t>VXB</t>
  </si>
  <si>
    <t>VXC</t>
  </si>
  <si>
    <t>VXD</t>
  </si>
  <si>
    <t>VXE</t>
  </si>
  <si>
    <t>VXF</t>
  </si>
  <si>
    <t>VXG</t>
  </si>
  <si>
    <t>VXH</t>
  </si>
  <si>
    <t>VXI</t>
  </si>
  <si>
    <t>VXJ</t>
  </si>
  <si>
    <t>VXK</t>
  </si>
  <si>
    <t>VXL</t>
  </si>
  <si>
    <t>VXM</t>
  </si>
  <si>
    <t>VXN</t>
  </si>
  <si>
    <t>VXO</t>
  </si>
  <si>
    <t>VXP</t>
  </si>
  <si>
    <t>VXQ</t>
  </si>
  <si>
    <t>VXR</t>
  </si>
  <si>
    <t>VXS</t>
  </si>
  <si>
    <t>VXT</t>
  </si>
  <si>
    <t>VXU</t>
  </si>
  <si>
    <t>VXV</t>
  </si>
  <si>
    <t>VXW</t>
  </si>
  <si>
    <t>VXX</t>
  </si>
  <si>
    <t>VXY</t>
  </si>
  <si>
    <t>VXZ</t>
  </si>
  <si>
    <t>VYA</t>
  </si>
  <si>
    <t>VYB</t>
  </si>
  <si>
    <t>VYC</t>
  </si>
  <si>
    <t>VYD</t>
  </si>
  <si>
    <t>VYE</t>
  </si>
  <si>
    <t>VYF</t>
  </si>
  <si>
    <t>VYG</t>
  </si>
  <si>
    <t>VYH</t>
  </si>
  <si>
    <t>VYI</t>
  </si>
  <si>
    <t>VYJ</t>
  </si>
  <si>
    <t>VYK</t>
  </si>
  <si>
    <t>VYL</t>
  </si>
  <si>
    <t>VYM</t>
  </si>
  <si>
    <t>VYN</t>
  </si>
  <si>
    <t>VYO</t>
  </si>
  <si>
    <t>VYP</t>
  </si>
  <si>
    <t>VYQ</t>
  </si>
  <si>
    <t>VYR</t>
  </si>
  <si>
    <t>VYS</t>
  </si>
  <si>
    <t>VYT</t>
  </si>
  <si>
    <t>VYU</t>
  </si>
  <si>
    <t>VYV</t>
  </si>
  <si>
    <t>VYW</t>
  </si>
  <si>
    <t>VYX</t>
  </si>
  <si>
    <t>VYY</t>
  </si>
  <si>
    <t>VYZ</t>
  </si>
  <si>
    <t>VZA</t>
  </si>
  <si>
    <t>VZB</t>
  </si>
  <si>
    <t>VZC</t>
  </si>
  <si>
    <t>VZD</t>
  </si>
  <si>
    <t>VZE</t>
  </si>
  <si>
    <t>VZF</t>
  </si>
  <si>
    <t>VZG</t>
  </si>
  <si>
    <t>VZH</t>
  </si>
  <si>
    <t>VZI</t>
  </si>
  <si>
    <t>VZJ</t>
  </si>
  <si>
    <t>VZK</t>
  </si>
  <si>
    <t>VZL</t>
  </si>
  <si>
    <t>VZM</t>
  </si>
  <si>
    <t>VZN</t>
  </si>
  <si>
    <t>VZO</t>
  </si>
  <si>
    <t>VZP</t>
  </si>
  <si>
    <t>VZQ</t>
  </si>
  <si>
    <t>VZR</t>
  </si>
  <si>
    <t>VZS</t>
  </si>
  <si>
    <t>VZT</t>
  </si>
  <si>
    <t>VZU</t>
  </si>
  <si>
    <t>VZV</t>
  </si>
  <si>
    <t>VZW</t>
  </si>
  <si>
    <t>VZX</t>
  </si>
  <si>
    <t>VZY</t>
  </si>
  <si>
    <t>VZZ</t>
  </si>
  <si>
    <t>WAA</t>
  </si>
  <si>
    <t>WAB</t>
  </si>
  <si>
    <t>WAC</t>
  </si>
  <si>
    <t>WAD</t>
  </si>
  <si>
    <t>WAE</t>
  </si>
  <si>
    <t>WAF</t>
  </si>
  <si>
    <t>WAG</t>
  </si>
  <si>
    <t>WAH</t>
  </si>
  <si>
    <t>WAI</t>
  </si>
  <si>
    <t>WAJ</t>
  </si>
  <si>
    <t>WAK</t>
  </si>
  <si>
    <t>WAL</t>
  </si>
  <si>
    <t>WAM</t>
  </si>
  <si>
    <t>WAN</t>
  </si>
  <si>
    <t>WAO</t>
  </si>
  <si>
    <t>WAP</t>
  </si>
  <si>
    <t>WAQ</t>
  </si>
  <si>
    <t>WAR</t>
  </si>
  <si>
    <t>WAS</t>
  </si>
  <si>
    <t>WAT</t>
  </si>
  <si>
    <t>WAU</t>
  </si>
  <si>
    <t>WAV</t>
  </si>
  <si>
    <t>WAW</t>
  </si>
  <si>
    <t>WAX</t>
  </si>
  <si>
    <t>WAY</t>
  </si>
  <si>
    <t>WAZ</t>
  </si>
  <si>
    <t>WBA</t>
  </si>
  <si>
    <t>WBB</t>
  </si>
  <si>
    <t>WBC</t>
  </si>
  <si>
    <t>WBD</t>
  </si>
  <si>
    <t>WBE</t>
  </si>
  <si>
    <t>WBF</t>
  </si>
  <si>
    <t>WBG</t>
  </si>
  <si>
    <t>WBH</t>
  </si>
  <si>
    <t>WBI</t>
  </si>
  <si>
    <t>WBJ</t>
  </si>
  <si>
    <t>WBK</t>
  </si>
  <si>
    <t>WBL</t>
  </si>
  <si>
    <t>WBM</t>
  </si>
  <si>
    <t>WBN</t>
  </si>
  <si>
    <t>WBO</t>
  </si>
  <si>
    <t>WBP</t>
  </si>
  <si>
    <t>WBQ</t>
  </si>
  <si>
    <t>WBR</t>
  </si>
  <si>
    <t>WBS</t>
  </si>
  <si>
    <t>WBT</t>
  </si>
  <si>
    <t>WBU</t>
  </si>
  <si>
    <t>WBV</t>
  </si>
  <si>
    <t>WBW</t>
  </si>
  <si>
    <t>WBX</t>
  </si>
  <si>
    <t>WBY</t>
  </si>
  <si>
    <t>WBZ</t>
  </si>
  <si>
    <t>WCA</t>
  </si>
  <si>
    <t>WCB</t>
  </si>
  <si>
    <t>WCC</t>
  </si>
  <si>
    <t>WCD</t>
  </si>
  <si>
    <t>WCE</t>
  </si>
  <si>
    <t>WCF</t>
  </si>
  <si>
    <t>WCG</t>
  </si>
  <si>
    <t>WCH</t>
  </si>
  <si>
    <t>WCI</t>
  </si>
  <si>
    <t>WCJ</t>
  </si>
  <si>
    <t>WCK</t>
  </si>
  <si>
    <t>WCL</t>
  </si>
  <si>
    <t>WCM</t>
  </si>
  <si>
    <t>WCN</t>
  </si>
  <si>
    <t>WCO</t>
  </si>
  <si>
    <t>WCP</t>
  </si>
  <si>
    <t>WCQ</t>
  </si>
  <si>
    <t>WCR</t>
  </si>
  <si>
    <t>WCS</t>
  </si>
  <si>
    <t>WCT</t>
  </si>
  <si>
    <t>WCU</t>
  </si>
  <si>
    <t>WCV</t>
  </si>
  <si>
    <t>WCW</t>
  </si>
  <si>
    <t>WCX</t>
  </si>
  <si>
    <t>WCY</t>
  </si>
  <si>
    <t>WCZ</t>
  </si>
  <si>
    <t>WDA</t>
  </si>
  <si>
    <t>WDB</t>
  </si>
  <si>
    <t>WDC</t>
  </si>
  <si>
    <t>WDD</t>
  </si>
  <si>
    <t>WDE</t>
  </si>
  <si>
    <t>WDF</t>
  </si>
  <si>
    <t>WDG</t>
  </si>
  <si>
    <t>WDH</t>
  </si>
  <si>
    <t>WDI</t>
  </si>
  <si>
    <t>WDJ</t>
  </si>
  <si>
    <t>WDK</t>
  </si>
  <si>
    <t>WDL</t>
  </si>
  <si>
    <t>WDM</t>
  </si>
  <si>
    <t>WDN</t>
  </si>
  <si>
    <t>WDO</t>
  </si>
  <si>
    <t>WDP</t>
  </si>
  <si>
    <t>WDQ</t>
  </si>
  <si>
    <t>WDR</t>
  </si>
  <si>
    <t>WDS</t>
  </si>
  <si>
    <t>WDT</t>
  </si>
  <si>
    <t>WDU</t>
  </si>
  <si>
    <t>WDV</t>
  </si>
  <si>
    <t>WDW</t>
  </si>
  <si>
    <t>WDX</t>
  </si>
  <si>
    <t>WDY</t>
  </si>
  <si>
    <t>WDZ</t>
  </si>
  <si>
    <t>WEA</t>
  </si>
  <si>
    <t>WEB</t>
  </si>
  <si>
    <t>WEC</t>
  </si>
  <si>
    <t>WED</t>
  </si>
  <si>
    <t>WEE</t>
  </si>
  <si>
    <t>WEF</t>
  </si>
  <si>
    <t>WEG</t>
  </si>
  <si>
    <t>WEH</t>
  </si>
  <si>
    <t>WEI</t>
  </si>
  <si>
    <t>WEJ</t>
  </si>
  <si>
    <t>WEK</t>
  </si>
  <si>
    <t>WEL</t>
  </si>
  <si>
    <t>WEM</t>
  </si>
  <si>
    <t>WEN</t>
  </si>
  <si>
    <t>WEO</t>
  </si>
  <si>
    <t>WEP</t>
  </si>
  <si>
    <t>WEQ</t>
  </si>
  <si>
    <t>WER</t>
  </si>
  <si>
    <t>WES</t>
  </si>
  <si>
    <t>WET</t>
  </si>
  <si>
    <t>WEU</t>
  </si>
  <si>
    <t>WEV</t>
  </si>
  <si>
    <t>WEW</t>
  </si>
  <si>
    <t>WEX</t>
  </si>
  <si>
    <t>WEY</t>
  </si>
  <si>
    <t>WEZ</t>
  </si>
  <si>
    <t>WFA</t>
  </si>
  <si>
    <t>WFB</t>
  </si>
  <si>
    <t>WFC</t>
  </si>
  <si>
    <t>WFD</t>
  </si>
  <si>
    <t>WFE</t>
  </si>
  <si>
    <t>WFF</t>
  </si>
  <si>
    <t>WFG</t>
  </si>
  <si>
    <t>WFH</t>
  </si>
  <si>
    <t>WFI</t>
  </si>
  <si>
    <t>WFJ</t>
  </si>
  <si>
    <t>WFK</t>
  </si>
  <si>
    <t>WFL</t>
  </si>
  <si>
    <t>WFM</t>
  </si>
  <si>
    <t>WFN</t>
  </si>
  <si>
    <t>WFO</t>
  </si>
  <si>
    <t>WFP</t>
  </si>
  <si>
    <t>WFQ</t>
  </si>
  <si>
    <t>WFR</t>
  </si>
  <si>
    <t>WFS</t>
  </si>
  <si>
    <t>WFT</t>
  </si>
  <si>
    <t>WFU</t>
  </si>
  <si>
    <t>WFV</t>
  </si>
  <si>
    <t>WFW</t>
  </si>
  <si>
    <t>WFX</t>
  </si>
  <si>
    <t>WFY</t>
  </si>
  <si>
    <t>WFZ</t>
  </si>
  <si>
    <t>WGA</t>
  </si>
  <si>
    <t>WGB</t>
  </si>
  <si>
    <t>WGC</t>
  </si>
  <si>
    <t>WGD</t>
  </si>
  <si>
    <t>WGE</t>
  </si>
  <si>
    <t>WGF</t>
  </si>
  <si>
    <t>WGG</t>
  </si>
  <si>
    <t>WGH</t>
  </si>
  <si>
    <t>WGI</t>
  </si>
  <si>
    <t>WGJ</t>
  </si>
  <si>
    <t>WGK</t>
  </si>
  <si>
    <t>WGL</t>
  </si>
  <si>
    <t>WGM</t>
  </si>
  <si>
    <t>WGN</t>
  </si>
  <si>
    <t>WGO</t>
  </si>
  <si>
    <t>WGP</t>
  </si>
  <si>
    <t>WGQ</t>
  </si>
  <si>
    <t>WGR</t>
  </si>
  <si>
    <t>WGS</t>
  </si>
  <si>
    <t>WGT</t>
  </si>
  <si>
    <t>WGU</t>
  </si>
  <si>
    <t>WGV</t>
  </si>
  <si>
    <t>WGW</t>
  </si>
  <si>
    <t>WGX</t>
  </si>
  <si>
    <t>WGY</t>
  </si>
  <si>
    <t>WGZ</t>
  </si>
  <si>
    <t>WHA</t>
  </si>
  <si>
    <t>WHB</t>
  </si>
  <si>
    <t>WHC</t>
  </si>
  <si>
    <t>WHD</t>
  </si>
  <si>
    <t>WHE</t>
  </si>
  <si>
    <t>WHF</t>
  </si>
  <si>
    <t>WHG</t>
  </si>
  <si>
    <t>WHH</t>
  </si>
  <si>
    <t>WHI</t>
  </si>
  <si>
    <t>WHJ</t>
  </si>
  <si>
    <t>WHK</t>
  </si>
  <si>
    <t>WHL</t>
  </si>
  <si>
    <t>WHM</t>
  </si>
  <si>
    <t>WHN</t>
  </si>
  <si>
    <t>WHO</t>
  </si>
  <si>
    <t>WHP</t>
  </si>
  <si>
    <t>WHQ</t>
  </si>
  <si>
    <t>WHR</t>
  </si>
  <si>
    <t>WHS</t>
  </si>
  <si>
    <t>WHT</t>
  </si>
  <si>
    <t>WHU</t>
  </si>
  <si>
    <t>WHV</t>
  </si>
  <si>
    <t>WHW</t>
  </si>
  <si>
    <t>WHX</t>
  </si>
  <si>
    <t>WHY</t>
  </si>
  <si>
    <t>WHZ</t>
  </si>
  <si>
    <t>WIA</t>
  </si>
  <si>
    <t>WIB</t>
  </si>
  <si>
    <t>WIC</t>
  </si>
  <si>
    <t>WID</t>
  </si>
  <si>
    <t>WIE</t>
  </si>
  <si>
    <t>WIF</t>
  </si>
  <si>
    <t>WIG</t>
  </si>
  <si>
    <t>WIH</t>
  </si>
  <si>
    <t>WII</t>
  </si>
  <si>
    <t>WIJ</t>
  </si>
  <si>
    <t>WIK</t>
  </si>
  <si>
    <t>WIL</t>
  </si>
  <si>
    <t>WIM</t>
  </si>
  <si>
    <t>WIN</t>
  </si>
  <si>
    <t>WIO</t>
  </si>
  <si>
    <t>WIP</t>
  </si>
  <si>
    <t>WIQ</t>
  </si>
  <si>
    <t>WIR</t>
  </si>
  <si>
    <t>WIS</t>
  </si>
  <si>
    <t>WIT</t>
  </si>
  <si>
    <t>WIU</t>
  </si>
  <si>
    <t>WIV</t>
  </si>
  <si>
    <t>WIW</t>
  </si>
  <si>
    <t>WIX</t>
  </si>
  <si>
    <t>WIY</t>
  </si>
  <si>
    <t>WIZ</t>
  </si>
  <si>
    <t>WJA</t>
  </si>
  <si>
    <t>WJB</t>
  </si>
  <si>
    <t>WJC</t>
  </si>
  <si>
    <t>WJD</t>
  </si>
  <si>
    <t>WJE</t>
  </si>
  <si>
    <t>WJF</t>
  </si>
  <si>
    <t>WJG</t>
  </si>
  <si>
    <t>WJH</t>
  </si>
  <si>
    <t>WJI</t>
  </si>
  <si>
    <t>WJJ</t>
  </si>
  <si>
    <t>WJK</t>
  </si>
  <si>
    <t>WJL</t>
  </si>
  <si>
    <t>WJM</t>
  </si>
  <si>
    <t>WJN</t>
  </si>
  <si>
    <t>WJO</t>
  </si>
  <si>
    <t>WJP</t>
  </si>
  <si>
    <t>WJQ</t>
  </si>
  <si>
    <t>WJR</t>
  </si>
  <si>
    <t>WJS</t>
  </si>
  <si>
    <t>WJT</t>
  </si>
  <si>
    <t>WJU</t>
  </si>
  <si>
    <t>WJV</t>
  </si>
  <si>
    <t>WJW</t>
  </si>
  <si>
    <t>WJX</t>
  </si>
  <si>
    <t>WJY</t>
  </si>
  <si>
    <t>WJZ</t>
  </si>
  <si>
    <t>WKA</t>
  </si>
  <si>
    <t>WKB</t>
  </si>
  <si>
    <t>WKC</t>
  </si>
  <si>
    <t>WKD</t>
  </si>
  <si>
    <t>WKE</t>
  </si>
  <si>
    <t>WKF</t>
  </si>
  <si>
    <t>WKG</t>
  </si>
  <si>
    <t>WKH</t>
  </si>
  <si>
    <t>WKI</t>
  </si>
  <si>
    <t>WKJ</t>
  </si>
  <si>
    <t>WKK</t>
  </si>
  <si>
    <t>WKL</t>
  </si>
  <si>
    <t>WKM</t>
  </si>
  <si>
    <t>WKN</t>
  </si>
  <si>
    <t>WKO</t>
  </si>
  <si>
    <t>WKP</t>
  </si>
  <si>
    <t>WKQ</t>
  </si>
  <si>
    <t>WKR</t>
  </si>
  <si>
    <t>WKS</t>
  </si>
  <si>
    <t>WKT</t>
  </si>
  <si>
    <t>WKU</t>
  </si>
  <si>
    <t>WKV</t>
  </si>
  <si>
    <t>WKW</t>
  </si>
  <si>
    <t>WKX</t>
  </si>
  <si>
    <t>WKY</t>
  </si>
  <si>
    <t>WKZ</t>
  </si>
  <si>
    <t>WLA</t>
  </si>
  <si>
    <t>WLB</t>
  </si>
  <si>
    <t>WLC</t>
  </si>
  <si>
    <t>WLD</t>
  </si>
  <si>
    <t>WLE</t>
  </si>
  <si>
    <t>WLF</t>
  </si>
  <si>
    <t>WLG</t>
  </si>
  <si>
    <t>WLH</t>
  </si>
  <si>
    <t>WLI</t>
  </si>
  <si>
    <t>WLJ</t>
  </si>
  <si>
    <t>WLK</t>
  </si>
  <si>
    <t>WLL</t>
  </si>
  <si>
    <t>WLM</t>
  </si>
  <si>
    <t>WLN</t>
  </si>
  <si>
    <t>WLO</t>
  </si>
  <si>
    <t>WLP</t>
  </si>
  <si>
    <t>WLQ</t>
  </si>
  <si>
    <t>WLR</t>
  </si>
  <si>
    <t>WLS</t>
  </si>
  <si>
    <t>WLT</t>
  </si>
  <si>
    <t>WLU</t>
  </si>
  <si>
    <t>WLV</t>
  </si>
  <si>
    <t>WLW</t>
  </si>
  <si>
    <t>WLX</t>
  </si>
  <si>
    <t>WLY</t>
  </si>
  <si>
    <t>WLZ</t>
  </si>
  <si>
    <t>WMA</t>
  </si>
  <si>
    <t>WMB</t>
  </si>
  <si>
    <t>WMC</t>
  </si>
  <si>
    <t>WMD</t>
  </si>
  <si>
    <t>WME</t>
  </si>
  <si>
    <t>WMF</t>
  </si>
  <si>
    <t>WMG</t>
  </si>
  <si>
    <t>WMH</t>
  </si>
  <si>
    <t>WMI</t>
  </si>
  <si>
    <t>WMJ</t>
  </si>
  <si>
    <t>WMK</t>
  </si>
  <si>
    <t>WML</t>
  </si>
  <si>
    <t>WMM</t>
  </si>
  <si>
    <t>WMN</t>
  </si>
  <si>
    <t>WMO</t>
  </si>
  <si>
    <t>WMP</t>
  </si>
  <si>
    <t>WMQ</t>
  </si>
  <si>
    <t>WMR</t>
  </si>
  <si>
    <t>WMS</t>
  </si>
  <si>
    <t>WMT</t>
  </si>
  <si>
    <t>WMU</t>
  </si>
  <si>
    <t>WMV</t>
  </si>
  <si>
    <t>WMW</t>
  </si>
  <si>
    <t>WMX</t>
  </si>
  <si>
    <t>WMY</t>
  </si>
  <si>
    <t>WMZ</t>
  </si>
  <si>
    <t>WNA</t>
  </si>
  <si>
    <t>WNB</t>
  </si>
  <si>
    <t>WNC</t>
  </si>
  <si>
    <t>WND</t>
  </si>
  <si>
    <t>WNE</t>
  </si>
  <si>
    <t>WNF</t>
  </si>
  <si>
    <t>WNG</t>
  </si>
  <si>
    <t>WNH</t>
  </si>
  <si>
    <t>WNI</t>
  </si>
  <si>
    <t>WNJ</t>
  </si>
  <si>
    <t>WNK</t>
  </si>
  <si>
    <t>WNL</t>
  </si>
  <si>
    <t>WNM</t>
  </si>
  <si>
    <t>WNN</t>
  </si>
  <si>
    <t>WNO</t>
  </si>
  <si>
    <t>WNP</t>
  </si>
  <si>
    <t>WNQ</t>
  </si>
  <si>
    <t>WNR</t>
  </si>
  <si>
    <t>WNS</t>
  </si>
  <si>
    <t>WNT</t>
  </si>
  <si>
    <t>WNU</t>
  </si>
  <si>
    <t>WNV</t>
  </si>
  <si>
    <t>WNW</t>
  </si>
  <si>
    <t>WNX</t>
  </si>
  <si>
    <t>WNY</t>
  </si>
  <si>
    <t>WNZ</t>
  </si>
  <si>
    <t>WOA</t>
  </si>
  <si>
    <t>WOB</t>
  </si>
  <si>
    <t>WOC</t>
  </si>
  <si>
    <t>WOD</t>
  </si>
  <si>
    <t>WOE</t>
  </si>
  <si>
    <t>WOF</t>
  </si>
  <si>
    <t>WOG</t>
  </si>
  <si>
    <t>WOH</t>
  </si>
  <si>
    <t>WOI</t>
  </si>
  <si>
    <t>WOJ</t>
  </si>
  <si>
    <t>WOK</t>
  </si>
  <si>
    <t>WOL</t>
  </si>
  <si>
    <t>WOM</t>
  </si>
  <si>
    <t>WON</t>
  </si>
  <si>
    <t>WOO</t>
  </si>
  <si>
    <t>WOP</t>
  </si>
  <si>
    <t>WOQ</t>
  </si>
  <si>
    <t>WOR</t>
  </si>
  <si>
    <t>WOS</t>
  </si>
  <si>
    <t>WOT</t>
  </si>
  <si>
    <t>WOU</t>
  </si>
  <si>
    <t>WOV</t>
  </si>
  <si>
    <t>WOW</t>
  </si>
  <si>
    <t>WOX</t>
  </si>
  <si>
    <t>WOY</t>
  </si>
  <si>
    <t>WOZ</t>
  </si>
  <si>
    <t>WPA</t>
  </si>
  <si>
    <t>WPB</t>
  </si>
  <si>
    <t>WPC</t>
  </si>
  <si>
    <t>WPD</t>
  </si>
  <si>
    <t>WPE</t>
  </si>
  <si>
    <t>WPF</t>
  </si>
  <si>
    <t>WPG</t>
  </si>
  <si>
    <t>WPH</t>
  </si>
  <si>
    <t>WPI</t>
  </si>
  <si>
    <t>WPJ</t>
  </si>
  <si>
    <t>WPK</t>
  </si>
  <si>
    <t>WPL</t>
  </si>
  <si>
    <t>WPM</t>
  </si>
  <si>
    <t>WPN</t>
  </si>
  <si>
    <t>WPO</t>
  </si>
  <si>
    <t>WPP</t>
  </si>
  <si>
    <t>WPQ</t>
  </si>
  <si>
    <t>WPR</t>
  </si>
  <si>
    <t>WPS</t>
  </si>
  <si>
    <t>WPT</t>
  </si>
  <si>
    <t>WPU</t>
  </si>
  <si>
    <t>WPV</t>
  </si>
  <si>
    <t>WPW</t>
  </si>
  <si>
    <t>WPX</t>
  </si>
  <si>
    <t>WPY</t>
  </si>
  <si>
    <t>WPZ</t>
  </si>
  <si>
    <t>WQA</t>
  </si>
  <si>
    <t>WQB</t>
  </si>
  <si>
    <t>WQC</t>
  </si>
  <si>
    <t>WQD</t>
  </si>
  <si>
    <t>WQE</t>
  </si>
  <si>
    <t>WQF</t>
  </si>
  <si>
    <t>WQG</t>
  </si>
  <si>
    <t>WQH</t>
  </si>
  <si>
    <t>WQI</t>
  </si>
  <si>
    <t>WQJ</t>
  </si>
  <si>
    <t>WQK</t>
  </si>
  <si>
    <t>WQL</t>
  </si>
  <si>
    <t>WQM</t>
  </si>
  <si>
    <t>WQN</t>
  </si>
  <si>
    <t>WQO</t>
  </si>
  <si>
    <t>WQP</t>
  </si>
  <si>
    <t>WQQ</t>
  </si>
  <si>
    <t>WQR</t>
  </si>
  <si>
    <t>WQS</t>
  </si>
  <si>
    <t>WQT</t>
  </si>
  <si>
    <t>WQU</t>
  </si>
  <si>
    <t>WQV</t>
  </si>
  <si>
    <t>WQW</t>
  </si>
  <si>
    <t>WQX</t>
  </si>
  <si>
    <t>WQY</t>
  </si>
  <si>
    <t>WQZ</t>
  </si>
  <si>
    <t>WRA</t>
  </si>
  <si>
    <t>WRB</t>
  </si>
  <si>
    <t>WRC</t>
  </si>
  <si>
    <t>WRD</t>
  </si>
  <si>
    <t>WRE</t>
  </si>
  <si>
    <t>WRF</t>
  </si>
  <si>
    <t>WRG</t>
  </si>
  <si>
    <t>WRH</t>
  </si>
  <si>
    <t>WRI</t>
  </si>
  <si>
    <t>WRJ</t>
  </si>
  <si>
    <t>WRK</t>
  </si>
  <si>
    <t>WRL</t>
  </si>
  <si>
    <t>WRM</t>
  </si>
  <si>
    <t>WRN</t>
  </si>
  <si>
    <t>WRO</t>
  </si>
  <si>
    <t>WRP</t>
  </si>
  <si>
    <t>WRQ</t>
  </si>
  <si>
    <t>WRR</t>
  </si>
  <si>
    <t>WRS</t>
  </si>
  <si>
    <t>WRT</t>
  </si>
  <si>
    <t>WRU</t>
  </si>
  <si>
    <t>WRV</t>
  </si>
  <si>
    <t>WRW</t>
  </si>
  <si>
    <t>WRX</t>
  </si>
  <si>
    <t>WRY</t>
  </si>
  <si>
    <t>WRZ</t>
  </si>
  <si>
    <t>WSA</t>
  </si>
  <si>
    <t>WSB</t>
  </si>
  <si>
    <t>WSC</t>
  </si>
  <si>
    <t>WSD</t>
  </si>
  <si>
    <t>WSE</t>
  </si>
  <si>
    <t>WSF</t>
  </si>
  <si>
    <t>WSG</t>
  </si>
  <si>
    <t>WSH</t>
  </si>
  <si>
    <t>WSI</t>
  </si>
  <si>
    <t>WSJ</t>
  </si>
  <si>
    <t>WSK</t>
  </si>
  <si>
    <t>WSL</t>
  </si>
  <si>
    <t>WSM</t>
  </si>
  <si>
    <t>WSN</t>
  </si>
  <si>
    <t>WSO</t>
  </si>
  <si>
    <t>WSP</t>
  </si>
  <si>
    <t>WSQ</t>
  </si>
  <si>
    <t>WSR</t>
  </si>
  <si>
    <t>WSS</t>
  </si>
  <si>
    <t>WST</t>
  </si>
  <si>
    <t>WSU</t>
  </si>
  <si>
    <t>WSV</t>
  </si>
  <si>
    <t>WSW</t>
  </si>
  <si>
    <t>WSX</t>
  </si>
  <si>
    <t>WSY</t>
  </si>
  <si>
    <t>WSZ</t>
  </si>
  <si>
    <t>WTA</t>
  </si>
  <si>
    <t>WTB</t>
  </si>
  <si>
    <t>WTC</t>
  </si>
  <si>
    <t>WTD</t>
  </si>
  <si>
    <t>WTE</t>
  </si>
  <si>
    <t>WTF</t>
  </si>
  <si>
    <t>WTG</t>
  </si>
  <si>
    <t>WTH</t>
  </si>
  <si>
    <t>WTI</t>
  </si>
  <si>
    <t>WTJ</t>
  </si>
  <si>
    <t>WTK</t>
  </si>
  <si>
    <t>WTL</t>
  </si>
  <si>
    <t>WTM</t>
  </si>
  <si>
    <t>WTN</t>
  </si>
  <si>
    <t>WTO</t>
  </si>
  <si>
    <t>WTP</t>
  </si>
  <si>
    <t>WTQ</t>
  </si>
  <si>
    <t>WTR</t>
  </si>
  <si>
    <t>WTS</t>
  </si>
  <si>
    <t>WTT</t>
  </si>
  <si>
    <t>WTU</t>
  </si>
  <si>
    <t>WTV</t>
  </si>
  <si>
    <t>WTW</t>
  </si>
  <si>
    <t>WTX</t>
  </si>
  <si>
    <t>WTY</t>
  </si>
  <si>
    <t>WTZ</t>
  </si>
  <si>
    <t>WUA</t>
  </si>
  <si>
    <t>WUB</t>
  </si>
  <si>
    <t>WUC</t>
  </si>
  <si>
    <t>WUD</t>
  </si>
  <si>
    <t>WUE</t>
  </si>
  <si>
    <t>WUF</t>
  </si>
  <si>
    <t>WUG</t>
  </si>
  <si>
    <t>WUH</t>
  </si>
  <si>
    <t>WUI</t>
  </si>
  <si>
    <t>WUJ</t>
  </si>
  <si>
    <t>WUK</t>
  </si>
  <si>
    <t>WUL</t>
  </si>
  <si>
    <t>WUM</t>
  </si>
  <si>
    <t>WUN</t>
  </si>
  <si>
    <t>WUO</t>
  </si>
  <si>
    <t>WUP</t>
  </si>
  <si>
    <t>WUQ</t>
  </si>
  <si>
    <t>WUR</t>
  </si>
  <si>
    <t>WUS</t>
  </si>
  <si>
    <t>WUT</t>
  </si>
  <si>
    <t>WUU</t>
  </si>
  <si>
    <t>WUV</t>
  </si>
  <si>
    <t>WUW</t>
  </si>
  <si>
    <t>WUX</t>
  </si>
  <si>
    <t>WUY</t>
  </si>
  <si>
    <t>WUZ</t>
  </si>
  <si>
    <t>WVA</t>
  </si>
  <si>
    <t>WVB</t>
  </si>
  <si>
    <t>WVC</t>
  </si>
  <si>
    <t>WVD</t>
  </si>
  <si>
    <t>WVE</t>
  </si>
  <si>
    <t>WVF</t>
  </si>
  <si>
    <t>WVG</t>
  </si>
  <si>
    <t>WVH</t>
  </si>
  <si>
    <t>WVI</t>
  </si>
  <si>
    <t>WVJ</t>
  </si>
  <si>
    <t>WVK</t>
  </si>
  <si>
    <t>WVL</t>
  </si>
  <si>
    <t>WVM</t>
  </si>
  <si>
    <t>WVN</t>
  </si>
  <si>
    <t>WVO</t>
  </si>
  <si>
    <t>WVP</t>
  </si>
  <si>
    <t>WVQ</t>
  </si>
  <si>
    <t>WVR</t>
  </si>
  <si>
    <t>WVS</t>
  </si>
  <si>
    <t>WVT</t>
  </si>
  <si>
    <t>WVU</t>
  </si>
  <si>
    <t>WVV</t>
  </si>
  <si>
    <t>WVW</t>
  </si>
  <si>
    <t>WVX</t>
  </si>
  <si>
    <t>WVY</t>
  </si>
  <si>
    <t>WVZ</t>
  </si>
  <si>
    <t>WWA</t>
  </si>
  <si>
    <t>WWB</t>
  </si>
  <si>
    <t>WWC</t>
  </si>
  <si>
    <t>WWD</t>
  </si>
  <si>
    <t>WWE</t>
  </si>
  <si>
    <t>WWF</t>
  </si>
  <si>
    <t>WWG</t>
  </si>
  <si>
    <t>WWH</t>
  </si>
  <si>
    <t>WWI</t>
  </si>
  <si>
    <t>WWJ</t>
  </si>
  <si>
    <t>WWK</t>
  </si>
  <si>
    <t>WWL</t>
  </si>
  <si>
    <t>WWM</t>
  </si>
  <si>
    <t>WWN</t>
  </si>
  <si>
    <t>WWO</t>
  </si>
  <si>
    <t>WWP</t>
  </si>
  <si>
    <t>WWQ</t>
  </si>
  <si>
    <t>WWR</t>
  </si>
  <si>
    <t>WWS</t>
  </si>
  <si>
    <t>WWT</t>
  </si>
  <si>
    <t>WWU</t>
  </si>
  <si>
    <t>WWV</t>
  </si>
  <si>
    <t>WWW</t>
  </si>
  <si>
    <t>WWX</t>
  </si>
  <si>
    <t>WWY</t>
  </si>
  <si>
    <t>WWZ</t>
  </si>
  <si>
    <t>WXA</t>
  </si>
  <si>
    <t>WXB</t>
  </si>
  <si>
    <t>WXC</t>
  </si>
  <si>
    <t>WXD</t>
  </si>
  <si>
    <t>WXE</t>
  </si>
  <si>
    <t>WXF</t>
  </si>
  <si>
    <t>WXG</t>
  </si>
  <si>
    <t>WXH</t>
  </si>
  <si>
    <t>WXI</t>
  </si>
  <si>
    <t>WXJ</t>
  </si>
  <si>
    <t>WXK</t>
  </si>
  <si>
    <t>WXL</t>
  </si>
  <si>
    <t>WXM</t>
  </si>
  <si>
    <t>WXN</t>
  </si>
  <si>
    <t>WXO</t>
  </si>
  <si>
    <t>WXP</t>
  </si>
  <si>
    <t>WXQ</t>
  </si>
  <si>
    <t>WXR</t>
  </si>
  <si>
    <t>WXS</t>
  </si>
  <si>
    <t>WXT</t>
  </si>
  <si>
    <t>WXU</t>
  </si>
  <si>
    <t>WXV</t>
  </si>
  <si>
    <t>WXW</t>
  </si>
  <si>
    <t>WXX</t>
  </si>
  <si>
    <t>WXY</t>
  </si>
  <si>
    <t>WXZ</t>
  </si>
  <si>
    <t>WYA</t>
  </si>
  <si>
    <t>WYB</t>
  </si>
  <si>
    <t>WYC</t>
  </si>
  <si>
    <t>WYD</t>
  </si>
  <si>
    <t>WYE</t>
  </si>
  <si>
    <t>WYF</t>
  </si>
  <si>
    <t>WYG</t>
  </si>
  <si>
    <t>WYH</t>
  </si>
  <si>
    <t>WYI</t>
  </si>
  <si>
    <t>WYJ</t>
  </si>
  <si>
    <t>WYK</t>
  </si>
  <si>
    <t>WYL</t>
  </si>
  <si>
    <t>WYM</t>
  </si>
  <si>
    <t>WYN</t>
  </si>
  <si>
    <t>WYO</t>
  </si>
  <si>
    <t>WYP</t>
  </si>
  <si>
    <t>WYQ</t>
  </si>
  <si>
    <t>WYR</t>
  </si>
  <si>
    <t>WYS</t>
  </si>
  <si>
    <t>WYT</t>
  </si>
  <si>
    <t>WYU</t>
  </si>
  <si>
    <t>WYV</t>
  </si>
  <si>
    <t>WYW</t>
  </si>
  <si>
    <t>WYX</t>
  </si>
  <si>
    <t>WYY</t>
  </si>
  <si>
    <t>WYZ</t>
  </si>
  <si>
    <t>WZA</t>
  </si>
  <si>
    <t>WZB</t>
  </si>
  <si>
    <t>WZC</t>
  </si>
  <si>
    <t>WZD</t>
  </si>
  <si>
    <t>WZE</t>
  </si>
  <si>
    <t>WZF</t>
  </si>
  <si>
    <t>WZG</t>
  </si>
  <si>
    <t>WZH</t>
  </si>
  <si>
    <t>WZI</t>
  </si>
  <si>
    <t>WZJ</t>
  </si>
  <si>
    <t>WZK</t>
  </si>
  <si>
    <t>WZL</t>
  </si>
  <si>
    <t>WZM</t>
  </si>
  <si>
    <t>WZN</t>
  </si>
  <si>
    <t>WZO</t>
  </si>
  <si>
    <t>WZP</t>
  </si>
  <si>
    <t>WZQ</t>
  </si>
  <si>
    <t>WZR</t>
  </si>
  <si>
    <t>WZS</t>
  </si>
  <si>
    <t>WZT</t>
  </si>
  <si>
    <t>WZU</t>
  </si>
  <si>
    <t>WZV</t>
  </si>
  <si>
    <t>WZW</t>
  </si>
  <si>
    <t>WZX</t>
  </si>
  <si>
    <t>WZY</t>
  </si>
  <si>
    <t>WZZ</t>
  </si>
  <si>
    <t>XAA</t>
  </si>
  <si>
    <t>XAB</t>
  </si>
  <si>
    <t>XAC</t>
  </si>
  <si>
    <t>XAD</t>
  </si>
  <si>
    <t>XAE</t>
  </si>
  <si>
    <t>XAF</t>
  </si>
  <si>
    <t>XAG</t>
  </si>
  <si>
    <t>XAH</t>
  </si>
  <si>
    <t>XAI</t>
  </si>
  <si>
    <t>XAJ</t>
  </si>
  <si>
    <t>XAK</t>
  </si>
  <si>
    <t>XAL</t>
  </si>
  <si>
    <t>XAM</t>
  </si>
  <si>
    <t>XAN</t>
  </si>
  <si>
    <t>XAO</t>
  </si>
  <si>
    <t>XAP</t>
  </si>
  <si>
    <t>XAQ</t>
  </si>
  <si>
    <t>XAR</t>
  </si>
  <si>
    <t>XAS</t>
  </si>
  <si>
    <t>XAT</t>
  </si>
  <si>
    <t>XAU</t>
  </si>
  <si>
    <t>XAV</t>
  </si>
  <si>
    <t>XAW</t>
  </si>
  <si>
    <t>XAX</t>
  </si>
  <si>
    <t>XAY</t>
  </si>
  <si>
    <t>XAZ</t>
  </si>
  <si>
    <t>XBA</t>
  </si>
  <si>
    <t>XBB</t>
  </si>
  <si>
    <t>XBC</t>
  </si>
  <si>
    <t>XBD</t>
  </si>
  <si>
    <t>XBE</t>
  </si>
  <si>
    <t>XBF</t>
  </si>
  <si>
    <t>XBG</t>
  </si>
  <si>
    <t>XBH</t>
  </si>
  <si>
    <t>XBI</t>
  </si>
  <si>
    <t>XBJ</t>
  </si>
  <si>
    <t>XBK</t>
  </si>
  <si>
    <t>XBL</t>
  </si>
  <si>
    <t>XBM</t>
  </si>
  <si>
    <t>XBN</t>
  </si>
  <si>
    <t>XBO</t>
  </si>
  <si>
    <t>XBP</t>
  </si>
  <si>
    <t>XBQ</t>
  </si>
  <si>
    <t>XBR</t>
  </si>
  <si>
    <t>XBS</t>
  </si>
  <si>
    <t>XBT</t>
  </si>
  <si>
    <t>XBU</t>
  </si>
  <si>
    <t>XBV</t>
  </si>
  <si>
    <t>XBW</t>
  </si>
  <si>
    <t>XBX</t>
  </si>
  <si>
    <t>XBY</t>
  </si>
  <si>
    <t>XBZ</t>
  </si>
  <si>
    <t>XCA</t>
  </si>
  <si>
    <t>XCB</t>
  </si>
  <si>
    <t>XCC</t>
  </si>
  <si>
    <t>XCD</t>
  </si>
  <si>
    <t>XCE</t>
  </si>
  <si>
    <t>XCF</t>
  </si>
  <si>
    <t>XCG</t>
  </si>
  <si>
    <t>XCH</t>
  </si>
  <si>
    <t>XCI</t>
  </si>
  <si>
    <t>XCJ</t>
  </si>
  <si>
    <t>XCK</t>
  </si>
  <si>
    <t>XCL</t>
  </si>
  <si>
    <t>XCM</t>
  </si>
  <si>
    <t>XCN</t>
  </si>
  <si>
    <t>XCO</t>
  </si>
  <si>
    <t>XCP</t>
  </si>
  <si>
    <t>XCQ</t>
  </si>
  <si>
    <t>XCR</t>
  </si>
  <si>
    <t>XCS</t>
  </si>
  <si>
    <t>XCT</t>
  </si>
  <si>
    <t>XCU</t>
  </si>
  <si>
    <t>XCV</t>
  </si>
  <si>
    <t>XCW</t>
  </si>
  <si>
    <t>XCX</t>
  </si>
  <si>
    <t>XCY</t>
  </si>
  <si>
    <t>XCZ</t>
  </si>
  <si>
    <t>XDA</t>
  </si>
  <si>
    <t>XDB</t>
  </si>
  <si>
    <t>XDC</t>
  </si>
  <si>
    <t>XDD</t>
  </si>
  <si>
    <t>XDE</t>
  </si>
  <si>
    <t>XDF</t>
  </si>
  <si>
    <t>XDG</t>
  </si>
  <si>
    <t>XDH</t>
  </si>
  <si>
    <t>XDI</t>
  </si>
  <si>
    <t>XDJ</t>
  </si>
  <si>
    <t>XDK</t>
  </si>
  <si>
    <t>XDL</t>
  </si>
  <si>
    <t>XDM</t>
  </si>
  <si>
    <t>XDN</t>
  </si>
  <si>
    <t>XDO</t>
  </si>
  <si>
    <t>XDP</t>
  </si>
  <si>
    <t>XDQ</t>
  </si>
  <si>
    <t>XDR</t>
  </si>
  <si>
    <t>XDS</t>
  </si>
  <si>
    <t>XDT</t>
  </si>
  <si>
    <t>XDU</t>
  </si>
  <si>
    <t>XDV</t>
  </si>
  <si>
    <t>XDW</t>
  </si>
  <si>
    <t>XDX</t>
  </si>
  <si>
    <t>XDY</t>
  </si>
  <si>
    <t>XDZ</t>
  </si>
  <si>
    <t>XEA</t>
  </si>
  <si>
    <t>XEB</t>
  </si>
  <si>
    <t>XEC</t>
  </si>
  <si>
    <t>XED</t>
  </si>
  <si>
    <t>XEE</t>
  </si>
  <si>
    <t>XEF</t>
  </si>
  <si>
    <t>XEG</t>
  </si>
  <si>
    <t>XEH</t>
  </si>
  <si>
    <t>XEI</t>
  </si>
  <si>
    <t>XEJ</t>
  </si>
  <si>
    <t>XEK</t>
  </si>
  <si>
    <t>XEL</t>
  </si>
  <si>
    <t>XEM</t>
  </si>
  <si>
    <t>XEN</t>
  </si>
  <si>
    <t>XEO</t>
  </si>
  <si>
    <t>XEP</t>
  </si>
  <si>
    <t>XEQ</t>
  </si>
  <si>
    <t>XER</t>
  </si>
  <si>
    <t>XES</t>
  </si>
  <si>
    <t>XET</t>
  </si>
  <si>
    <t>XEU</t>
  </si>
  <si>
    <t>XEV</t>
  </si>
  <si>
    <t>XEW</t>
  </si>
  <si>
    <t>XEX</t>
  </si>
  <si>
    <t>XEY</t>
  </si>
  <si>
    <t>XEZ</t>
  </si>
  <si>
    <t>XFA</t>
  </si>
  <si>
    <t>XFB</t>
  </si>
  <si>
    <t>XFC</t>
  </si>
  <si>
    <t>XFD</t>
  </si>
  <si>
    <t>XFE</t>
  </si>
  <si>
    <t>XFF</t>
  </si>
  <si>
    <t>XFG</t>
  </si>
  <si>
    <t>XFH</t>
  </si>
  <si>
    <t>XFI</t>
  </si>
  <si>
    <t>XFJ</t>
  </si>
  <si>
    <t>XFK</t>
  </si>
  <si>
    <t>XFL</t>
  </si>
  <si>
    <t>XFM</t>
  </si>
  <si>
    <t>XFN</t>
  </si>
  <si>
    <t>XFO</t>
  </si>
  <si>
    <t>XFP</t>
  </si>
  <si>
    <t>XFQ</t>
  </si>
  <si>
    <t>XFR</t>
  </si>
  <si>
    <t>XFS</t>
  </si>
  <si>
    <t>XFT</t>
  </si>
  <si>
    <t>XFU</t>
  </si>
  <si>
    <t>XFV</t>
  </si>
  <si>
    <t>XFW</t>
  </si>
  <si>
    <t>XFX</t>
  </si>
  <si>
    <t>XFY</t>
  </si>
  <si>
    <t>XFZ</t>
  </si>
  <si>
    <t>XGA</t>
  </si>
  <si>
    <t>XGB</t>
  </si>
  <si>
    <t>XGC</t>
  </si>
  <si>
    <t>XGD</t>
  </si>
  <si>
    <t>XGE</t>
  </si>
  <si>
    <t>XGF</t>
  </si>
  <si>
    <t>XGG</t>
  </si>
  <si>
    <t>XGH</t>
  </si>
  <si>
    <t>XGI</t>
  </si>
  <si>
    <t>XGJ</t>
  </si>
  <si>
    <t>XGK</t>
  </si>
  <si>
    <t>XGL</t>
  </si>
  <si>
    <t>XGM</t>
  </si>
  <si>
    <t>XGN</t>
  </si>
  <si>
    <t>XGO</t>
  </si>
  <si>
    <t>XGP</t>
  </si>
  <si>
    <t>XGQ</t>
  </si>
  <si>
    <t>XGR</t>
  </si>
  <si>
    <t>XGS</t>
  </si>
  <si>
    <t>XGT</t>
  </si>
  <si>
    <t>XGU</t>
  </si>
  <si>
    <t>XGV</t>
  </si>
  <si>
    <t>XGW</t>
  </si>
  <si>
    <t>XGX</t>
  </si>
  <si>
    <t>XGY</t>
  </si>
  <si>
    <t>XGZ</t>
  </si>
  <si>
    <t>XHA</t>
  </si>
  <si>
    <t>XHB</t>
  </si>
  <si>
    <t>XHC</t>
  </si>
  <si>
    <t>XHD</t>
  </si>
  <si>
    <t>XHE</t>
  </si>
  <si>
    <t>XHF</t>
  </si>
  <si>
    <t>XHG</t>
  </si>
  <si>
    <t>XHH</t>
  </si>
  <si>
    <t>XHI</t>
  </si>
  <si>
    <t>XHJ</t>
  </si>
  <si>
    <t>XHK</t>
  </si>
  <si>
    <t>XHL</t>
  </si>
  <si>
    <t>XHM</t>
  </si>
  <si>
    <t>XHN</t>
  </si>
  <si>
    <t>XHO</t>
  </si>
  <si>
    <t>XHP</t>
  </si>
  <si>
    <t>XHQ</t>
  </si>
  <si>
    <t>XHR</t>
  </si>
  <si>
    <t>XHS</t>
  </si>
  <si>
    <t>XHT</t>
  </si>
  <si>
    <t>XHU</t>
  </si>
  <si>
    <t>XHV</t>
  </si>
  <si>
    <t>XHW</t>
  </si>
  <si>
    <t>XHX</t>
  </si>
  <si>
    <t>XHY</t>
  </si>
  <si>
    <t>XHZ</t>
  </si>
  <si>
    <t>XIA</t>
  </si>
  <si>
    <t>XIB</t>
  </si>
  <si>
    <t>XIC</t>
  </si>
  <si>
    <t>XID</t>
  </si>
  <si>
    <t>XIE</t>
  </si>
  <si>
    <t>XIF</t>
  </si>
  <si>
    <t>XIG</t>
  </si>
  <si>
    <t>XIH</t>
  </si>
  <si>
    <t>XII</t>
  </si>
  <si>
    <t>XIJ</t>
  </si>
  <si>
    <t>XIK</t>
  </si>
  <si>
    <t>XIL</t>
  </si>
  <si>
    <t>XIM</t>
  </si>
  <si>
    <t>XIN</t>
  </si>
  <si>
    <t>XIO</t>
  </si>
  <si>
    <t>XIP</t>
  </si>
  <si>
    <t>XIQ</t>
  </si>
  <si>
    <t>XIR</t>
  </si>
  <si>
    <t>XIS</t>
  </si>
  <si>
    <t>XIT</t>
  </si>
  <si>
    <t>XIU</t>
  </si>
  <si>
    <t>XIV</t>
  </si>
  <si>
    <t>XIW</t>
  </si>
  <si>
    <t>XIX</t>
  </si>
  <si>
    <t>XIY</t>
  </si>
  <si>
    <t>XIZ</t>
  </si>
  <si>
    <t>XJA</t>
  </si>
  <si>
    <t>XJB</t>
  </si>
  <si>
    <t>XJC</t>
  </si>
  <si>
    <t>XJD</t>
  </si>
  <si>
    <t>XJE</t>
  </si>
  <si>
    <t>XJF</t>
  </si>
  <si>
    <t>XJG</t>
  </si>
  <si>
    <t>XJH</t>
  </si>
  <si>
    <t>XJI</t>
  </si>
  <si>
    <t>XJJ</t>
  </si>
  <si>
    <t>XJK</t>
  </si>
  <si>
    <t>XJL</t>
  </si>
  <si>
    <t>XJM</t>
  </si>
  <si>
    <t>XJN</t>
  </si>
  <si>
    <t>XJO</t>
  </si>
  <si>
    <t>XJP</t>
  </si>
  <si>
    <t>XJQ</t>
  </si>
  <si>
    <t>XJR</t>
  </si>
  <si>
    <t>XJS</t>
  </si>
  <si>
    <t>XJT</t>
  </si>
  <si>
    <t>XJU</t>
  </si>
  <si>
    <t>XJV</t>
  </si>
  <si>
    <t>XJW</t>
  </si>
  <si>
    <t>XJX</t>
  </si>
  <si>
    <t>XJY</t>
  </si>
  <si>
    <t>XJZ</t>
  </si>
  <si>
    <t>XKA</t>
  </si>
  <si>
    <t>XKB</t>
  </si>
  <si>
    <t>XKC</t>
  </si>
  <si>
    <t>XKD</t>
  </si>
  <si>
    <t>XKE</t>
  </si>
  <si>
    <t>XKF</t>
  </si>
  <si>
    <t>XKG</t>
  </si>
  <si>
    <t>XKH</t>
  </si>
  <si>
    <t>XKI</t>
  </si>
  <si>
    <t>XKJ</t>
  </si>
  <si>
    <t>XKK</t>
  </si>
  <si>
    <t>XKL</t>
  </si>
  <si>
    <t>XKM</t>
  </si>
  <si>
    <t>XKN</t>
  </si>
  <si>
    <t>XKO</t>
  </si>
  <si>
    <t>XKP</t>
  </si>
  <si>
    <t>XKQ</t>
  </si>
  <si>
    <t>XKR</t>
  </si>
  <si>
    <t>XKS</t>
  </si>
  <si>
    <t>XKT</t>
  </si>
  <si>
    <t>XKU</t>
  </si>
  <si>
    <t>XKV</t>
  </si>
  <si>
    <t>XKW</t>
  </si>
  <si>
    <t>XKX</t>
  </si>
  <si>
    <t>XKY</t>
  </si>
  <si>
    <t>XKZ</t>
  </si>
  <si>
    <t>XLA</t>
  </si>
  <si>
    <t>XLB</t>
  </si>
  <si>
    <t>XLC</t>
  </si>
  <si>
    <t>XLD</t>
  </si>
  <si>
    <t>XLE</t>
  </si>
  <si>
    <t>XLF</t>
  </si>
  <si>
    <t>XLG</t>
  </si>
  <si>
    <t>XLH</t>
  </si>
  <si>
    <t>XLI</t>
  </si>
  <si>
    <t>XLJ</t>
  </si>
  <si>
    <t>XLK</t>
  </si>
  <si>
    <t>XLL</t>
  </si>
  <si>
    <t>XLM</t>
  </si>
  <si>
    <t>XLN</t>
  </si>
  <si>
    <t>XLO</t>
  </si>
  <si>
    <t>XLP</t>
  </si>
  <si>
    <t>XLQ</t>
  </si>
  <si>
    <t>XLR</t>
  </si>
  <si>
    <t>XLS</t>
  </si>
  <si>
    <t>XLT</t>
  </si>
  <si>
    <t>XLU</t>
  </si>
  <si>
    <t>XLV</t>
  </si>
  <si>
    <t>XLW</t>
  </si>
  <si>
    <t>XLX</t>
  </si>
  <si>
    <t>XLY</t>
  </si>
  <si>
    <t>XLZ</t>
  </si>
  <si>
    <t>XMA</t>
  </si>
  <si>
    <t>XMB</t>
  </si>
  <si>
    <t>XMC</t>
  </si>
  <si>
    <t>XMD</t>
  </si>
  <si>
    <t>XME</t>
  </si>
  <si>
    <t>XMF</t>
  </si>
  <si>
    <t>XMG</t>
  </si>
  <si>
    <t>XMH</t>
  </si>
  <si>
    <t>XMI</t>
  </si>
  <si>
    <t>XMJ</t>
  </si>
  <si>
    <t>XMK</t>
  </si>
  <si>
    <t>XML</t>
  </si>
  <si>
    <t>XMM</t>
  </si>
  <si>
    <t>XMN</t>
  </si>
  <si>
    <t>XMO</t>
  </si>
  <si>
    <t>XMP</t>
  </si>
  <si>
    <t>XMQ</t>
  </si>
  <si>
    <t>XMR</t>
  </si>
  <si>
    <t>XMS</t>
  </si>
  <si>
    <t>XMT</t>
  </si>
  <si>
    <t>XMU</t>
  </si>
  <si>
    <t>XMV</t>
  </si>
  <si>
    <t>XMW</t>
  </si>
  <si>
    <t>XMX</t>
  </si>
  <si>
    <t>XMY</t>
  </si>
  <si>
    <t>XMZ</t>
  </si>
  <si>
    <t>XNA</t>
  </si>
  <si>
    <t>XNB</t>
  </si>
  <si>
    <t>XNC</t>
  </si>
  <si>
    <t>XND</t>
  </si>
  <si>
    <t>XNE</t>
  </si>
  <si>
    <t>XNF</t>
  </si>
  <si>
    <t>XNG</t>
  </si>
  <si>
    <t>XNH</t>
  </si>
  <si>
    <t>XNI</t>
  </si>
  <si>
    <t>XNJ</t>
  </si>
  <si>
    <t>XNK</t>
  </si>
  <si>
    <t>XNL</t>
  </si>
  <si>
    <t>XNM</t>
  </si>
  <si>
    <t>XNN</t>
  </si>
  <si>
    <t>XNO</t>
  </si>
  <si>
    <t>XNP</t>
  </si>
  <si>
    <t>XNQ</t>
  </si>
  <si>
    <t>XNR</t>
  </si>
  <si>
    <t>XNS</t>
  </si>
  <si>
    <t>XNT</t>
  </si>
  <si>
    <t>XNU</t>
  </si>
  <si>
    <t>XNV</t>
  </si>
  <si>
    <t>XNW</t>
  </si>
  <si>
    <t>XNX</t>
  </si>
  <si>
    <t>XNY</t>
  </si>
  <si>
    <t>XNZ</t>
  </si>
  <si>
    <t>XOA</t>
  </si>
  <si>
    <t>XOB</t>
  </si>
  <si>
    <t>XOC</t>
  </si>
  <si>
    <t>XOD</t>
  </si>
  <si>
    <t>XOE</t>
  </si>
  <si>
    <t>XOF</t>
  </si>
  <si>
    <t>XOG</t>
  </si>
  <si>
    <t>XOH</t>
  </si>
  <si>
    <t>XOI</t>
  </si>
  <si>
    <t>XOJ</t>
  </si>
  <si>
    <t>XOK</t>
  </si>
  <si>
    <t>XOL</t>
  </si>
  <si>
    <t>XOM</t>
  </si>
  <si>
    <t>XON</t>
  </si>
  <si>
    <t>XOO</t>
  </si>
  <si>
    <t>XOP</t>
  </si>
  <si>
    <t>XOQ</t>
  </si>
  <si>
    <t>XOR</t>
  </si>
  <si>
    <t>XOS</t>
  </si>
  <si>
    <t>XOT</t>
  </si>
  <si>
    <t>XOU</t>
  </si>
  <si>
    <t>XOV</t>
  </si>
  <si>
    <t>XOW</t>
  </si>
  <si>
    <t>XOX</t>
  </si>
  <si>
    <t>XOY</t>
  </si>
  <si>
    <t>XOZ</t>
  </si>
  <si>
    <t>XPA</t>
  </si>
  <si>
    <t>XPB</t>
  </si>
  <si>
    <t>XPC</t>
  </si>
  <si>
    <t>XPD</t>
  </si>
  <si>
    <t>XPE</t>
  </si>
  <si>
    <t>XPF</t>
  </si>
  <si>
    <t>XPG</t>
  </si>
  <si>
    <t>XPH</t>
  </si>
  <si>
    <t>XPI</t>
  </si>
  <si>
    <t>XPJ</t>
  </si>
  <si>
    <t>XPK</t>
  </si>
  <si>
    <t>XPL</t>
  </si>
  <si>
    <t>XPM</t>
  </si>
  <si>
    <t>XPN</t>
  </si>
  <si>
    <t>XPO</t>
  </si>
  <si>
    <t>XPP</t>
  </si>
  <si>
    <t>XPQ</t>
  </si>
  <si>
    <t>XPR</t>
  </si>
  <si>
    <t>XPS</t>
  </si>
  <si>
    <t>XPT</t>
  </si>
  <si>
    <t>XPU</t>
  </si>
  <si>
    <t>XPV</t>
  </si>
  <si>
    <t>XPW</t>
  </si>
  <si>
    <t>XPX</t>
  </si>
  <si>
    <t>XPY</t>
  </si>
  <si>
    <t>XPZ</t>
  </si>
  <si>
    <t>XQA</t>
  </si>
  <si>
    <t>XQB</t>
  </si>
  <si>
    <t>XQC</t>
  </si>
  <si>
    <t>XQD</t>
  </si>
  <si>
    <t>XQE</t>
  </si>
  <si>
    <t>XQF</t>
  </si>
  <si>
    <t>XQG</t>
  </si>
  <si>
    <t>XQH</t>
  </si>
  <si>
    <t>XQI</t>
  </si>
  <si>
    <t>XQJ</t>
  </si>
  <si>
    <t>XQK</t>
  </si>
  <si>
    <t>XQL</t>
  </si>
  <si>
    <t>XQM</t>
  </si>
  <si>
    <t>XQN</t>
  </si>
  <si>
    <t>XQO</t>
  </si>
  <si>
    <t>XQP</t>
  </si>
  <si>
    <t>XQQ</t>
  </si>
  <si>
    <t>XQR</t>
  </si>
  <si>
    <t>XQS</t>
  </si>
  <si>
    <t>XQT</t>
  </si>
  <si>
    <t>XQU</t>
  </si>
  <si>
    <t>XQV</t>
  </si>
  <si>
    <t>XQW</t>
  </si>
  <si>
    <t>XQX</t>
  </si>
  <si>
    <t>XQY</t>
  </si>
  <si>
    <t>XQZ</t>
  </si>
  <si>
    <t>XRA</t>
  </si>
  <si>
    <t>XRB</t>
  </si>
  <si>
    <t>XRC</t>
  </si>
  <si>
    <t>XRD</t>
  </si>
  <si>
    <t>XRE</t>
  </si>
  <si>
    <t>XRF</t>
  </si>
  <si>
    <t>XRG</t>
  </si>
  <si>
    <t>XRH</t>
  </si>
  <si>
    <t>XRI</t>
  </si>
  <si>
    <t>XRJ</t>
  </si>
  <si>
    <t>XRK</t>
  </si>
  <si>
    <t>XRL</t>
  </si>
  <si>
    <t>XRM</t>
  </si>
  <si>
    <t>XRN</t>
  </si>
  <si>
    <t>XRO</t>
  </si>
  <si>
    <t>XRP</t>
  </si>
  <si>
    <t>XRQ</t>
  </si>
  <si>
    <t>XRR</t>
  </si>
  <si>
    <t>XRS</t>
  </si>
  <si>
    <t>XRT</t>
  </si>
  <si>
    <t>XRU</t>
  </si>
  <si>
    <t>XRV</t>
  </si>
  <si>
    <t>XRW</t>
  </si>
  <si>
    <t>XRX</t>
  </si>
  <si>
    <t>XRY</t>
  </si>
  <si>
    <t>XRZ</t>
  </si>
  <si>
    <t>XSA</t>
  </si>
  <si>
    <t>XSB</t>
  </si>
  <si>
    <t>XSC</t>
  </si>
  <si>
    <t>XSD</t>
  </si>
  <si>
    <t>XSE</t>
  </si>
  <si>
    <t>XSF</t>
  </si>
  <si>
    <t>XSG</t>
  </si>
  <si>
    <t>XSH</t>
  </si>
  <si>
    <t>XSI</t>
  </si>
  <si>
    <t>XSJ</t>
  </si>
  <si>
    <t>XSK</t>
  </si>
  <si>
    <t>XSL</t>
  </si>
  <si>
    <t>XSM</t>
  </si>
  <si>
    <t>XSN</t>
  </si>
  <si>
    <t>XSO</t>
  </si>
  <si>
    <t>XSP</t>
  </si>
  <si>
    <t>XSQ</t>
  </si>
  <si>
    <t>XSR</t>
  </si>
  <si>
    <t>XSS</t>
  </si>
  <si>
    <t>XST</t>
  </si>
  <si>
    <t>XSU</t>
  </si>
  <si>
    <t>XSV</t>
  </si>
  <si>
    <t>XSW</t>
  </si>
  <si>
    <t>XSX</t>
  </si>
  <si>
    <t>XSY</t>
  </si>
  <si>
    <t>XSZ</t>
  </si>
  <si>
    <t>XTA</t>
  </si>
  <si>
    <t>XTB</t>
  </si>
  <si>
    <t>XTC</t>
  </si>
  <si>
    <t>XTD</t>
  </si>
  <si>
    <t>XTE</t>
  </si>
  <si>
    <t>XTF</t>
  </si>
  <si>
    <t>XTG</t>
  </si>
  <si>
    <t>XTH</t>
  </si>
  <si>
    <t>XTI</t>
  </si>
  <si>
    <t>XTJ</t>
  </si>
  <si>
    <t>XTK</t>
  </si>
  <si>
    <t>XTL</t>
  </si>
  <si>
    <t>XTM</t>
  </si>
  <si>
    <t>XTN</t>
  </si>
  <si>
    <t>XTO</t>
  </si>
  <si>
    <t>XTP</t>
  </si>
  <si>
    <t>XTQ</t>
  </si>
  <si>
    <t>XTR</t>
  </si>
  <si>
    <t>XTS</t>
  </si>
  <si>
    <t>XTT</t>
  </si>
  <si>
    <t>XTU</t>
  </si>
  <si>
    <t>XTV</t>
  </si>
  <si>
    <t>XTW</t>
  </si>
  <si>
    <t>XTX</t>
  </si>
  <si>
    <t>XTY</t>
  </si>
  <si>
    <t>XTZ</t>
  </si>
  <si>
    <t>XUA</t>
  </si>
  <si>
    <t>XUB</t>
  </si>
  <si>
    <t>XUC</t>
  </si>
  <si>
    <t>XUD</t>
  </si>
  <si>
    <t>XUE</t>
  </si>
  <si>
    <t>XUF</t>
  </si>
  <si>
    <t>XUG</t>
  </si>
  <si>
    <t>XUH</t>
  </si>
  <si>
    <t>XUI</t>
  </si>
  <si>
    <t>XUJ</t>
  </si>
  <si>
    <t>XUK</t>
  </si>
  <si>
    <t>XUL</t>
  </si>
  <si>
    <t>XUM</t>
  </si>
  <si>
    <t>XUN</t>
  </si>
  <si>
    <t>XUO</t>
  </si>
  <si>
    <t>XUP</t>
  </si>
  <si>
    <t>XUQ</t>
  </si>
  <si>
    <t>XUR</t>
  </si>
  <si>
    <t>XUS</t>
  </si>
  <si>
    <t>XUT</t>
  </si>
  <si>
    <t>XUU</t>
  </si>
  <si>
    <t>XUV</t>
  </si>
  <si>
    <t>XUW</t>
  </si>
  <si>
    <t>XUX</t>
  </si>
  <si>
    <t>XUY</t>
  </si>
  <si>
    <t>XUZ</t>
  </si>
  <si>
    <t>XVA</t>
  </si>
  <si>
    <t>XVB</t>
  </si>
  <si>
    <t>XVC</t>
  </si>
  <si>
    <t>XVD</t>
  </si>
  <si>
    <t>XVE</t>
  </si>
  <si>
    <t>XVF</t>
  </si>
  <si>
    <t>XVG</t>
  </si>
  <si>
    <t>XVH</t>
  </si>
  <si>
    <t>XVI</t>
  </si>
  <si>
    <t>XVJ</t>
  </si>
  <si>
    <t>XVK</t>
  </si>
  <si>
    <t>XVL</t>
  </si>
  <si>
    <t>XVM</t>
  </si>
  <si>
    <t>XVN</t>
  </si>
  <si>
    <t>XVO</t>
  </si>
  <si>
    <t>XVP</t>
  </si>
  <si>
    <t>XVQ</t>
  </si>
  <si>
    <t>XVR</t>
  </si>
  <si>
    <t>XVS</t>
  </si>
  <si>
    <t>XVT</t>
  </si>
  <si>
    <t>XVU</t>
  </si>
  <si>
    <t>XVV</t>
  </si>
  <si>
    <t>XVW</t>
  </si>
  <si>
    <t>XVX</t>
  </si>
  <si>
    <t>XVY</t>
  </si>
  <si>
    <t>XVZ</t>
  </si>
  <si>
    <t>XWA</t>
  </si>
  <si>
    <t>XWB</t>
  </si>
  <si>
    <t>XWC</t>
  </si>
  <si>
    <t>XWD</t>
  </si>
  <si>
    <t>XWE</t>
  </si>
  <si>
    <t>XWF</t>
  </si>
  <si>
    <t>XWG</t>
  </si>
  <si>
    <t>XWH</t>
  </si>
  <si>
    <t>XWI</t>
  </si>
  <si>
    <t>XWJ</t>
  </si>
  <si>
    <t>XWK</t>
  </si>
  <si>
    <t>XWL</t>
  </si>
  <si>
    <t>XWM</t>
  </si>
  <si>
    <t>XWN</t>
  </si>
  <si>
    <t>XWO</t>
  </si>
  <si>
    <t>XWP</t>
  </si>
  <si>
    <t>XWQ</t>
  </si>
  <si>
    <t>XWR</t>
  </si>
  <si>
    <t>XWS</t>
  </si>
  <si>
    <t>XWT</t>
  </si>
  <si>
    <t>XWU</t>
  </si>
  <si>
    <t>XWV</t>
  </si>
  <si>
    <t>XWW</t>
  </si>
  <si>
    <t>XWX</t>
  </si>
  <si>
    <t>XWY</t>
  </si>
  <si>
    <t>XWZ</t>
  </si>
  <si>
    <t>XXA</t>
  </si>
  <si>
    <t>XXB</t>
  </si>
  <si>
    <t>XXC</t>
  </si>
  <si>
    <t>XXD</t>
  </si>
  <si>
    <t>XXE</t>
  </si>
  <si>
    <t>XXF</t>
  </si>
  <si>
    <t>XXG</t>
  </si>
  <si>
    <t>XXH</t>
  </si>
  <si>
    <t>XXI</t>
  </si>
  <si>
    <t>XXJ</t>
  </si>
  <si>
    <t>XXK</t>
  </si>
  <si>
    <t>XXL</t>
  </si>
  <si>
    <t>XXM</t>
  </si>
  <si>
    <t>XXN</t>
  </si>
  <si>
    <t>XXO</t>
  </si>
  <si>
    <t>XXP</t>
  </si>
  <si>
    <t>XXQ</t>
  </si>
  <si>
    <t>XXR</t>
  </si>
  <si>
    <t>XXS</t>
  </si>
  <si>
    <t>XXT</t>
  </si>
  <si>
    <t>XXU</t>
  </si>
  <si>
    <t>XXV</t>
  </si>
  <si>
    <t>XXW</t>
  </si>
  <si>
    <t>XXX</t>
  </si>
  <si>
    <t>XXY</t>
  </si>
  <si>
    <t>XXZ</t>
  </si>
  <si>
    <t>XYA</t>
  </si>
  <si>
    <t>XYB</t>
  </si>
  <si>
    <t>XYC</t>
  </si>
  <si>
    <t>XYD</t>
  </si>
  <si>
    <t>XYE</t>
  </si>
  <si>
    <t>XYF</t>
  </si>
  <si>
    <t>XYG</t>
  </si>
  <si>
    <t>XYH</t>
  </si>
  <si>
    <t>XYI</t>
  </si>
  <si>
    <t>XYJ</t>
  </si>
  <si>
    <t>XYK</t>
  </si>
  <si>
    <t>XYL</t>
  </si>
  <si>
    <t>XYM</t>
  </si>
  <si>
    <t>XYN</t>
  </si>
  <si>
    <t>XYO</t>
  </si>
  <si>
    <t>XYP</t>
  </si>
  <si>
    <t>XYQ</t>
  </si>
  <si>
    <t>XYR</t>
  </si>
  <si>
    <t>XYS</t>
  </si>
  <si>
    <t>XYT</t>
  </si>
  <si>
    <t>XYU</t>
  </si>
  <si>
    <t>XYV</t>
  </si>
  <si>
    <t>XYW</t>
  </si>
  <si>
    <t>XYX</t>
  </si>
  <si>
    <t>XYY</t>
  </si>
  <si>
    <t>XYZ</t>
  </si>
  <si>
    <t>XZA</t>
  </si>
  <si>
    <t>XZB</t>
  </si>
  <si>
    <t>XZC</t>
  </si>
  <si>
    <t>XZD</t>
  </si>
  <si>
    <t>XZE</t>
  </si>
  <si>
    <t>XZF</t>
  </si>
  <si>
    <t>XZG</t>
  </si>
  <si>
    <t>XZH</t>
  </si>
  <si>
    <t>XZI</t>
  </si>
  <si>
    <t>XZJ</t>
  </si>
  <si>
    <t>XZK</t>
  </si>
  <si>
    <t>XZL</t>
  </si>
  <si>
    <t>XZM</t>
  </si>
  <si>
    <t>XZN</t>
  </si>
  <si>
    <t>XZO</t>
  </si>
  <si>
    <t>XZP</t>
  </si>
  <si>
    <t>XZQ</t>
  </si>
  <si>
    <t>XZR</t>
  </si>
  <si>
    <t>XZS</t>
  </si>
  <si>
    <t>XZT</t>
  </si>
  <si>
    <t>XZU</t>
  </si>
  <si>
    <t>XZV</t>
  </si>
  <si>
    <t>XZW</t>
  </si>
  <si>
    <t>XZX</t>
  </si>
  <si>
    <t>XZY</t>
  </si>
  <si>
    <t>XZZ</t>
  </si>
  <si>
    <t>YAA</t>
  </si>
  <si>
    <t>YAB</t>
  </si>
  <si>
    <t>YAC</t>
  </si>
  <si>
    <t>YAD</t>
  </si>
  <si>
    <t>YAE</t>
  </si>
  <si>
    <t>YAF</t>
  </si>
  <si>
    <t>YAG</t>
  </si>
  <si>
    <t>YAH</t>
  </si>
  <si>
    <t>YAI</t>
  </si>
  <si>
    <t>YAJ</t>
  </si>
  <si>
    <t>YAK</t>
  </si>
  <si>
    <t>YAL</t>
  </si>
  <si>
    <t>YAM</t>
  </si>
  <si>
    <t>YAN</t>
  </si>
  <si>
    <t>YAO</t>
  </si>
  <si>
    <t>YAP</t>
  </si>
  <si>
    <t>YAQ</t>
  </si>
  <si>
    <t>YAR</t>
  </si>
  <si>
    <t>YAS</t>
  </si>
  <si>
    <t>YAT</t>
  </si>
  <si>
    <t>YAU</t>
  </si>
  <si>
    <t>YAV</t>
  </si>
  <si>
    <t>YAW</t>
  </si>
  <si>
    <t>YAX</t>
  </si>
  <si>
    <t>YAY</t>
  </si>
  <si>
    <t>YAZ</t>
  </si>
  <si>
    <t>YBA</t>
  </si>
  <si>
    <t>YBB</t>
  </si>
  <si>
    <t>YBC</t>
  </si>
  <si>
    <t>YBD</t>
  </si>
  <si>
    <t>YBE</t>
  </si>
  <si>
    <t>YBF</t>
  </si>
  <si>
    <t>YBG</t>
  </si>
  <si>
    <t>YBH</t>
  </si>
  <si>
    <t>YBI</t>
  </si>
  <si>
    <t>YBJ</t>
  </si>
  <si>
    <t>YBK</t>
  </si>
  <si>
    <t>YBL</t>
  </si>
  <si>
    <t>YBM</t>
  </si>
  <si>
    <t>YBN</t>
  </si>
  <si>
    <t>YBO</t>
  </si>
  <si>
    <t>YBP</t>
  </si>
  <si>
    <t>YBQ</t>
  </si>
  <si>
    <t>YBR</t>
  </si>
  <si>
    <t>YBS</t>
  </si>
  <si>
    <t>YBT</t>
  </si>
  <si>
    <t>YBU</t>
  </si>
  <si>
    <t>YBV</t>
  </si>
  <si>
    <t>YBW</t>
  </si>
  <si>
    <t>YBX</t>
  </si>
  <si>
    <t>YBY</t>
  </si>
  <si>
    <t>YBZ</t>
  </si>
  <si>
    <t>YCA</t>
  </si>
  <si>
    <t>YCB</t>
  </si>
  <si>
    <t>YCC</t>
  </si>
  <si>
    <t>YCD</t>
  </si>
  <si>
    <t>YCE</t>
  </si>
  <si>
    <t>YCF</t>
  </si>
  <si>
    <t>YCG</t>
  </si>
  <si>
    <t>YCH</t>
  </si>
  <si>
    <t>YCI</t>
  </si>
  <si>
    <t>YCJ</t>
  </si>
  <si>
    <t>YCK</t>
  </si>
  <si>
    <t>YCL</t>
  </si>
  <si>
    <t>YCM</t>
  </si>
  <si>
    <t>YCN</t>
  </si>
  <si>
    <t>YCO</t>
  </si>
  <si>
    <t>YCP</t>
  </si>
  <si>
    <t>YCQ</t>
  </si>
  <si>
    <t>YCR</t>
  </si>
  <si>
    <t>YCS</t>
  </si>
  <si>
    <t>YCT</t>
  </si>
  <si>
    <t>YCU</t>
  </si>
  <si>
    <t>YCV</t>
  </si>
  <si>
    <t>YCW</t>
  </si>
  <si>
    <t>YCX</t>
  </si>
  <si>
    <t>YCY</t>
  </si>
  <si>
    <t>YCZ</t>
  </si>
  <si>
    <t>YDA</t>
  </si>
  <si>
    <t>YDB</t>
  </si>
  <si>
    <t>YDC</t>
  </si>
  <si>
    <t>YDD</t>
  </si>
  <si>
    <t>YDE</t>
  </si>
  <si>
    <t>YDF</t>
  </si>
  <si>
    <t>YDG</t>
  </si>
  <si>
    <t>YDH</t>
  </si>
  <si>
    <t>YDI</t>
  </si>
  <si>
    <t>YDJ</t>
  </si>
  <si>
    <t>YDK</t>
  </si>
  <si>
    <t>YDL</t>
  </si>
  <si>
    <t>YDM</t>
  </si>
  <si>
    <t>YDN</t>
  </si>
  <si>
    <t>YDO</t>
  </si>
  <si>
    <t>YDP</t>
  </si>
  <si>
    <t>YDQ</t>
  </si>
  <si>
    <t>YDR</t>
  </si>
  <si>
    <t>YDS</t>
  </si>
  <si>
    <t>YDT</t>
  </si>
  <si>
    <t>YDU</t>
  </si>
  <si>
    <t>YDV</t>
  </si>
  <si>
    <t>YDW</t>
  </si>
  <si>
    <t>YDX</t>
  </si>
  <si>
    <t>YDY</t>
  </si>
  <si>
    <t>YDZ</t>
  </si>
  <si>
    <t>YEA</t>
  </si>
  <si>
    <t>YEB</t>
  </si>
  <si>
    <t>YEC</t>
  </si>
  <si>
    <t>YED</t>
  </si>
  <si>
    <t>YEE</t>
  </si>
  <si>
    <t>YEF</t>
  </si>
  <si>
    <t>YEG</t>
  </si>
  <si>
    <t>YEH</t>
  </si>
  <si>
    <t>YEI</t>
  </si>
  <si>
    <t>YEJ</t>
  </si>
  <si>
    <t>YEK</t>
  </si>
  <si>
    <t>YEL</t>
  </si>
  <si>
    <t>YEM</t>
  </si>
  <si>
    <t>YEN</t>
  </si>
  <si>
    <t>YEO</t>
  </si>
  <si>
    <t>YEP</t>
  </si>
  <si>
    <t>YEQ</t>
  </si>
  <si>
    <t>YER</t>
  </si>
  <si>
    <t>YES</t>
  </si>
  <si>
    <t>YET</t>
  </si>
  <si>
    <t>YEU</t>
  </si>
  <si>
    <t>YEV</t>
  </si>
  <si>
    <t>YEW</t>
  </si>
  <si>
    <t>YEX</t>
  </si>
  <si>
    <t>YEY</t>
  </si>
  <si>
    <t>YEZ</t>
  </si>
  <si>
    <t>YFA</t>
  </si>
  <si>
    <t>YFB</t>
  </si>
  <si>
    <t>YFC</t>
  </si>
  <si>
    <t>YFD</t>
  </si>
  <si>
    <t>YFE</t>
  </si>
  <si>
    <t>YFF</t>
  </si>
  <si>
    <t>YFG</t>
  </si>
  <si>
    <t>YFH</t>
  </si>
  <si>
    <t>YFI</t>
  </si>
  <si>
    <t>YFJ</t>
  </si>
  <si>
    <t>YFK</t>
  </si>
  <si>
    <t>YFL</t>
  </si>
  <si>
    <t>YFM</t>
  </si>
  <si>
    <t>YFN</t>
  </si>
  <si>
    <t>YFO</t>
  </si>
  <si>
    <t>YFP</t>
  </si>
  <si>
    <t>YFQ</t>
  </si>
  <si>
    <t>YFR</t>
  </si>
  <si>
    <t>YFS</t>
  </si>
  <si>
    <t>YFT</t>
  </si>
  <si>
    <t>YFU</t>
  </si>
  <si>
    <t>YFV</t>
  </si>
  <si>
    <t>YFW</t>
  </si>
  <si>
    <t>YFX</t>
  </si>
  <si>
    <t>YFY</t>
  </si>
  <si>
    <t>YFZ</t>
  </si>
  <si>
    <t>YGA</t>
  </si>
  <si>
    <t>YGB</t>
  </si>
  <si>
    <t>YGC</t>
  </si>
  <si>
    <t>YGD</t>
  </si>
  <si>
    <t>YGE</t>
  </si>
  <si>
    <t>YGF</t>
  </si>
  <si>
    <t>YGG</t>
  </si>
  <si>
    <t>YGH</t>
  </si>
  <si>
    <t>YGI</t>
  </si>
  <si>
    <t>YGJ</t>
  </si>
  <si>
    <t>YGK</t>
  </si>
  <si>
    <t>YGL</t>
  </si>
  <si>
    <t>YGM</t>
  </si>
  <si>
    <t>YGN</t>
  </si>
  <si>
    <t>YGO</t>
  </si>
  <si>
    <t>YGP</t>
  </si>
  <si>
    <t>YGQ</t>
  </si>
  <si>
    <t>YGR</t>
  </si>
  <si>
    <t>YGS</t>
  </si>
  <si>
    <t>YGT</t>
  </si>
  <si>
    <t>YGU</t>
  </si>
  <si>
    <t>YGV</t>
  </si>
  <si>
    <t>YGW</t>
  </si>
  <si>
    <t>YGX</t>
  </si>
  <si>
    <t>YGY</t>
  </si>
  <si>
    <t>YGZ</t>
  </si>
  <si>
    <t>YHA</t>
  </si>
  <si>
    <t>YHB</t>
  </si>
  <si>
    <t>YHC</t>
  </si>
  <si>
    <t>YHD</t>
  </si>
  <si>
    <t>YHE</t>
  </si>
  <si>
    <t>YHF</t>
  </si>
  <si>
    <t>YHG</t>
  </si>
  <si>
    <t>YHH</t>
  </si>
  <si>
    <t>YHI</t>
  </si>
  <si>
    <t>YHJ</t>
  </si>
  <si>
    <t>YHK</t>
  </si>
  <si>
    <t>YHL</t>
  </si>
  <si>
    <t>YHM</t>
  </si>
  <si>
    <t>YHN</t>
  </si>
  <si>
    <t>YHO</t>
  </si>
  <si>
    <t>YHP</t>
  </si>
  <si>
    <t>YHQ</t>
  </si>
  <si>
    <t>YHR</t>
  </si>
  <si>
    <t>YHS</t>
  </si>
  <si>
    <t>YHT</t>
  </si>
  <si>
    <t>YHU</t>
  </si>
  <si>
    <t>YHV</t>
  </si>
  <si>
    <t>YHW</t>
  </si>
  <si>
    <t>YHX</t>
  </si>
  <si>
    <t>YHY</t>
  </si>
  <si>
    <t>YHZ</t>
  </si>
  <si>
    <t>YIA</t>
  </si>
  <si>
    <t>YIB</t>
  </si>
  <si>
    <t>YIC</t>
  </si>
  <si>
    <t>YID</t>
  </si>
  <si>
    <t>YIE</t>
  </si>
  <si>
    <t>YIF</t>
  </si>
  <si>
    <t>YIG</t>
  </si>
  <si>
    <t>YIH</t>
  </si>
  <si>
    <t>YII</t>
  </si>
  <si>
    <t>YIJ</t>
  </si>
  <si>
    <t>YIK</t>
  </si>
  <si>
    <t>YIL</t>
  </si>
  <si>
    <t>YIM</t>
  </si>
  <si>
    <t>YIN</t>
  </si>
  <si>
    <t>YIO</t>
  </si>
  <si>
    <t>YIP</t>
  </si>
  <si>
    <t>YIQ</t>
  </si>
  <si>
    <t>YIR</t>
  </si>
  <si>
    <t>YIS</t>
  </si>
  <si>
    <t>YIT</t>
  </si>
  <si>
    <t>YIU</t>
  </si>
  <si>
    <t>YIV</t>
  </si>
  <si>
    <t>YIW</t>
  </si>
  <si>
    <t>YIX</t>
  </si>
  <si>
    <t>YIY</t>
  </si>
  <si>
    <t>YIZ</t>
  </si>
  <si>
    <t>YJA</t>
  </si>
  <si>
    <t>YJB</t>
  </si>
  <si>
    <t>YJC</t>
  </si>
  <si>
    <t>YJD</t>
  </si>
  <si>
    <t>YJE</t>
  </si>
  <si>
    <t>YJF</t>
  </si>
  <si>
    <t>YJG</t>
  </si>
  <si>
    <t>YJH</t>
  </si>
  <si>
    <t>YJI</t>
  </si>
  <si>
    <t>YJJ</t>
  </si>
  <si>
    <t>YJK</t>
  </si>
  <si>
    <t>YJL</t>
  </si>
  <si>
    <t>YJM</t>
  </si>
  <si>
    <t>YJN</t>
  </si>
  <si>
    <t>YJO</t>
  </si>
  <si>
    <t>YJP</t>
  </si>
  <si>
    <t>YJQ</t>
  </si>
  <si>
    <t>YJR</t>
  </si>
  <si>
    <t>YJS</t>
  </si>
  <si>
    <t>YJT</t>
  </si>
  <si>
    <t>YJU</t>
  </si>
  <si>
    <t>YJV</t>
  </si>
  <si>
    <t>YJW</t>
  </si>
  <si>
    <t>YJX</t>
  </si>
  <si>
    <t>YJY</t>
  </si>
  <si>
    <t>YJZ</t>
  </si>
  <si>
    <t>YKA</t>
  </si>
  <si>
    <t>YKB</t>
  </si>
  <si>
    <t>YKC</t>
  </si>
  <si>
    <t>YKD</t>
  </si>
  <si>
    <t>YKE</t>
  </si>
  <si>
    <t>YKF</t>
  </si>
  <si>
    <t>YKG</t>
  </si>
  <si>
    <t>YKH</t>
  </si>
  <si>
    <t>YKI</t>
  </si>
  <si>
    <t>YKJ</t>
  </si>
  <si>
    <t>YKK</t>
  </si>
  <si>
    <t>YKL</t>
  </si>
  <si>
    <t>YKM</t>
  </si>
  <si>
    <t>YKN</t>
  </si>
  <si>
    <t>YKO</t>
  </si>
  <si>
    <t>YKP</t>
  </si>
  <si>
    <t>YKQ</t>
  </si>
  <si>
    <t>YKR</t>
  </si>
  <si>
    <t>YKS</t>
  </si>
  <si>
    <t>YKT</t>
  </si>
  <si>
    <t>YKU</t>
  </si>
  <si>
    <t>YKV</t>
  </si>
  <si>
    <t>YKW</t>
  </si>
  <si>
    <t>YKX</t>
  </si>
  <si>
    <t>YKY</t>
  </si>
  <si>
    <t>YKZ</t>
  </si>
  <si>
    <t>YLA</t>
  </si>
  <si>
    <t>YLB</t>
  </si>
  <si>
    <t>YLC</t>
  </si>
  <si>
    <t>YLD</t>
  </si>
  <si>
    <t>YLE</t>
  </si>
  <si>
    <t>YLF</t>
  </si>
  <si>
    <t>YLG</t>
  </si>
  <si>
    <t>YLH</t>
  </si>
  <si>
    <t>YLI</t>
  </si>
  <si>
    <t>YLJ</t>
  </si>
  <si>
    <t>YLK</t>
  </si>
  <si>
    <t>YLL</t>
  </si>
  <si>
    <t>YLM</t>
  </si>
  <si>
    <t>YLN</t>
  </si>
  <si>
    <t>YLO</t>
  </si>
  <si>
    <t>YLP</t>
  </si>
  <si>
    <t>YLQ</t>
  </si>
  <si>
    <t>YLR</t>
  </si>
  <si>
    <t>YLS</t>
  </si>
  <si>
    <t>YLT</t>
  </si>
  <si>
    <t>YLU</t>
  </si>
  <si>
    <t>YLV</t>
  </si>
  <si>
    <t>YLW</t>
  </si>
  <si>
    <t>YLX</t>
  </si>
  <si>
    <t>YLY</t>
  </si>
  <si>
    <t>YLZ</t>
  </si>
  <si>
    <t>YMA</t>
  </si>
  <si>
    <t>YMB</t>
  </si>
  <si>
    <t>YMC</t>
  </si>
  <si>
    <t>YMD</t>
  </si>
  <si>
    <t>YME</t>
  </si>
  <si>
    <t>YMF</t>
  </si>
  <si>
    <t>YMG</t>
  </si>
  <si>
    <t>YMH</t>
  </si>
  <si>
    <t>YMI</t>
  </si>
  <si>
    <t>YMJ</t>
  </si>
  <si>
    <t>YMK</t>
  </si>
  <si>
    <t>YML</t>
  </si>
  <si>
    <t>YMM</t>
  </si>
  <si>
    <t>YMN</t>
  </si>
  <si>
    <t>YMO</t>
  </si>
  <si>
    <t>YMP</t>
  </si>
  <si>
    <t>YMQ</t>
  </si>
  <si>
    <t>YMR</t>
  </si>
  <si>
    <t>YMS</t>
  </si>
  <si>
    <t>YMT</t>
  </si>
  <si>
    <t>YMU</t>
  </si>
  <si>
    <t>YMV</t>
  </si>
  <si>
    <t>YMW</t>
  </si>
  <si>
    <t>YMX</t>
  </si>
  <si>
    <t>YMY</t>
  </si>
  <si>
    <t>YMZ</t>
  </si>
  <si>
    <t>YNA</t>
  </si>
  <si>
    <t>YNB</t>
  </si>
  <si>
    <t>YNC</t>
  </si>
  <si>
    <t>YND</t>
  </si>
  <si>
    <t>YNE</t>
  </si>
  <si>
    <t>YNF</t>
  </si>
  <si>
    <t>YNG</t>
  </si>
  <si>
    <t>YNH</t>
  </si>
  <si>
    <t>YNI</t>
  </si>
  <si>
    <t>YNJ</t>
  </si>
  <si>
    <t>YNK</t>
  </si>
  <si>
    <t>YNL</t>
  </si>
  <si>
    <t>YNM</t>
  </si>
  <si>
    <t>YNN</t>
  </si>
  <si>
    <t>YNO</t>
  </si>
  <si>
    <t>YNP</t>
  </si>
  <si>
    <t>YNQ</t>
  </si>
  <si>
    <t>YNR</t>
  </si>
  <si>
    <t>YNS</t>
  </si>
  <si>
    <t>YNT</t>
  </si>
  <si>
    <t>YNU</t>
  </si>
  <si>
    <t>YNV</t>
  </si>
  <si>
    <t>YNW</t>
  </si>
  <si>
    <t>YNX</t>
  </si>
  <si>
    <t>YNY</t>
  </si>
  <si>
    <t>YNZ</t>
  </si>
  <si>
    <t>YOA</t>
  </si>
  <si>
    <t>YOB</t>
  </si>
  <si>
    <t>YOC</t>
  </si>
  <si>
    <t>YOD</t>
  </si>
  <si>
    <t>YOE</t>
  </si>
  <si>
    <t>YOF</t>
  </si>
  <si>
    <t>YOG</t>
  </si>
  <si>
    <t>YOH</t>
  </si>
  <si>
    <t>YOI</t>
  </si>
  <si>
    <t>YOJ</t>
  </si>
  <si>
    <t>YOK</t>
  </si>
  <si>
    <t>YOL</t>
  </si>
  <si>
    <t>YOM</t>
  </si>
  <si>
    <t>YON</t>
  </si>
  <si>
    <t>YOO</t>
  </si>
  <si>
    <t>YOP</t>
  </si>
  <si>
    <t>YOQ</t>
  </si>
  <si>
    <t>YOR</t>
  </si>
  <si>
    <t>YOS</t>
  </si>
  <si>
    <t>YOT</t>
  </si>
  <si>
    <t>YOU</t>
  </si>
  <si>
    <t>YOV</t>
  </si>
  <si>
    <t>YOW</t>
  </si>
  <si>
    <t>YOX</t>
  </si>
  <si>
    <t>YOY</t>
  </si>
  <si>
    <t>YOZ</t>
  </si>
  <si>
    <t>YPA</t>
  </si>
  <si>
    <t>YPB</t>
  </si>
  <si>
    <t>YPC</t>
  </si>
  <si>
    <t>YPD</t>
  </si>
  <si>
    <t>YPE</t>
  </si>
  <si>
    <t>YPF</t>
  </si>
  <si>
    <t>YPG</t>
  </si>
  <si>
    <t>YPH</t>
  </si>
  <si>
    <t>YPI</t>
  </si>
  <si>
    <t>YPJ</t>
  </si>
  <si>
    <t>YPK</t>
  </si>
  <si>
    <t>YPL</t>
  </si>
  <si>
    <t>YPM</t>
  </si>
  <si>
    <t>YPN</t>
  </si>
  <si>
    <t>YPO</t>
  </si>
  <si>
    <t>YPP</t>
  </si>
  <si>
    <t>YPQ</t>
  </si>
  <si>
    <t>YPR</t>
  </si>
  <si>
    <t>YPS</t>
  </si>
  <si>
    <t>YPT</t>
  </si>
  <si>
    <t>YPU</t>
  </si>
  <si>
    <t>YPV</t>
  </si>
  <si>
    <t>YPW</t>
  </si>
  <si>
    <t>YPX</t>
  </si>
  <si>
    <t>YPY</t>
  </si>
  <si>
    <t>YPZ</t>
  </si>
  <si>
    <t>YQA</t>
  </si>
  <si>
    <t>YQB</t>
  </si>
  <si>
    <t>YQC</t>
  </si>
  <si>
    <t>YQD</t>
  </si>
  <si>
    <t>YQE</t>
  </si>
  <si>
    <t>YQF</t>
  </si>
  <si>
    <t>YQG</t>
  </si>
  <si>
    <t>YQH</t>
  </si>
  <si>
    <t>YQI</t>
  </si>
  <si>
    <t>YQJ</t>
  </si>
  <si>
    <t>YQK</t>
  </si>
  <si>
    <t>YQL</t>
  </si>
  <si>
    <t>YQM</t>
  </si>
  <si>
    <t>YQN</t>
  </si>
  <si>
    <t>YQO</t>
  </si>
  <si>
    <t>YQP</t>
  </si>
  <si>
    <t>YQQ</t>
  </si>
  <si>
    <t>YQR</t>
  </si>
  <si>
    <t>YQS</t>
  </si>
  <si>
    <t>YQT</t>
  </si>
  <si>
    <t>YQU</t>
  </si>
  <si>
    <t>YQV</t>
  </si>
  <si>
    <t>YQW</t>
  </si>
  <si>
    <t>YQX</t>
  </si>
  <si>
    <t>YQY</t>
  </si>
  <si>
    <t>YQZ</t>
  </si>
  <si>
    <t>YRA</t>
  </si>
  <si>
    <t>YRB</t>
  </si>
  <si>
    <t>YRC</t>
  </si>
  <si>
    <t>YRD</t>
  </si>
  <si>
    <t>YRE</t>
  </si>
  <si>
    <t>YRF</t>
  </si>
  <si>
    <t>YRG</t>
  </si>
  <si>
    <t>YRH</t>
  </si>
  <si>
    <t>YRI</t>
  </si>
  <si>
    <t>YRJ</t>
  </si>
  <si>
    <t>YRK</t>
  </si>
  <si>
    <t>YRL</t>
  </si>
  <si>
    <t>YRM</t>
  </si>
  <si>
    <t>YRN</t>
  </si>
  <si>
    <t>YRO</t>
  </si>
  <si>
    <t>YRP</t>
  </si>
  <si>
    <t>YRQ</t>
  </si>
  <si>
    <t>YRR</t>
  </si>
  <si>
    <t>YRS</t>
  </si>
  <si>
    <t>YRT</t>
  </si>
  <si>
    <t>YRU</t>
  </si>
  <si>
    <t>YRV</t>
  </si>
  <si>
    <t>YRW</t>
  </si>
  <si>
    <t>YRX</t>
  </si>
  <si>
    <t>YRY</t>
  </si>
  <si>
    <t>YRZ</t>
  </si>
  <si>
    <t>YSA</t>
  </si>
  <si>
    <t>YSB</t>
  </si>
  <si>
    <t>YSC</t>
  </si>
  <si>
    <t>YSD</t>
  </si>
  <si>
    <t>YSE</t>
  </si>
  <si>
    <t>YSF</t>
  </si>
  <si>
    <t>YSG</t>
  </si>
  <si>
    <t>YSH</t>
  </si>
  <si>
    <t>YSI</t>
  </si>
  <si>
    <t>YSJ</t>
  </si>
  <si>
    <t>YSK</t>
  </si>
  <si>
    <t>YSL</t>
  </si>
  <si>
    <t>YSM</t>
  </si>
  <si>
    <t>YSN</t>
  </si>
  <si>
    <t>YSO</t>
  </si>
  <si>
    <t>YSP</t>
  </si>
  <si>
    <t>YSQ</t>
  </si>
  <si>
    <t>YSR</t>
  </si>
  <si>
    <t>YSS</t>
  </si>
  <si>
    <t>YST</t>
  </si>
  <si>
    <t>YSU</t>
  </si>
  <si>
    <t>YSV</t>
  </si>
  <si>
    <t>YSW</t>
  </si>
  <si>
    <t>YSX</t>
  </si>
  <si>
    <t>YSY</t>
  </si>
  <si>
    <t>YSZ</t>
  </si>
  <si>
    <t>YTA</t>
  </si>
  <si>
    <t>YTB</t>
  </si>
  <si>
    <t>YTC</t>
  </si>
  <si>
    <t>YTD</t>
  </si>
  <si>
    <t>YTE</t>
  </si>
  <si>
    <t>YTF</t>
  </si>
  <si>
    <t>YTG</t>
  </si>
  <si>
    <t>YTH</t>
  </si>
  <si>
    <t>YTI</t>
  </si>
  <si>
    <t>YTJ</t>
  </si>
  <si>
    <t>YTK</t>
  </si>
  <si>
    <t>YTL</t>
  </si>
  <si>
    <t>YTM</t>
  </si>
  <si>
    <t>YTN</t>
  </si>
  <si>
    <t>YTO</t>
  </si>
  <si>
    <t>YTP</t>
  </si>
  <si>
    <t>YTQ</t>
  </si>
  <si>
    <t>YTR</t>
  </si>
  <si>
    <t>YTS</t>
  </si>
  <si>
    <t>YTT</t>
  </si>
  <si>
    <t>YTU</t>
  </si>
  <si>
    <t>YTV</t>
  </si>
  <si>
    <t>YTW</t>
  </si>
  <si>
    <t>YTX</t>
  </si>
  <si>
    <t>YTY</t>
  </si>
  <si>
    <t>YTZ</t>
  </si>
  <si>
    <t>YUA</t>
  </si>
  <si>
    <t>YUB</t>
  </si>
  <si>
    <t>YUC</t>
  </si>
  <si>
    <t>YUD</t>
  </si>
  <si>
    <t>YUE</t>
  </si>
  <si>
    <t>YUF</t>
  </si>
  <si>
    <t>YUG</t>
  </si>
  <si>
    <t>YUH</t>
  </si>
  <si>
    <t>YUI</t>
  </si>
  <si>
    <t>YUJ</t>
  </si>
  <si>
    <t>YUK</t>
  </si>
  <si>
    <t>YUL</t>
  </si>
  <si>
    <t>YUM</t>
  </si>
  <si>
    <t>YUN</t>
  </si>
  <si>
    <t>YUO</t>
  </si>
  <si>
    <t>YUP</t>
  </si>
  <si>
    <t>YUQ</t>
  </si>
  <si>
    <t>YUR</t>
  </si>
  <si>
    <t>YUS</t>
  </si>
  <si>
    <t>YUT</t>
  </si>
  <si>
    <t>YUU</t>
  </si>
  <si>
    <t>YUV</t>
  </si>
  <si>
    <t>YUW</t>
  </si>
  <si>
    <t>YUX</t>
  </si>
  <si>
    <t>YUY</t>
  </si>
  <si>
    <t>YUZ</t>
  </si>
  <si>
    <t>YVA</t>
  </si>
  <si>
    <t>YVB</t>
  </si>
  <si>
    <t>YVC</t>
  </si>
  <si>
    <t>YVD</t>
  </si>
  <si>
    <t>YVE</t>
  </si>
  <si>
    <t>YVF</t>
  </si>
  <si>
    <t>YVG</t>
  </si>
  <si>
    <t>YVH</t>
  </si>
  <si>
    <t>YVI</t>
  </si>
  <si>
    <t>YVJ</t>
  </si>
  <si>
    <t>YVK</t>
  </si>
  <si>
    <t>YVL</t>
  </si>
  <si>
    <t>YVM</t>
  </si>
  <si>
    <t>YVN</t>
  </si>
  <si>
    <t>YVO</t>
  </si>
  <si>
    <t>YVP</t>
  </si>
  <si>
    <t>YVQ</t>
  </si>
  <si>
    <t>YVR</t>
  </si>
  <si>
    <t>YVS</t>
  </si>
  <si>
    <t>YVT</t>
  </si>
  <si>
    <t>YVU</t>
  </si>
  <si>
    <t>YVV</t>
  </si>
  <si>
    <t>YVW</t>
  </si>
  <si>
    <t>YVX</t>
  </si>
  <si>
    <t>YVY</t>
  </si>
  <si>
    <t>YVZ</t>
  </si>
  <si>
    <t>YWA</t>
  </si>
  <si>
    <t>YWB</t>
  </si>
  <si>
    <t>YWC</t>
  </si>
  <si>
    <t>YWD</t>
  </si>
  <si>
    <t>YWE</t>
  </si>
  <si>
    <t>YWF</t>
  </si>
  <si>
    <t>YWG</t>
  </si>
  <si>
    <t>YWH</t>
  </si>
  <si>
    <t>YWI</t>
  </si>
  <si>
    <t>YWJ</t>
  </si>
  <si>
    <t>YWK</t>
  </si>
  <si>
    <t>YWL</t>
  </si>
  <si>
    <t>YWM</t>
  </si>
  <si>
    <t>YWN</t>
  </si>
  <si>
    <t>YWO</t>
  </si>
  <si>
    <t>YWP</t>
  </si>
  <si>
    <t>YWQ</t>
  </si>
  <si>
    <t>YWR</t>
  </si>
  <si>
    <t>YWS</t>
  </si>
  <si>
    <t>YWT</t>
  </si>
  <si>
    <t>YWU</t>
  </si>
  <si>
    <t>YWV</t>
  </si>
  <si>
    <t>YWW</t>
  </si>
  <si>
    <t>YWX</t>
  </si>
  <si>
    <t>YWY</t>
  </si>
  <si>
    <t>YWZ</t>
  </si>
  <si>
    <t>YXA</t>
  </si>
  <si>
    <t>YXB</t>
  </si>
  <si>
    <t>YXC</t>
  </si>
  <si>
    <t>YXD</t>
  </si>
  <si>
    <t>YXE</t>
  </si>
  <si>
    <t>YXF</t>
  </si>
  <si>
    <t>YXG</t>
  </si>
  <si>
    <t>YXH</t>
  </si>
  <si>
    <t>YXI</t>
  </si>
  <si>
    <t>YXJ</t>
  </si>
  <si>
    <t>YXK</t>
  </si>
  <si>
    <t>YXL</t>
  </si>
  <si>
    <t>YXM</t>
  </si>
  <si>
    <t>YXN</t>
  </si>
  <si>
    <t>YXO</t>
  </si>
  <si>
    <t>YXP</t>
  </si>
  <si>
    <t>YXQ</t>
  </si>
  <si>
    <t>YXR</t>
  </si>
  <si>
    <t>YXS</t>
  </si>
  <si>
    <t>YXT</t>
  </si>
  <si>
    <t>YXU</t>
  </si>
  <si>
    <t>YXV</t>
  </si>
  <si>
    <t>YXW</t>
  </si>
  <si>
    <t>YXX</t>
  </si>
  <si>
    <t>YXY</t>
  </si>
  <si>
    <t>YXZ</t>
  </si>
  <si>
    <t>YYA</t>
  </si>
  <si>
    <t>YYB</t>
  </si>
  <si>
    <t>YYC</t>
  </si>
  <si>
    <t>YYD</t>
  </si>
  <si>
    <t>YYE</t>
  </si>
  <si>
    <t>YYF</t>
  </si>
  <si>
    <t>YYG</t>
  </si>
  <si>
    <t>YYH</t>
  </si>
  <si>
    <t>YYI</t>
  </si>
  <si>
    <t>YYJ</t>
  </si>
  <si>
    <t>YYK</t>
  </si>
  <si>
    <t>YYL</t>
  </si>
  <si>
    <t>YYM</t>
  </si>
  <si>
    <t>YYN</t>
  </si>
  <si>
    <t>YYO</t>
  </si>
  <si>
    <t>YYP</t>
  </si>
  <si>
    <t>YYQ</t>
  </si>
  <si>
    <t>YYR</t>
  </si>
  <si>
    <t>YYS</t>
  </si>
  <si>
    <t>YYT</t>
  </si>
  <si>
    <t>YYU</t>
  </si>
  <si>
    <t>YYV</t>
  </si>
  <si>
    <t>YYW</t>
  </si>
  <si>
    <t>YYX</t>
  </si>
  <si>
    <t>YYY</t>
  </si>
  <si>
    <t>YYZ</t>
  </si>
  <si>
    <t>YZA</t>
  </si>
  <si>
    <t>YZB</t>
  </si>
  <si>
    <t>YZC</t>
  </si>
  <si>
    <t>YZD</t>
  </si>
  <si>
    <t>YZE</t>
  </si>
  <si>
    <t>YZF</t>
  </si>
  <si>
    <t>YZG</t>
  </si>
  <si>
    <t>YZH</t>
  </si>
  <si>
    <t>YZI</t>
  </si>
  <si>
    <t>YZJ</t>
  </si>
  <si>
    <t>YZK</t>
  </si>
  <si>
    <t>YZL</t>
  </si>
  <si>
    <t>YZM</t>
  </si>
  <si>
    <t>YZN</t>
  </si>
  <si>
    <t>YZO</t>
  </si>
  <si>
    <t>YZP</t>
  </si>
  <si>
    <t>YZQ</t>
  </si>
  <si>
    <t>YZR</t>
  </si>
  <si>
    <t>YZS</t>
  </si>
  <si>
    <t>YZT</t>
  </si>
  <si>
    <t>YZU</t>
  </si>
  <si>
    <t>YZV</t>
  </si>
  <si>
    <t>YZW</t>
  </si>
  <si>
    <t>YZX</t>
  </si>
  <si>
    <t>YZY</t>
  </si>
  <si>
    <t>YZZ</t>
  </si>
  <si>
    <t>ZAA</t>
  </si>
  <si>
    <t>ZAB</t>
  </si>
  <si>
    <t>ZAC</t>
  </si>
  <si>
    <t>ZAD</t>
  </si>
  <si>
    <t>ZAE</t>
  </si>
  <si>
    <t>ZAF</t>
  </si>
  <si>
    <t>ZAG</t>
  </si>
  <si>
    <t>ZAH</t>
  </si>
  <si>
    <t>ZAI</t>
  </si>
  <si>
    <t>ZAJ</t>
  </si>
  <si>
    <t>ZAK</t>
  </si>
  <si>
    <t>ZAL</t>
  </si>
  <si>
    <t>ZAM</t>
  </si>
  <si>
    <t>ZAN</t>
  </si>
  <si>
    <t>ZAO</t>
  </si>
  <si>
    <t>ZAP</t>
  </si>
  <si>
    <t>ZAQ</t>
  </si>
  <si>
    <t>ZAR</t>
  </si>
  <si>
    <t>ZAS</t>
  </si>
  <si>
    <t>ZAT</t>
  </si>
  <si>
    <t>ZAU</t>
  </si>
  <si>
    <t>ZAV</t>
  </si>
  <si>
    <t>ZAW</t>
  </si>
  <si>
    <t>ZAX</t>
  </si>
  <si>
    <t>ZAY</t>
  </si>
  <si>
    <t>ZAZ</t>
  </si>
  <si>
    <t>ZBA</t>
  </si>
  <si>
    <t>ZBB</t>
  </si>
  <si>
    <t>ZBC</t>
  </si>
  <si>
    <t>ZBD</t>
  </si>
  <si>
    <t>ZBE</t>
  </si>
  <si>
    <t>ZBF</t>
  </si>
  <si>
    <t>ZBG</t>
  </si>
  <si>
    <t>ZBH</t>
  </si>
  <si>
    <t>ZBI</t>
  </si>
  <si>
    <t>ZBJ</t>
  </si>
  <si>
    <t>ZBK</t>
  </si>
  <si>
    <t>ZBL</t>
  </si>
  <si>
    <t>ZBM</t>
  </si>
  <si>
    <t>ZBN</t>
  </si>
  <si>
    <t>ZBO</t>
  </si>
  <si>
    <t>ZBP</t>
  </si>
  <si>
    <t>ZBQ</t>
  </si>
  <si>
    <t>ZBR</t>
  </si>
  <si>
    <t>ZBS</t>
  </si>
  <si>
    <t>ZBT</t>
  </si>
  <si>
    <t>ZBU</t>
  </si>
  <si>
    <t>ZBV</t>
  </si>
  <si>
    <t>ZBW</t>
  </si>
  <si>
    <t>ZBX</t>
  </si>
  <si>
    <t>ZBY</t>
  </si>
  <si>
    <t>ZBZ</t>
  </si>
  <si>
    <t>ZCA</t>
  </si>
  <si>
    <t>ZCB</t>
  </si>
  <si>
    <t>ZCC</t>
  </si>
  <si>
    <t>ZCD</t>
  </si>
  <si>
    <t>ZCE</t>
  </si>
  <si>
    <t>ZCF</t>
  </si>
  <si>
    <t>ZCG</t>
  </si>
  <si>
    <t>ZCH</t>
  </si>
  <si>
    <t>ZCI</t>
  </si>
  <si>
    <t>ZCJ</t>
  </si>
  <si>
    <t>ZCK</t>
  </si>
  <si>
    <t>ZCL</t>
  </si>
  <si>
    <t>ZCM</t>
  </si>
  <si>
    <t>ZCN</t>
  </si>
  <si>
    <t>ZCO</t>
  </si>
  <si>
    <t>ZCP</t>
  </si>
  <si>
    <t>ZCQ</t>
  </si>
  <si>
    <t>ZCR</t>
  </si>
  <si>
    <t>ZCS</t>
  </si>
  <si>
    <t>ZCT</t>
  </si>
  <si>
    <t>ZCU</t>
  </si>
  <si>
    <t>ZCV</t>
  </si>
  <si>
    <t>ZCW</t>
  </si>
  <si>
    <t>ZCX</t>
  </si>
  <si>
    <t>ZCY</t>
  </si>
  <si>
    <t>ZCZ</t>
  </si>
  <si>
    <t>ZDA</t>
  </si>
  <si>
    <t>ZDB</t>
  </si>
  <si>
    <t>ZDC</t>
  </si>
  <si>
    <t>ZDD</t>
  </si>
  <si>
    <t>ZDE</t>
  </si>
  <si>
    <t>ZDF</t>
  </si>
  <si>
    <t>ZDG</t>
  </si>
  <si>
    <t>ZDH</t>
  </si>
  <si>
    <t>ZDI</t>
  </si>
  <si>
    <t>ZDJ</t>
  </si>
  <si>
    <t>ZDK</t>
  </si>
  <si>
    <t>ZDL</t>
  </si>
  <si>
    <t>ZDM</t>
  </si>
  <si>
    <t>ZDN</t>
  </si>
  <si>
    <t>ZDO</t>
  </si>
  <si>
    <t>ZDP</t>
  </si>
  <si>
    <t>ZDQ</t>
  </si>
  <si>
    <t>ZDR</t>
  </si>
  <si>
    <t>ZDS</t>
  </si>
  <si>
    <t>ZDT</t>
  </si>
  <si>
    <t>ZDU</t>
  </si>
  <si>
    <t>ZDV</t>
  </si>
  <si>
    <t>ZDW</t>
  </si>
  <si>
    <t>ZDX</t>
  </si>
  <si>
    <t>ZDY</t>
  </si>
  <si>
    <t>ZDZ</t>
  </si>
  <si>
    <t>ZEA</t>
  </si>
  <si>
    <t>ZEB</t>
  </si>
  <si>
    <t>ZEC</t>
  </si>
  <si>
    <t>ZED</t>
  </si>
  <si>
    <t>ZEE</t>
  </si>
  <si>
    <t>ZEF</t>
  </si>
  <si>
    <t>ZEG</t>
  </si>
  <si>
    <t>ZEH</t>
  </si>
  <si>
    <t>ZEI</t>
  </si>
  <si>
    <t>ZEJ</t>
  </si>
  <si>
    <t>ZEK</t>
  </si>
  <si>
    <t>ZEL</t>
  </si>
  <si>
    <t>ZEM</t>
  </si>
  <si>
    <t>ZEN</t>
  </si>
  <si>
    <t>ZEO</t>
  </si>
  <si>
    <t>ZEP</t>
  </si>
  <si>
    <t>ZEQ</t>
  </si>
  <si>
    <t>ZER</t>
  </si>
  <si>
    <t>ZES</t>
  </si>
  <si>
    <t>ZET</t>
  </si>
  <si>
    <t>ZEU</t>
  </si>
  <si>
    <t>ZEV</t>
  </si>
  <si>
    <t>ZEW</t>
  </si>
  <si>
    <t>ZEX</t>
  </si>
  <si>
    <t>ZEY</t>
  </si>
  <si>
    <t>ZEZ</t>
  </si>
  <si>
    <t>ZFA</t>
  </si>
  <si>
    <t>ZFB</t>
  </si>
  <si>
    <t>ZFC</t>
  </si>
  <si>
    <t>ZFD</t>
  </si>
  <si>
    <t>ZFE</t>
  </si>
  <si>
    <t>ZFF</t>
  </si>
  <si>
    <t>ZFG</t>
  </si>
  <si>
    <t>ZFH</t>
  </si>
  <si>
    <t>ZFI</t>
  </si>
  <si>
    <t>ZFJ</t>
  </si>
  <si>
    <t>ZFK</t>
  </si>
  <si>
    <t>ZFL</t>
  </si>
  <si>
    <t>ZFM</t>
  </si>
  <si>
    <t>ZFN</t>
  </si>
  <si>
    <t>ZFO</t>
  </si>
  <si>
    <t>ZFP</t>
  </si>
  <si>
    <t>ZFQ</t>
  </si>
  <si>
    <t>ZFR</t>
  </si>
  <si>
    <t>ZFS</t>
  </si>
  <si>
    <t>ZFT</t>
  </si>
  <si>
    <t>ZFU</t>
  </si>
  <si>
    <t>ZFV</t>
  </si>
  <si>
    <t>ZFW</t>
  </si>
  <si>
    <t>ZFX</t>
  </si>
  <si>
    <t>ZFY</t>
  </si>
  <si>
    <t>ZFZ</t>
  </si>
  <si>
    <t>ZGA</t>
  </si>
  <si>
    <t>ZGB</t>
  </si>
  <si>
    <t>ZGC</t>
  </si>
  <si>
    <t>ZGD</t>
  </si>
  <si>
    <t>ZGE</t>
  </si>
  <si>
    <t>ZGF</t>
  </si>
  <si>
    <t>ZGG</t>
  </si>
  <si>
    <t>ZGH</t>
  </si>
  <si>
    <t>ZGI</t>
  </si>
  <si>
    <t>ZGJ</t>
  </si>
  <si>
    <t>ZGK</t>
  </si>
  <si>
    <t>ZGL</t>
  </si>
  <si>
    <t>ZGM</t>
  </si>
  <si>
    <t>ZGN</t>
  </si>
  <si>
    <t>ZGO</t>
  </si>
  <si>
    <t>ZGP</t>
  </si>
  <si>
    <t>ZGQ</t>
  </si>
  <si>
    <t>ZGR</t>
  </si>
  <si>
    <t>ZGS</t>
  </si>
  <si>
    <t>ZGT</t>
  </si>
  <si>
    <t>ZGU</t>
  </si>
  <si>
    <t>ZGV</t>
  </si>
  <si>
    <t>ZGW</t>
  </si>
  <si>
    <t>ZGX</t>
  </si>
  <si>
    <t>ZGY</t>
  </si>
  <si>
    <t>ZGZ</t>
  </si>
  <si>
    <t>ZHA</t>
  </si>
  <si>
    <t>ZHB</t>
  </si>
  <si>
    <t>ZHC</t>
  </si>
  <si>
    <t>ZHD</t>
  </si>
  <si>
    <t>ZHE</t>
  </si>
  <si>
    <t>ZHF</t>
  </si>
  <si>
    <t>ZHG</t>
  </si>
  <si>
    <t>ZHH</t>
  </si>
  <si>
    <t>ZHI</t>
  </si>
  <si>
    <t>ZHJ</t>
  </si>
  <si>
    <t>ZHK</t>
  </si>
  <si>
    <t>ZHL</t>
  </si>
  <si>
    <t>ZHM</t>
  </si>
  <si>
    <t>ZHN</t>
  </si>
  <si>
    <t>ZHO</t>
  </si>
  <si>
    <t>ZHP</t>
  </si>
  <si>
    <t>ZHQ</t>
  </si>
  <si>
    <t>ZHR</t>
  </si>
  <si>
    <t>ZHS</t>
  </si>
  <si>
    <t>ZHT</t>
  </si>
  <si>
    <t>ZHU</t>
  </si>
  <si>
    <t>ZHV</t>
  </si>
  <si>
    <t>ZHW</t>
  </si>
  <si>
    <t>ZHX</t>
  </si>
  <si>
    <t>ZHY</t>
  </si>
  <si>
    <t>ZHZ</t>
  </si>
  <si>
    <t>ZIA</t>
  </si>
  <si>
    <t>ZIB</t>
  </si>
  <si>
    <t>ZIC</t>
  </si>
  <si>
    <t>ZID</t>
  </si>
  <si>
    <t>ZIE</t>
  </si>
  <si>
    <t>ZIF</t>
  </si>
  <si>
    <t>ZIG</t>
  </si>
  <si>
    <t>ZIH</t>
  </si>
  <si>
    <t>ZII</t>
  </si>
  <si>
    <t>ZIJ</t>
  </si>
  <si>
    <t>ZIK</t>
  </si>
  <si>
    <t>ZIL</t>
  </si>
  <si>
    <t>ZIM</t>
  </si>
  <si>
    <t>ZIN</t>
  </si>
  <si>
    <t>ZIO</t>
  </si>
  <si>
    <t>ZIP</t>
  </si>
  <si>
    <t>ZIQ</t>
  </si>
  <si>
    <t>ZIR</t>
  </si>
  <si>
    <t>ZIS</t>
  </si>
  <si>
    <t>ZIT</t>
  </si>
  <si>
    <t>ZIU</t>
  </si>
  <si>
    <t>ZIV</t>
  </si>
  <si>
    <t>ZIW</t>
  </si>
  <si>
    <t>ZIX</t>
  </si>
  <si>
    <t>ZIY</t>
  </si>
  <si>
    <t>ZIZ</t>
  </si>
  <si>
    <t>ZJA</t>
  </si>
  <si>
    <t>ZJB</t>
  </si>
  <si>
    <t>ZJC</t>
  </si>
  <si>
    <t>ZJD</t>
  </si>
  <si>
    <t>ZJE</t>
  </si>
  <si>
    <t>ZJF</t>
  </si>
  <si>
    <t>ZJG</t>
  </si>
  <si>
    <t>ZJH</t>
  </si>
  <si>
    <t>ZJI</t>
  </si>
  <si>
    <t>ZJJ</t>
  </si>
  <si>
    <t>ZJK</t>
  </si>
  <si>
    <t>ZJL</t>
  </si>
  <si>
    <t>ZJM</t>
  </si>
  <si>
    <t>ZJN</t>
  </si>
  <si>
    <t>ZJO</t>
  </si>
  <si>
    <t>ZJP</t>
  </si>
  <si>
    <t>ZJQ</t>
  </si>
  <si>
    <t>ZJR</t>
  </si>
  <si>
    <t>ZJS</t>
  </si>
  <si>
    <t>ZJT</t>
  </si>
  <si>
    <t>ZJU</t>
  </si>
  <si>
    <t>ZJV</t>
  </si>
  <si>
    <t>ZJW</t>
  </si>
  <si>
    <t>ZJX</t>
  </si>
  <si>
    <t>ZJY</t>
  </si>
  <si>
    <t>ZJZ</t>
  </si>
  <si>
    <t>ZKA</t>
  </si>
  <si>
    <t>ZKB</t>
  </si>
  <si>
    <t>ZKC</t>
  </si>
  <si>
    <t>ZKD</t>
  </si>
  <si>
    <t>ZKE</t>
  </si>
  <si>
    <t>ZKF</t>
  </si>
  <si>
    <t>ZKG</t>
  </si>
  <si>
    <t>ZKH</t>
  </si>
  <si>
    <t>ZKI</t>
  </si>
  <si>
    <t>ZKJ</t>
  </si>
  <si>
    <t>ZKK</t>
  </si>
  <si>
    <t>ZKL</t>
  </si>
  <si>
    <t>ZKM</t>
  </si>
  <si>
    <t>ZKN</t>
  </si>
  <si>
    <t>ZKO</t>
  </si>
  <si>
    <t>ZKP</t>
  </si>
  <si>
    <t>ZKQ</t>
  </si>
  <si>
    <t>ZKR</t>
  </si>
  <si>
    <t>ZKS</t>
  </si>
  <si>
    <t>ZKT</t>
  </si>
  <si>
    <t>ZKU</t>
  </si>
  <si>
    <t>ZKV</t>
  </si>
  <si>
    <t>ZKW</t>
  </si>
  <si>
    <t>ZKX</t>
  </si>
  <si>
    <t>ZKY</t>
  </si>
  <si>
    <t>ZKZ</t>
  </si>
  <si>
    <t>ZLA</t>
  </si>
  <si>
    <t>ZLB</t>
  </si>
  <si>
    <t>ZLC</t>
  </si>
  <si>
    <t>ZLD</t>
  </si>
  <si>
    <t>ZLE</t>
  </si>
  <si>
    <t>ZLF</t>
  </si>
  <si>
    <t>ZLG</t>
  </si>
  <si>
    <t>ZLH</t>
  </si>
  <si>
    <t>ZLI</t>
  </si>
  <si>
    <t>ZLJ</t>
  </si>
  <si>
    <t>ZLK</t>
  </si>
  <si>
    <t>ZLL</t>
  </si>
  <si>
    <t>ZLM</t>
  </si>
  <si>
    <t>ZLN</t>
  </si>
  <si>
    <t>ZLO</t>
  </si>
  <si>
    <t>ZLP</t>
  </si>
  <si>
    <t>ZLQ</t>
  </si>
  <si>
    <t>ZLR</t>
  </si>
  <si>
    <t>ZLS</t>
  </si>
  <si>
    <t>ZLT</t>
  </si>
  <si>
    <t>ZLU</t>
  </si>
  <si>
    <t>ZLV</t>
  </si>
  <si>
    <t>ZLW</t>
  </si>
  <si>
    <t>ZLX</t>
  </si>
  <si>
    <t>ZLY</t>
  </si>
  <si>
    <t>ZLZ</t>
  </si>
  <si>
    <t>ZMA</t>
  </si>
  <si>
    <t>ZMB</t>
  </si>
  <si>
    <t>ZMC</t>
  </si>
  <si>
    <t>ZMD</t>
  </si>
  <si>
    <t>ZME</t>
  </si>
  <si>
    <t>ZMF</t>
  </si>
  <si>
    <t>ZMG</t>
  </si>
  <si>
    <t>ZMH</t>
  </si>
  <si>
    <t>ZMI</t>
  </si>
  <si>
    <t>ZMJ</t>
  </si>
  <si>
    <t>ZMK</t>
  </si>
  <si>
    <t>ZML</t>
  </si>
  <si>
    <t>ZMM</t>
  </si>
  <si>
    <t>ZMN</t>
  </si>
  <si>
    <t>ZMO</t>
  </si>
  <si>
    <t>ZMP</t>
  </si>
  <si>
    <t>ZMQ</t>
  </si>
  <si>
    <t>ZMR</t>
  </si>
  <si>
    <t>ZMS</t>
  </si>
  <si>
    <t>ZMT</t>
  </si>
  <si>
    <t>ZMU</t>
  </si>
  <si>
    <t>ZMV</t>
  </si>
  <si>
    <t>ZMW</t>
  </si>
  <si>
    <t>ZMX</t>
  </si>
  <si>
    <t>ZMY</t>
  </si>
  <si>
    <t>ZMZ</t>
  </si>
  <si>
    <t>ZNA</t>
  </si>
  <si>
    <t>ZNB</t>
  </si>
  <si>
    <t>ZNC</t>
  </si>
  <si>
    <t>ZND</t>
  </si>
  <si>
    <t>ZNE</t>
  </si>
  <si>
    <t>ZNF</t>
  </si>
  <si>
    <t>ZNG</t>
  </si>
  <si>
    <t>ZNH</t>
  </si>
  <si>
    <t>ZNI</t>
  </si>
  <si>
    <t>ZNJ</t>
  </si>
  <si>
    <t>ZNK</t>
  </si>
  <si>
    <t>ZNL</t>
  </si>
  <si>
    <t>ZNM</t>
  </si>
  <si>
    <t>ZNN</t>
  </si>
  <si>
    <t>ZNO</t>
  </si>
  <si>
    <t>ZNP</t>
  </si>
  <si>
    <t>ZNQ</t>
  </si>
  <si>
    <t>ZNR</t>
  </si>
  <si>
    <t>ZNS</t>
  </si>
  <si>
    <t>ZNT</t>
  </si>
  <si>
    <t>ZNU</t>
  </si>
  <si>
    <t>ZNV</t>
  </si>
  <si>
    <t>ZNW</t>
  </si>
  <si>
    <t>ZNX</t>
  </si>
  <si>
    <t>ZNY</t>
  </si>
  <si>
    <t>ZNZ</t>
  </si>
  <si>
    <t>ZOA</t>
  </si>
  <si>
    <t>ZOB</t>
  </si>
  <si>
    <t>ZOC</t>
  </si>
  <si>
    <t>ZOD</t>
  </si>
  <si>
    <t>ZOE</t>
  </si>
  <si>
    <t>ZOF</t>
  </si>
  <si>
    <t>ZOG</t>
  </si>
  <si>
    <t>ZOH</t>
  </si>
  <si>
    <t>ZOI</t>
  </si>
  <si>
    <t>ZOJ</t>
  </si>
  <si>
    <t>ZOK</t>
  </si>
  <si>
    <t>ZOL</t>
  </si>
  <si>
    <t>ZOM</t>
  </si>
  <si>
    <t>ZON</t>
  </si>
  <si>
    <t>ZOO</t>
  </si>
  <si>
    <t>ZOP</t>
  </si>
  <si>
    <t>ZOQ</t>
  </si>
  <si>
    <t>ZOR</t>
  </si>
  <si>
    <t>ZOS</t>
  </si>
  <si>
    <t>ZOT</t>
  </si>
  <si>
    <t>ZOU</t>
  </si>
  <si>
    <t>ZOV</t>
  </si>
  <si>
    <t>ZOW</t>
  </si>
  <si>
    <t>ZOX</t>
  </si>
  <si>
    <t>ZOY</t>
  </si>
  <si>
    <t>ZOZ</t>
  </si>
  <si>
    <t>ZPA</t>
  </si>
  <si>
    <t>ZPB</t>
  </si>
  <si>
    <t>ZPC</t>
  </si>
  <si>
    <t>ZPD</t>
  </si>
  <si>
    <t>ZPE</t>
  </si>
  <si>
    <t>ZPF</t>
  </si>
  <si>
    <t>ZPG</t>
  </si>
  <si>
    <t>ZPH</t>
  </si>
  <si>
    <t>ZPI</t>
  </si>
  <si>
    <t>ZPJ</t>
  </si>
  <si>
    <t>ZPK</t>
  </si>
  <si>
    <t>ZPL</t>
  </si>
  <si>
    <t>ZPM</t>
  </si>
  <si>
    <t>ZPN</t>
  </si>
  <si>
    <t>ZPO</t>
  </si>
  <si>
    <t>ZPP</t>
  </si>
  <si>
    <t>ZPQ</t>
  </si>
  <si>
    <t>ZPR</t>
  </si>
  <si>
    <t>ZPS</t>
  </si>
  <si>
    <t>ZPT</t>
  </si>
  <si>
    <t>ZPU</t>
  </si>
  <si>
    <t>ZPV</t>
  </si>
  <si>
    <t>ZPW</t>
  </si>
  <si>
    <t>ZPX</t>
  </si>
  <si>
    <t>ZPY</t>
  </si>
  <si>
    <t>ZPZ</t>
  </si>
  <si>
    <t>ZQA</t>
  </si>
  <si>
    <t>ZQB</t>
  </si>
  <si>
    <t>ZQC</t>
  </si>
  <si>
    <t>ZQD</t>
  </si>
  <si>
    <t>ZQE</t>
  </si>
  <si>
    <t>ZQF</t>
  </si>
  <si>
    <t>ZQG</t>
  </si>
  <si>
    <t>ZQH</t>
  </si>
  <si>
    <t>ZQI</t>
  </si>
  <si>
    <t>ZQJ</t>
  </si>
  <si>
    <t>ZQK</t>
  </si>
  <si>
    <t>ZQL</t>
  </si>
  <si>
    <t>ZQM</t>
  </si>
  <si>
    <t>ZQN</t>
  </si>
  <si>
    <t>ZQO</t>
  </si>
  <si>
    <t>ZQP</t>
  </si>
  <si>
    <t>ZQQ</t>
  </si>
  <si>
    <t>ZQR</t>
  </si>
  <si>
    <t>ZQS</t>
  </si>
  <si>
    <t>ZQT</t>
  </si>
  <si>
    <t>ZQU</t>
  </si>
  <si>
    <t>ZQV</t>
  </si>
  <si>
    <t>ZQW</t>
  </si>
  <si>
    <t>ZQX</t>
  </si>
  <si>
    <t>ZQY</t>
  </si>
  <si>
    <t>ZQZ</t>
  </si>
  <si>
    <t>ZRA</t>
  </si>
  <si>
    <t>ZRB</t>
  </si>
  <si>
    <t>ZRC</t>
  </si>
  <si>
    <t>ZRD</t>
  </si>
  <si>
    <t>ZRE</t>
  </si>
  <si>
    <t>ZRF</t>
  </si>
  <si>
    <t>ZRG</t>
  </si>
  <si>
    <t>ZRH</t>
  </si>
  <si>
    <t>ZRI</t>
  </si>
  <si>
    <t>ZRJ</t>
  </si>
  <si>
    <t>ZRK</t>
  </si>
  <si>
    <t>ZRL</t>
  </si>
  <si>
    <t>ZRM</t>
  </si>
  <si>
    <t>ZRN</t>
  </si>
  <si>
    <t>ZRO</t>
  </si>
  <si>
    <t>ZRP</t>
  </si>
  <si>
    <t>ZRQ</t>
  </si>
  <si>
    <t>ZRR</t>
  </si>
  <si>
    <t>ZRS</t>
  </si>
  <si>
    <t>ZRT</t>
  </si>
  <si>
    <t>ZRU</t>
  </si>
  <si>
    <t>ZRV</t>
  </si>
  <si>
    <t>ZRW</t>
  </si>
  <si>
    <t>ZRX</t>
  </si>
  <si>
    <t>ZRY</t>
  </si>
  <si>
    <t>ZRZ</t>
  </si>
  <si>
    <t>ZSA</t>
  </si>
  <si>
    <t>ZSB</t>
  </si>
  <si>
    <t>ZSC</t>
  </si>
  <si>
    <t>ZSD</t>
  </si>
  <si>
    <t>ZSE</t>
  </si>
  <si>
    <t>ZSF</t>
  </si>
  <si>
    <t>ZSG</t>
  </si>
  <si>
    <t>ZSH</t>
  </si>
  <si>
    <t>ZSI</t>
  </si>
  <si>
    <t>ZSJ</t>
  </si>
  <si>
    <t>ZSK</t>
  </si>
  <si>
    <t>ZSL</t>
  </si>
  <si>
    <t>ZSM</t>
  </si>
  <si>
    <t>ZSN</t>
  </si>
  <si>
    <t>ZSO</t>
  </si>
  <si>
    <t>ZSP</t>
  </si>
  <si>
    <t>ZSQ</t>
  </si>
  <si>
    <t>ZSR</t>
  </si>
  <si>
    <t>ZSS</t>
  </si>
  <si>
    <t>ZST</t>
  </si>
  <si>
    <t>ZSU</t>
  </si>
  <si>
    <t>ZSV</t>
  </si>
  <si>
    <t>ZSW</t>
  </si>
  <si>
    <t>ZSX</t>
  </si>
  <si>
    <t>ZSY</t>
  </si>
  <si>
    <t>ZSZ</t>
  </si>
  <si>
    <t>ZTA</t>
  </si>
  <si>
    <t>ZTB</t>
  </si>
  <si>
    <t>ZTC</t>
  </si>
  <si>
    <t>ZTD</t>
  </si>
  <si>
    <t>ZTE</t>
  </si>
  <si>
    <t>ZTF</t>
  </si>
  <si>
    <t>ZTG</t>
  </si>
  <si>
    <t>ZTH</t>
  </si>
  <si>
    <t>ZTI</t>
  </si>
  <si>
    <t>ZTJ</t>
  </si>
  <si>
    <t>ZTK</t>
  </si>
  <si>
    <t>ZTL</t>
  </si>
  <si>
    <t>ZTM</t>
  </si>
  <si>
    <t>ZTN</t>
  </si>
  <si>
    <t>ZTO</t>
  </si>
  <si>
    <t>ZTP</t>
  </si>
  <si>
    <t>ZTQ</t>
  </si>
  <si>
    <t>ZTR</t>
  </si>
  <si>
    <t>ZTS</t>
  </si>
  <si>
    <t>ZTT</t>
  </si>
  <si>
    <t>ZTU</t>
  </si>
  <si>
    <t>ZTV</t>
  </si>
  <si>
    <t>ZTW</t>
  </si>
  <si>
    <t>ZTX</t>
  </si>
  <si>
    <t>ZTY</t>
  </si>
  <si>
    <t>ZTZ</t>
  </si>
  <si>
    <t>ZUA</t>
  </si>
  <si>
    <t>ZUB</t>
  </si>
  <si>
    <t>ZUC</t>
  </si>
  <si>
    <t>ZUD</t>
  </si>
  <si>
    <t>ZUE</t>
  </si>
  <si>
    <t>ZUF</t>
  </si>
  <si>
    <t>ZUG</t>
  </si>
  <si>
    <t>ZUH</t>
  </si>
  <si>
    <t>ZUI</t>
  </si>
  <si>
    <t>ZUJ</t>
  </si>
  <si>
    <t>ZUK</t>
  </si>
  <si>
    <t>ZUL</t>
  </si>
  <si>
    <t>ZUM</t>
  </si>
  <si>
    <t>ZUN</t>
  </si>
  <si>
    <t>ZUO</t>
  </si>
  <si>
    <t>ZUP</t>
  </si>
  <si>
    <t>ZUQ</t>
  </si>
  <si>
    <t>ZUR</t>
  </si>
  <si>
    <t>ZUS</t>
  </si>
  <si>
    <t>ZUT</t>
  </si>
  <si>
    <t>ZUU</t>
  </si>
  <si>
    <t>ZUV</t>
  </si>
  <si>
    <t>ZUW</t>
  </si>
  <si>
    <t>ZUX</t>
  </si>
  <si>
    <t>ZUY</t>
  </si>
  <si>
    <t>ZUZ</t>
  </si>
  <si>
    <t>ZVA</t>
  </si>
  <si>
    <t>ZVB</t>
  </si>
  <si>
    <t>ZVC</t>
  </si>
  <si>
    <t>ZVD</t>
  </si>
  <si>
    <t>ZVE</t>
  </si>
  <si>
    <t>ZVF</t>
  </si>
  <si>
    <t>ZVG</t>
  </si>
  <si>
    <t>ZVH</t>
  </si>
  <si>
    <t>ZVI</t>
  </si>
  <si>
    <t>ZVJ</t>
  </si>
  <si>
    <t>ZVK</t>
  </si>
  <si>
    <t>ZVL</t>
  </si>
  <si>
    <t>ZVM</t>
  </si>
  <si>
    <t>ZVN</t>
  </si>
  <si>
    <t>ZVO</t>
  </si>
  <si>
    <t>ZVP</t>
  </si>
  <si>
    <t>ZVQ</t>
  </si>
  <si>
    <t>ZVR</t>
  </si>
  <si>
    <t>ZVS</t>
  </si>
  <si>
    <t>ZVT</t>
  </si>
  <si>
    <t>ZVU</t>
  </si>
  <si>
    <t>ZVV</t>
  </si>
  <si>
    <t>ZVW</t>
  </si>
  <si>
    <t>ZVX</t>
  </si>
  <si>
    <t>ZVY</t>
  </si>
  <si>
    <t>ZVZ</t>
  </si>
  <si>
    <t>ZWA</t>
  </si>
  <si>
    <t>ZWB</t>
  </si>
  <si>
    <t>ZWC</t>
  </si>
  <si>
    <t>ZWD</t>
  </si>
  <si>
    <t>ZWE</t>
  </si>
  <si>
    <t>ZWF</t>
  </si>
  <si>
    <t>ZWG</t>
  </si>
  <si>
    <t>ZWH</t>
  </si>
  <si>
    <t>ZWI</t>
  </si>
  <si>
    <t>ZWJ</t>
  </si>
  <si>
    <t>ZWK</t>
  </si>
  <si>
    <t>ZWL</t>
  </si>
  <si>
    <t>ZWM</t>
  </si>
  <si>
    <t>ZWN</t>
  </si>
  <si>
    <t>ZWO</t>
  </si>
  <si>
    <t>ZWP</t>
  </si>
  <si>
    <t>ZWQ</t>
  </si>
  <si>
    <t>ZWR</t>
  </si>
  <si>
    <t>ZWS</t>
  </si>
  <si>
    <t>ZWT</t>
  </si>
  <si>
    <t>ZWU</t>
  </si>
  <si>
    <t>ZWV</t>
  </si>
  <si>
    <t>ZWW</t>
  </si>
  <si>
    <t>ZWX</t>
  </si>
  <si>
    <t>ZWY</t>
  </si>
  <si>
    <t>ZWZ</t>
  </si>
  <si>
    <t>ZXA</t>
  </si>
  <si>
    <t>ZXB</t>
  </si>
  <si>
    <t>ZXC</t>
  </si>
  <si>
    <t>ZXD</t>
  </si>
  <si>
    <t>ZXE</t>
  </si>
  <si>
    <t>ZXF</t>
  </si>
  <si>
    <t>ZXG</t>
  </si>
  <si>
    <t>ZXH</t>
  </si>
  <si>
    <t>ZXI</t>
  </si>
  <si>
    <t>ZXJ</t>
  </si>
  <si>
    <t>ZXK</t>
  </si>
  <si>
    <t>ZXL</t>
  </si>
  <si>
    <t>ZXM</t>
  </si>
  <si>
    <t>ZXN</t>
  </si>
  <si>
    <t>ZXO</t>
  </si>
  <si>
    <t>ZXP</t>
  </si>
  <si>
    <t>ZXQ</t>
  </si>
  <si>
    <t>ZXR</t>
  </si>
  <si>
    <t>ZXS</t>
  </si>
  <si>
    <t>ZXT</t>
  </si>
  <si>
    <t>ZXU</t>
  </si>
  <si>
    <t>ZXV</t>
  </si>
  <si>
    <t>ZXW</t>
  </si>
  <si>
    <t>ZXX</t>
  </si>
  <si>
    <t>ZXY</t>
  </si>
  <si>
    <t>ZXZ</t>
  </si>
  <si>
    <t>ZYA</t>
  </si>
  <si>
    <t>ZYB</t>
  </si>
  <si>
    <t>ZYC</t>
  </si>
  <si>
    <t>ZYD</t>
  </si>
  <si>
    <t>ZYE</t>
  </si>
  <si>
    <t>ZYF</t>
  </si>
  <si>
    <t>ZYG</t>
  </si>
  <si>
    <t>ZYH</t>
  </si>
  <si>
    <t>ZYI</t>
  </si>
  <si>
    <t>ZYJ</t>
  </si>
  <si>
    <t>ZYK</t>
  </si>
  <si>
    <t>ZYL</t>
  </si>
  <si>
    <t>ZYM</t>
  </si>
  <si>
    <t>ZYN</t>
  </si>
  <si>
    <t>ZYO</t>
  </si>
  <si>
    <t>ZYP</t>
  </si>
  <si>
    <t>ZYQ</t>
  </si>
  <si>
    <t>ZYR</t>
  </si>
  <si>
    <t>ZYS</t>
  </si>
  <si>
    <t>ZYT</t>
  </si>
  <si>
    <t>ZYU</t>
  </si>
  <si>
    <t>ZYV</t>
  </si>
  <si>
    <t>ZYW</t>
  </si>
  <si>
    <t>ZYX</t>
  </si>
  <si>
    <t>ZYY</t>
  </si>
  <si>
    <t>ZYZ</t>
  </si>
  <si>
    <t>ZZA</t>
  </si>
  <si>
    <t>ZZB</t>
  </si>
  <si>
    <t>ZZC</t>
  </si>
  <si>
    <t>ZZD</t>
  </si>
  <si>
    <t>ZZE</t>
  </si>
  <si>
    <t>ZZF</t>
  </si>
  <si>
    <t>ZZG</t>
  </si>
  <si>
    <t>ZZH</t>
  </si>
  <si>
    <t>ZZI</t>
  </si>
  <si>
    <t>ZZJ</t>
  </si>
  <si>
    <t>ZZK</t>
  </si>
  <si>
    <t>ZZL</t>
  </si>
  <si>
    <t>ZZM</t>
  </si>
  <si>
    <t>ZZN</t>
  </si>
  <si>
    <t>ZZO</t>
  </si>
  <si>
    <t>ZZP</t>
  </si>
  <si>
    <t>ZZQ</t>
  </si>
  <si>
    <t>ZZR</t>
  </si>
  <si>
    <t>ZZS</t>
  </si>
  <si>
    <t>ZZT</t>
  </si>
  <si>
    <t>ZZU</t>
  </si>
  <si>
    <t>ZZV</t>
  </si>
  <si>
    <t>ZZW</t>
  </si>
  <si>
    <t>ZZX</t>
  </si>
  <si>
    <t>ZZY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</si>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</sst>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DBF0F0A-E2B9-46FF-977B-E19A86FFE474}" autoFormatId="16" applyNumberFormats="0" applyBorderFormats="0" applyFontFormats="0" applyPatternFormats="0" applyAlignmentFormats="0" applyWidthHeightFormats="0">
  <queryTableRefresh nextId="5">
    <queryTableFields count="1">
      <queryTableField id="4" name="Combinaison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AB4E0F-CF11-4E61-9E77-E5040E9484D8}" name="t_alphabet" displayName="t_alphabet" ref="A1:A27" totalsRowShown="0">
  <autoFilter ref="A1:A27" xr:uid="{44AB4E0F-CF11-4E61-9E77-E5040E9484D8}"/>
  <tableColumns count="1">
    <tableColumn id="1" xr3:uid="{8F12514C-21A5-47DA-9551-841DA3F60D38}" name="Lett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0FE2AD-786E-4AB6-AA5D-2573D81A2A5C}" name="t_alphabet_2" displayName="t_alphabet_2" ref="D1:D17577" tableType="queryTable" totalsRowShown="0">
  <autoFilter ref="D1:D17577" xr:uid="{DC0FE2AD-786E-4AB6-AA5D-2573D81A2A5C}"/>
  <tableColumns count="1">
    <tableColumn id="4" xr3:uid="{C59A6528-EEC2-417C-8B7D-C8AB294823DC}" uniqueName="4" name="Combinaison" queryTableFieldId="4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0E92D-A688-4E20-B904-B87E3B9BC947}">
  <dimension ref="A1:F17577"/>
  <sheetViews>
    <sheetView showGridLines="0" tabSelected="1" workbookViewId="0">
      <selection activeCell="I29" sqref="I29"/>
    </sheetView>
  </sheetViews>
  <sheetFormatPr defaultRowHeight="13" x14ac:dyDescent="0.3"/>
  <cols>
    <col min="1" max="1" width="8.81640625" customWidth="1"/>
    <col min="4" max="4" width="14.08984375" bestFit="1" customWidth="1"/>
    <col min="5" max="5" width="9.08984375" bestFit="1" customWidth="1"/>
    <col min="6" max="7" width="11.08984375" bestFit="1" customWidth="1"/>
  </cols>
  <sheetData>
    <row r="1" spans="1:6" x14ac:dyDescent="0.3">
      <c r="A1" t="s">
        <v>0</v>
      </c>
      <c r="D1" t="s">
        <v>27</v>
      </c>
      <c r="F1">
        <f>COUNTA(t_alphabet_2[Combinaison])</f>
        <v>17576</v>
      </c>
    </row>
    <row r="2" spans="1:6" x14ac:dyDescent="0.3">
      <c r="A2" t="s">
        <v>1</v>
      </c>
      <c r="D2" s="1" t="s">
        <v>28</v>
      </c>
    </row>
    <row r="3" spans="1:6" x14ac:dyDescent="0.3">
      <c r="A3" t="s">
        <v>2</v>
      </c>
      <c r="D3" s="1" t="s">
        <v>29</v>
      </c>
    </row>
    <row r="4" spans="1:6" x14ac:dyDescent="0.3">
      <c r="A4" t="s">
        <v>3</v>
      </c>
      <c r="D4" s="1" t="s">
        <v>30</v>
      </c>
    </row>
    <row r="5" spans="1:6" x14ac:dyDescent="0.3">
      <c r="A5" t="s">
        <v>4</v>
      </c>
      <c r="D5" s="1" t="s">
        <v>31</v>
      </c>
    </row>
    <row r="6" spans="1:6" x14ac:dyDescent="0.3">
      <c r="A6" t="s">
        <v>5</v>
      </c>
      <c r="D6" s="1" t="s">
        <v>32</v>
      </c>
    </row>
    <row r="7" spans="1:6" x14ac:dyDescent="0.3">
      <c r="A7" t="s">
        <v>6</v>
      </c>
      <c r="D7" s="1" t="s">
        <v>33</v>
      </c>
    </row>
    <row r="8" spans="1:6" x14ac:dyDescent="0.3">
      <c r="A8" t="s">
        <v>7</v>
      </c>
      <c r="D8" s="1" t="s">
        <v>34</v>
      </c>
    </row>
    <row r="9" spans="1:6" x14ac:dyDescent="0.3">
      <c r="A9" t="s">
        <v>8</v>
      </c>
      <c r="D9" s="1" t="s">
        <v>35</v>
      </c>
    </row>
    <row r="10" spans="1:6" x14ac:dyDescent="0.3">
      <c r="A10" t="s">
        <v>9</v>
      </c>
      <c r="D10" s="1" t="s">
        <v>36</v>
      </c>
    </row>
    <row r="11" spans="1:6" x14ac:dyDescent="0.3">
      <c r="A11" t="s">
        <v>10</v>
      </c>
      <c r="D11" s="1" t="s">
        <v>37</v>
      </c>
    </row>
    <row r="12" spans="1:6" x14ac:dyDescent="0.3">
      <c r="A12" t="s">
        <v>11</v>
      </c>
      <c r="D12" s="1" t="s">
        <v>38</v>
      </c>
    </row>
    <row r="13" spans="1:6" x14ac:dyDescent="0.3">
      <c r="A13" t="s">
        <v>12</v>
      </c>
      <c r="D13" s="1" t="s">
        <v>39</v>
      </c>
    </row>
    <row r="14" spans="1:6" x14ac:dyDescent="0.3">
      <c r="A14" t="s">
        <v>13</v>
      </c>
      <c r="D14" s="1" t="s">
        <v>40</v>
      </c>
    </row>
    <row r="15" spans="1:6" x14ac:dyDescent="0.3">
      <c r="A15" t="s">
        <v>14</v>
      </c>
      <c r="D15" s="1" t="s">
        <v>41</v>
      </c>
    </row>
    <row r="16" spans="1:6" x14ac:dyDescent="0.3">
      <c r="A16" t="s">
        <v>15</v>
      </c>
      <c r="D16" s="1" t="s">
        <v>42</v>
      </c>
    </row>
    <row r="17" spans="1:4" x14ac:dyDescent="0.3">
      <c r="A17" t="s">
        <v>16</v>
      </c>
      <c r="D17" s="1" t="s">
        <v>43</v>
      </c>
    </row>
    <row r="18" spans="1:4" x14ac:dyDescent="0.3">
      <c r="A18" t="s">
        <v>17</v>
      </c>
      <c r="D18" s="1" t="s">
        <v>44</v>
      </c>
    </row>
    <row r="19" spans="1:4" x14ac:dyDescent="0.3">
      <c r="A19" t="s">
        <v>18</v>
      </c>
      <c r="D19" s="1" t="s">
        <v>45</v>
      </c>
    </row>
    <row r="20" spans="1:4" x14ac:dyDescent="0.3">
      <c r="A20" t="s">
        <v>19</v>
      </c>
      <c r="D20" s="1" t="s">
        <v>46</v>
      </c>
    </row>
    <row r="21" spans="1:4" x14ac:dyDescent="0.3">
      <c r="A21" t="s">
        <v>20</v>
      </c>
      <c r="D21" s="1" t="s">
        <v>47</v>
      </c>
    </row>
    <row r="22" spans="1:4" x14ac:dyDescent="0.3">
      <c r="A22" t="s">
        <v>21</v>
      </c>
      <c r="D22" s="1" t="s">
        <v>48</v>
      </c>
    </row>
    <row r="23" spans="1:4" x14ac:dyDescent="0.3">
      <c r="A23" t="s">
        <v>22</v>
      </c>
      <c r="D23" s="1" t="s">
        <v>49</v>
      </c>
    </row>
    <row r="24" spans="1:4" x14ac:dyDescent="0.3">
      <c r="A24" t="s">
        <v>23</v>
      </c>
      <c r="D24" s="1" t="s">
        <v>50</v>
      </c>
    </row>
    <row r="25" spans="1:4" x14ac:dyDescent="0.3">
      <c r="A25" t="s">
        <v>24</v>
      </c>
      <c r="D25" s="1" t="s">
        <v>51</v>
      </c>
    </row>
    <row r="26" spans="1:4" x14ac:dyDescent="0.3">
      <c r="A26" t="s">
        <v>25</v>
      </c>
      <c r="D26" s="1" t="s">
        <v>52</v>
      </c>
    </row>
    <row r="27" spans="1:4" x14ac:dyDescent="0.3">
      <c r="A27" t="s">
        <v>26</v>
      </c>
      <c r="D27" s="1" t="s">
        <v>53</v>
      </c>
    </row>
    <row r="28" spans="1:4" x14ac:dyDescent="0.3">
      <c r="D28" s="1" t="s">
        <v>54</v>
      </c>
    </row>
    <row r="29" spans="1:4" x14ac:dyDescent="0.3">
      <c r="D29" s="1" t="s">
        <v>55</v>
      </c>
    </row>
    <row r="30" spans="1:4" x14ac:dyDescent="0.3">
      <c r="D30" s="1" t="s">
        <v>56</v>
      </c>
    </row>
    <row r="31" spans="1:4" x14ac:dyDescent="0.3">
      <c r="D31" s="1" t="s">
        <v>57</v>
      </c>
    </row>
    <row r="32" spans="1:4" x14ac:dyDescent="0.3">
      <c r="D32" s="1" t="s">
        <v>58</v>
      </c>
    </row>
    <row r="33" spans="4:4" x14ac:dyDescent="0.3">
      <c r="D33" s="1" t="s">
        <v>59</v>
      </c>
    </row>
    <row r="34" spans="4:4" x14ac:dyDescent="0.3">
      <c r="D34" s="1" t="s">
        <v>60</v>
      </c>
    </row>
    <row r="35" spans="4:4" x14ac:dyDescent="0.3">
      <c r="D35" s="1" t="s">
        <v>61</v>
      </c>
    </row>
    <row r="36" spans="4:4" x14ac:dyDescent="0.3">
      <c r="D36" s="1" t="s">
        <v>62</v>
      </c>
    </row>
    <row r="37" spans="4:4" x14ac:dyDescent="0.3">
      <c r="D37" s="1" t="s">
        <v>63</v>
      </c>
    </row>
    <row r="38" spans="4:4" x14ac:dyDescent="0.3">
      <c r="D38" s="1" t="s">
        <v>64</v>
      </c>
    </row>
    <row r="39" spans="4:4" x14ac:dyDescent="0.3">
      <c r="D39" s="1" t="s">
        <v>65</v>
      </c>
    </row>
    <row r="40" spans="4:4" x14ac:dyDescent="0.3">
      <c r="D40" s="1" t="s">
        <v>66</v>
      </c>
    </row>
    <row r="41" spans="4:4" x14ac:dyDescent="0.3">
      <c r="D41" s="1" t="s">
        <v>67</v>
      </c>
    </row>
    <row r="42" spans="4:4" x14ac:dyDescent="0.3">
      <c r="D42" s="1" t="s">
        <v>68</v>
      </c>
    </row>
    <row r="43" spans="4:4" x14ac:dyDescent="0.3">
      <c r="D43" s="1" t="s">
        <v>69</v>
      </c>
    </row>
    <row r="44" spans="4:4" x14ac:dyDescent="0.3">
      <c r="D44" s="1" t="s">
        <v>70</v>
      </c>
    </row>
    <row r="45" spans="4:4" x14ac:dyDescent="0.3">
      <c r="D45" s="1" t="s">
        <v>71</v>
      </c>
    </row>
    <row r="46" spans="4:4" x14ac:dyDescent="0.3">
      <c r="D46" s="1" t="s">
        <v>72</v>
      </c>
    </row>
    <row r="47" spans="4:4" x14ac:dyDescent="0.3">
      <c r="D47" s="1" t="s">
        <v>73</v>
      </c>
    </row>
    <row r="48" spans="4:4" x14ac:dyDescent="0.3">
      <c r="D48" s="1" t="s">
        <v>74</v>
      </c>
    </row>
    <row r="49" spans="4:4" x14ac:dyDescent="0.3">
      <c r="D49" s="1" t="s">
        <v>75</v>
      </c>
    </row>
    <row r="50" spans="4:4" x14ac:dyDescent="0.3">
      <c r="D50" s="1" t="s">
        <v>76</v>
      </c>
    </row>
    <row r="51" spans="4:4" x14ac:dyDescent="0.3">
      <c r="D51" s="1" t="s">
        <v>77</v>
      </c>
    </row>
    <row r="52" spans="4:4" x14ac:dyDescent="0.3">
      <c r="D52" s="1" t="s">
        <v>78</v>
      </c>
    </row>
    <row r="53" spans="4:4" x14ac:dyDescent="0.3">
      <c r="D53" s="1" t="s">
        <v>79</v>
      </c>
    </row>
    <row r="54" spans="4:4" x14ac:dyDescent="0.3">
      <c r="D54" s="1" t="s">
        <v>80</v>
      </c>
    </row>
    <row r="55" spans="4:4" x14ac:dyDescent="0.3">
      <c r="D55" s="1" t="s">
        <v>81</v>
      </c>
    </row>
    <row r="56" spans="4:4" x14ac:dyDescent="0.3">
      <c r="D56" s="1" t="s">
        <v>82</v>
      </c>
    </row>
    <row r="57" spans="4:4" x14ac:dyDescent="0.3">
      <c r="D57" s="1" t="s">
        <v>83</v>
      </c>
    </row>
    <row r="58" spans="4:4" x14ac:dyDescent="0.3">
      <c r="D58" s="1" t="s">
        <v>84</v>
      </c>
    </row>
    <row r="59" spans="4:4" x14ac:dyDescent="0.3">
      <c r="D59" s="1" t="s">
        <v>85</v>
      </c>
    </row>
    <row r="60" spans="4:4" x14ac:dyDescent="0.3">
      <c r="D60" s="1" t="s">
        <v>86</v>
      </c>
    </row>
    <row r="61" spans="4:4" x14ac:dyDescent="0.3">
      <c r="D61" s="1" t="s">
        <v>87</v>
      </c>
    </row>
    <row r="62" spans="4:4" x14ac:dyDescent="0.3">
      <c r="D62" s="1" t="s">
        <v>88</v>
      </c>
    </row>
    <row r="63" spans="4:4" x14ac:dyDescent="0.3">
      <c r="D63" s="1" t="s">
        <v>89</v>
      </c>
    </row>
    <row r="64" spans="4:4" x14ac:dyDescent="0.3">
      <c r="D64" s="1" t="s">
        <v>90</v>
      </c>
    </row>
    <row r="65" spans="4:4" x14ac:dyDescent="0.3">
      <c r="D65" s="1" t="s">
        <v>91</v>
      </c>
    </row>
    <row r="66" spans="4:4" x14ac:dyDescent="0.3">
      <c r="D66" s="1" t="s">
        <v>92</v>
      </c>
    </row>
    <row r="67" spans="4:4" x14ac:dyDescent="0.3">
      <c r="D67" s="1" t="s">
        <v>93</v>
      </c>
    </row>
    <row r="68" spans="4:4" x14ac:dyDescent="0.3">
      <c r="D68" s="1" t="s">
        <v>94</v>
      </c>
    </row>
    <row r="69" spans="4:4" x14ac:dyDescent="0.3">
      <c r="D69" s="1" t="s">
        <v>95</v>
      </c>
    </row>
    <row r="70" spans="4:4" x14ac:dyDescent="0.3">
      <c r="D70" s="1" t="s">
        <v>96</v>
      </c>
    </row>
    <row r="71" spans="4:4" x14ac:dyDescent="0.3">
      <c r="D71" s="1" t="s">
        <v>97</v>
      </c>
    </row>
    <row r="72" spans="4:4" x14ac:dyDescent="0.3">
      <c r="D72" s="1" t="s">
        <v>98</v>
      </c>
    </row>
    <row r="73" spans="4:4" x14ac:dyDescent="0.3">
      <c r="D73" s="1" t="s">
        <v>99</v>
      </c>
    </row>
    <row r="74" spans="4:4" x14ac:dyDescent="0.3">
      <c r="D74" s="1" t="s">
        <v>100</v>
      </c>
    </row>
    <row r="75" spans="4:4" x14ac:dyDescent="0.3">
      <c r="D75" s="1" t="s">
        <v>101</v>
      </c>
    </row>
    <row r="76" spans="4:4" x14ac:dyDescent="0.3">
      <c r="D76" s="1" t="s">
        <v>102</v>
      </c>
    </row>
    <row r="77" spans="4:4" x14ac:dyDescent="0.3">
      <c r="D77" s="1" t="s">
        <v>103</v>
      </c>
    </row>
    <row r="78" spans="4:4" x14ac:dyDescent="0.3">
      <c r="D78" s="1" t="s">
        <v>104</v>
      </c>
    </row>
    <row r="79" spans="4:4" x14ac:dyDescent="0.3">
      <c r="D79" s="1" t="s">
        <v>105</v>
      </c>
    </row>
    <row r="80" spans="4:4" x14ac:dyDescent="0.3">
      <c r="D80" s="1" t="s">
        <v>106</v>
      </c>
    </row>
    <row r="81" spans="4:4" x14ac:dyDescent="0.3">
      <c r="D81" s="1" t="s">
        <v>107</v>
      </c>
    </row>
    <row r="82" spans="4:4" x14ac:dyDescent="0.3">
      <c r="D82" s="1" t="s">
        <v>108</v>
      </c>
    </row>
    <row r="83" spans="4:4" x14ac:dyDescent="0.3">
      <c r="D83" s="1" t="s">
        <v>109</v>
      </c>
    </row>
    <row r="84" spans="4:4" x14ac:dyDescent="0.3">
      <c r="D84" s="1" t="s">
        <v>110</v>
      </c>
    </row>
    <row r="85" spans="4:4" x14ac:dyDescent="0.3">
      <c r="D85" s="1" t="s">
        <v>111</v>
      </c>
    </row>
    <row r="86" spans="4:4" x14ac:dyDescent="0.3">
      <c r="D86" s="1" t="s">
        <v>112</v>
      </c>
    </row>
    <row r="87" spans="4:4" x14ac:dyDescent="0.3">
      <c r="D87" s="1" t="s">
        <v>113</v>
      </c>
    </row>
    <row r="88" spans="4:4" x14ac:dyDescent="0.3">
      <c r="D88" s="1" t="s">
        <v>114</v>
      </c>
    </row>
    <row r="89" spans="4:4" x14ac:dyDescent="0.3">
      <c r="D89" s="1" t="s">
        <v>115</v>
      </c>
    </row>
    <row r="90" spans="4:4" x14ac:dyDescent="0.3">
      <c r="D90" s="1" t="s">
        <v>116</v>
      </c>
    </row>
    <row r="91" spans="4:4" x14ac:dyDescent="0.3">
      <c r="D91" s="1" t="s">
        <v>117</v>
      </c>
    </row>
    <row r="92" spans="4:4" x14ac:dyDescent="0.3">
      <c r="D92" s="1" t="s">
        <v>118</v>
      </c>
    </row>
    <row r="93" spans="4:4" x14ac:dyDescent="0.3">
      <c r="D93" s="1" t="s">
        <v>119</v>
      </c>
    </row>
    <row r="94" spans="4:4" x14ac:dyDescent="0.3">
      <c r="D94" s="1" t="s">
        <v>120</v>
      </c>
    </row>
    <row r="95" spans="4:4" x14ac:dyDescent="0.3">
      <c r="D95" s="1" t="s">
        <v>121</v>
      </c>
    </row>
    <row r="96" spans="4:4" x14ac:dyDescent="0.3">
      <c r="D96" s="1" t="s">
        <v>122</v>
      </c>
    </row>
    <row r="97" spans="4:4" x14ac:dyDescent="0.3">
      <c r="D97" s="1" t="s">
        <v>123</v>
      </c>
    </row>
    <row r="98" spans="4:4" x14ac:dyDescent="0.3">
      <c r="D98" s="1" t="s">
        <v>124</v>
      </c>
    </row>
    <row r="99" spans="4:4" x14ac:dyDescent="0.3">
      <c r="D99" s="1" t="s">
        <v>125</v>
      </c>
    </row>
    <row r="100" spans="4:4" x14ac:dyDescent="0.3">
      <c r="D100" s="1" t="s">
        <v>126</v>
      </c>
    </row>
    <row r="101" spans="4:4" x14ac:dyDescent="0.3">
      <c r="D101" s="1" t="s">
        <v>127</v>
      </c>
    </row>
    <row r="102" spans="4:4" x14ac:dyDescent="0.3">
      <c r="D102" s="1" t="s">
        <v>128</v>
      </c>
    </row>
    <row r="103" spans="4:4" x14ac:dyDescent="0.3">
      <c r="D103" s="1" t="s">
        <v>129</v>
      </c>
    </row>
    <row r="104" spans="4:4" x14ac:dyDescent="0.3">
      <c r="D104" s="1" t="s">
        <v>130</v>
      </c>
    </row>
    <row r="105" spans="4:4" x14ac:dyDescent="0.3">
      <c r="D105" s="1" t="s">
        <v>131</v>
      </c>
    </row>
    <row r="106" spans="4:4" x14ac:dyDescent="0.3">
      <c r="D106" s="1" t="s">
        <v>132</v>
      </c>
    </row>
    <row r="107" spans="4:4" x14ac:dyDescent="0.3">
      <c r="D107" s="1" t="s">
        <v>133</v>
      </c>
    </row>
    <row r="108" spans="4:4" x14ac:dyDescent="0.3">
      <c r="D108" s="1" t="s">
        <v>134</v>
      </c>
    </row>
    <row r="109" spans="4:4" x14ac:dyDescent="0.3">
      <c r="D109" s="1" t="s">
        <v>135</v>
      </c>
    </row>
    <row r="110" spans="4:4" x14ac:dyDescent="0.3">
      <c r="D110" s="1" t="s">
        <v>136</v>
      </c>
    </row>
    <row r="111" spans="4:4" x14ac:dyDescent="0.3">
      <c r="D111" s="1" t="s">
        <v>137</v>
      </c>
    </row>
    <row r="112" spans="4:4" x14ac:dyDescent="0.3">
      <c r="D112" s="1" t="s">
        <v>138</v>
      </c>
    </row>
    <row r="113" spans="4:4" x14ac:dyDescent="0.3">
      <c r="D113" s="1" t="s">
        <v>139</v>
      </c>
    </row>
    <row r="114" spans="4:4" x14ac:dyDescent="0.3">
      <c r="D114" s="1" t="s">
        <v>140</v>
      </c>
    </row>
    <row r="115" spans="4:4" x14ac:dyDescent="0.3">
      <c r="D115" s="1" t="s">
        <v>141</v>
      </c>
    </row>
    <row r="116" spans="4:4" x14ac:dyDescent="0.3">
      <c r="D116" s="1" t="s">
        <v>142</v>
      </c>
    </row>
    <row r="117" spans="4:4" x14ac:dyDescent="0.3">
      <c r="D117" s="1" t="s">
        <v>143</v>
      </c>
    </row>
    <row r="118" spans="4:4" x14ac:dyDescent="0.3">
      <c r="D118" s="1" t="s">
        <v>144</v>
      </c>
    </row>
    <row r="119" spans="4:4" x14ac:dyDescent="0.3">
      <c r="D119" s="1" t="s">
        <v>145</v>
      </c>
    </row>
    <row r="120" spans="4:4" x14ac:dyDescent="0.3">
      <c r="D120" s="1" t="s">
        <v>146</v>
      </c>
    </row>
    <row r="121" spans="4:4" x14ac:dyDescent="0.3">
      <c r="D121" s="1" t="s">
        <v>147</v>
      </c>
    </row>
    <row r="122" spans="4:4" x14ac:dyDescent="0.3">
      <c r="D122" s="1" t="s">
        <v>148</v>
      </c>
    </row>
    <row r="123" spans="4:4" x14ac:dyDescent="0.3">
      <c r="D123" s="1" t="s">
        <v>149</v>
      </c>
    </row>
    <row r="124" spans="4:4" x14ac:dyDescent="0.3">
      <c r="D124" s="1" t="s">
        <v>150</v>
      </c>
    </row>
    <row r="125" spans="4:4" x14ac:dyDescent="0.3">
      <c r="D125" s="1" t="s">
        <v>151</v>
      </c>
    </row>
    <row r="126" spans="4:4" x14ac:dyDescent="0.3">
      <c r="D126" s="1" t="s">
        <v>152</v>
      </c>
    </row>
    <row r="127" spans="4:4" x14ac:dyDescent="0.3">
      <c r="D127" s="1" t="s">
        <v>153</v>
      </c>
    </row>
    <row r="128" spans="4:4" x14ac:dyDescent="0.3">
      <c r="D128" s="1" t="s">
        <v>154</v>
      </c>
    </row>
    <row r="129" spans="4:4" x14ac:dyDescent="0.3">
      <c r="D129" s="1" t="s">
        <v>155</v>
      </c>
    </row>
    <row r="130" spans="4:4" x14ac:dyDescent="0.3">
      <c r="D130" s="1" t="s">
        <v>156</v>
      </c>
    </row>
    <row r="131" spans="4:4" x14ac:dyDescent="0.3">
      <c r="D131" s="1" t="s">
        <v>157</v>
      </c>
    </row>
    <row r="132" spans="4:4" x14ac:dyDescent="0.3">
      <c r="D132" s="1" t="s">
        <v>158</v>
      </c>
    </row>
    <row r="133" spans="4:4" x14ac:dyDescent="0.3">
      <c r="D133" s="1" t="s">
        <v>159</v>
      </c>
    </row>
    <row r="134" spans="4:4" x14ac:dyDescent="0.3">
      <c r="D134" s="1" t="s">
        <v>160</v>
      </c>
    </row>
    <row r="135" spans="4:4" x14ac:dyDescent="0.3">
      <c r="D135" s="1" t="s">
        <v>161</v>
      </c>
    </row>
    <row r="136" spans="4:4" x14ac:dyDescent="0.3">
      <c r="D136" s="1" t="s">
        <v>162</v>
      </c>
    </row>
    <row r="137" spans="4:4" x14ac:dyDescent="0.3">
      <c r="D137" s="1" t="s">
        <v>163</v>
      </c>
    </row>
    <row r="138" spans="4:4" x14ac:dyDescent="0.3">
      <c r="D138" s="1" t="s">
        <v>164</v>
      </c>
    </row>
    <row r="139" spans="4:4" x14ac:dyDescent="0.3">
      <c r="D139" s="1" t="s">
        <v>165</v>
      </c>
    </row>
    <row r="140" spans="4:4" x14ac:dyDescent="0.3">
      <c r="D140" s="1" t="s">
        <v>166</v>
      </c>
    </row>
    <row r="141" spans="4:4" x14ac:dyDescent="0.3">
      <c r="D141" s="1" t="s">
        <v>167</v>
      </c>
    </row>
    <row r="142" spans="4:4" x14ac:dyDescent="0.3">
      <c r="D142" s="1" t="s">
        <v>168</v>
      </c>
    </row>
    <row r="143" spans="4:4" x14ac:dyDescent="0.3">
      <c r="D143" s="1" t="s">
        <v>169</v>
      </c>
    </row>
    <row r="144" spans="4:4" x14ac:dyDescent="0.3">
      <c r="D144" s="1" t="s">
        <v>170</v>
      </c>
    </row>
    <row r="145" spans="4:4" x14ac:dyDescent="0.3">
      <c r="D145" s="1" t="s">
        <v>171</v>
      </c>
    </row>
    <row r="146" spans="4:4" x14ac:dyDescent="0.3">
      <c r="D146" s="1" t="s">
        <v>172</v>
      </c>
    </row>
    <row r="147" spans="4:4" x14ac:dyDescent="0.3">
      <c r="D147" s="1" t="s">
        <v>173</v>
      </c>
    </row>
    <row r="148" spans="4:4" x14ac:dyDescent="0.3">
      <c r="D148" s="1" t="s">
        <v>174</v>
      </c>
    </row>
    <row r="149" spans="4:4" x14ac:dyDescent="0.3">
      <c r="D149" s="1" t="s">
        <v>175</v>
      </c>
    </row>
    <row r="150" spans="4:4" x14ac:dyDescent="0.3">
      <c r="D150" s="1" t="s">
        <v>176</v>
      </c>
    </row>
    <row r="151" spans="4:4" x14ac:dyDescent="0.3">
      <c r="D151" s="1" t="s">
        <v>177</v>
      </c>
    </row>
    <row r="152" spans="4:4" x14ac:dyDescent="0.3">
      <c r="D152" s="1" t="s">
        <v>178</v>
      </c>
    </row>
    <row r="153" spans="4:4" x14ac:dyDescent="0.3">
      <c r="D153" s="1" t="s">
        <v>179</v>
      </c>
    </row>
    <row r="154" spans="4:4" x14ac:dyDescent="0.3">
      <c r="D154" s="1" t="s">
        <v>180</v>
      </c>
    </row>
    <row r="155" spans="4:4" x14ac:dyDescent="0.3">
      <c r="D155" s="1" t="s">
        <v>181</v>
      </c>
    </row>
    <row r="156" spans="4:4" x14ac:dyDescent="0.3">
      <c r="D156" s="1" t="s">
        <v>182</v>
      </c>
    </row>
    <row r="157" spans="4:4" x14ac:dyDescent="0.3">
      <c r="D157" s="1" t="s">
        <v>183</v>
      </c>
    </row>
    <row r="158" spans="4:4" x14ac:dyDescent="0.3">
      <c r="D158" s="1" t="s">
        <v>184</v>
      </c>
    </row>
    <row r="159" spans="4:4" x14ac:dyDescent="0.3">
      <c r="D159" s="1" t="s">
        <v>185</v>
      </c>
    </row>
    <row r="160" spans="4:4" x14ac:dyDescent="0.3">
      <c r="D160" s="1" t="s">
        <v>186</v>
      </c>
    </row>
    <row r="161" spans="4:4" x14ac:dyDescent="0.3">
      <c r="D161" s="1" t="s">
        <v>187</v>
      </c>
    </row>
    <row r="162" spans="4:4" x14ac:dyDescent="0.3">
      <c r="D162" s="1" t="s">
        <v>188</v>
      </c>
    </row>
    <row r="163" spans="4:4" x14ac:dyDescent="0.3">
      <c r="D163" s="1" t="s">
        <v>189</v>
      </c>
    </row>
    <row r="164" spans="4:4" x14ac:dyDescent="0.3">
      <c r="D164" s="1" t="s">
        <v>190</v>
      </c>
    </row>
    <row r="165" spans="4:4" x14ac:dyDescent="0.3">
      <c r="D165" s="1" t="s">
        <v>191</v>
      </c>
    </row>
    <row r="166" spans="4:4" x14ac:dyDescent="0.3">
      <c r="D166" s="1" t="s">
        <v>192</v>
      </c>
    </row>
    <row r="167" spans="4:4" x14ac:dyDescent="0.3">
      <c r="D167" s="1" t="s">
        <v>193</v>
      </c>
    </row>
    <row r="168" spans="4:4" x14ac:dyDescent="0.3">
      <c r="D168" s="1" t="s">
        <v>194</v>
      </c>
    </row>
    <row r="169" spans="4:4" x14ac:dyDescent="0.3">
      <c r="D169" s="1" t="s">
        <v>195</v>
      </c>
    </row>
    <row r="170" spans="4:4" x14ac:dyDescent="0.3">
      <c r="D170" s="1" t="s">
        <v>196</v>
      </c>
    </row>
    <row r="171" spans="4:4" x14ac:dyDescent="0.3">
      <c r="D171" s="1" t="s">
        <v>197</v>
      </c>
    </row>
    <row r="172" spans="4:4" x14ac:dyDescent="0.3">
      <c r="D172" s="1" t="s">
        <v>198</v>
      </c>
    </row>
    <row r="173" spans="4:4" x14ac:dyDescent="0.3">
      <c r="D173" s="1" t="s">
        <v>199</v>
      </c>
    </row>
    <row r="174" spans="4:4" x14ac:dyDescent="0.3">
      <c r="D174" s="1" t="s">
        <v>200</v>
      </c>
    </row>
    <row r="175" spans="4:4" x14ac:dyDescent="0.3">
      <c r="D175" s="1" t="s">
        <v>201</v>
      </c>
    </row>
    <row r="176" spans="4:4" x14ac:dyDescent="0.3">
      <c r="D176" s="1" t="s">
        <v>202</v>
      </c>
    </row>
    <row r="177" spans="4:4" x14ac:dyDescent="0.3">
      <c r="D177" s="1" t="s">
        <v>203</v>
      </c>
    </row>
    <row r="178" spans="4:4" x14ac:dyDescent="0.3">
      <c r="D178" s="1" t="s">
        <v>204</v>
      </c>
    </row>
    <row r="179" spans="4:4" x14ac:dyDescent="0.3">
      <c r="D179" s="1" t="s">
        <v>205</v>
      </c>
    </row>
    <row r="180" spans="4:4" x14ac:dyDescent="0.3">
      <c r="D180" s="1" t="s">
        <v>206</v>
      </c>
    </row>
    <row r="181" spans="4:4" x14ac:dyDescent="0.3">
      <c r="D181" s="1" t="s">
        <v>207</v>
      </c>
    </row>
    <row r="182" spans="4:4" x14ac:dyDescent="0.3">
      <c r="D182" s="1" t="s">
        <v>208</v>
      </c>
    </row>
    <row r="183" spans="4:4" x14ac:dyDescent="0.3">
      <c r="D183" s="1" t="s">
        <v>209</v>
      </c>
    </row>
    <row r="184" spans="4:4" x14ac:dyDescent="0.3">
      <c r="D184" s="1" t="s">
        <v>210</v>
      </c>
    </row>
    <row r="185" spans="4:4" x14ac:dyDescent="0.3">
      <c r="D185" s="1" t="s">
        <v>211</v>
      </c>
    </row>
    <row r="186" spans="4:4" x14ac:dyDescent="0.3">
      <c r="D186" s="1" t="s">
        <v>212</v>
      </c>
    </row>
    <row r="187" spans="4:4" x14ac:dyDescent="0.3">
      <c r="D187" s="1" t="s">
        <v>213</v>
      </c>
    </row>
    <row r="188" spans="4:4" x14ac:dyDescent="0.3">
      <c r="D188" s="1" t="s">
        <v>214</v>
      </c>
    </row>
    <row r="189" spans="4:4" x14ac:dyDescent="0.3">
      <c r="D189" s="1" t="s">
        <v>215</v>
      </c>
    </row>
    <row r="190" spans="4:4" x14ac:dyDescent="0.3">
      <c r="D190" s="1" t="s">
        <v>216</v>
      </c>
    </row>
    <row r="191" spans="4:4" x14ac:dyDescent="0.3">
      <c r="D191" s="1" t="s">
        <v>217</v>
      </c>
    </row>
    <row r="192" spans="4:4" x14ac:dyDescent="0.3">
      <c r="D192" s="1" t="s">
        <v>218</v>
      </c>
    </row>
    <row r="193" spans="4:4" x14ac:dyDescent="0.3">
      <c r="D193" s="1" t="s">
        <v>219</v>
      </c>
    </row>
    <row r="194" spans="4:4" x14ac:dyDescent="0.3">
      <c r="D194" s="1" t="s">
        <v>220</v>
      </c>
    </row>
    <row r="195" spans="4:4" x14ac:dyDescent="0.3">
      <c r="D195" s="1" t="s">
        <v>221</v>
      </c>
    </row>
    <row r="196" spans="4:4" x14ac:dyDescent="0.3">
      <c r="D196" s="1" t="s">
        <v>222</v>
      </c>
    </row>
    <row r="197" spans="4:4" x14ac:dyDescent="0.3">
      <c r="D197" s="1" t="s">
        <v>223</v>
      </c>
    </row>
    <row r="198" spans="4:4" x14ac:dyDescent="0.3">
      <c r="D198" s="1" t="s">
        <v>224</v>
      </c>
    </row>
    <row r="199" spans="4:4" x14ac:dyDescent="0.3">
      <c r="D199" s="1" t="s">
        <v>225</v>
      </c>
    </row>
    <row r="200" spans="4:4" x14ac:dyDescent="0.3">
      <c r="D200" s="1" t="s">
        <v>226</v>
      </c>
    </row>
    <row r="201" spans="4:4" x14ac:dyDescent="0.3">
      <c r="D201" s="1" t="s">
        <v>227</v>
      </c>
    </row>
    <row r="202" spans="4:4" x14ac:dyDescent="0.3">
      <c r="D202" s="1" t="s">
        <v>228</v>
      </c>
    </row>
    <row r="203" spans="4:4" x14ac:dyDescent="0.3">
      <c r="D203" s="1" t="s">
        <v>229</v>
      </c>
    </row>
    <row r="204" spans="4:4" x14ac:dyDescent="0.3">
      <c r="D204" s="1" t="s">
        <v>230</v>
      </c>
    </row>
    <row r="205" spans="4:4" x14ac:dyDescent="0.3">
      <c r="D205" s="1" t="s">
        <v>231</v>
      </c>
    </row>
    <row r="206" spans="4:4" x14ac:dyDescent="0.3">
      <c r="D206" s="1" t="s">
        <v>232</v>
      </c>
    </row>
    <row r="207" spans="4:4" x14ac:dyDescent="0.3">
      <c r="D207" s="1" t="s">
        <v>233</v>
      </c>
    </row>
    <row r="208" spans="4:4" x14ac:dyDescent="0.3">
      <c r="D208" s="1" t="s">
        <v>234</v>
      </c>
    </row>
    <row r="209" spans="4:4" x14ac:dyDescent="0.3">
      <c r="D209" s="1" t="s">
        <v>235</v>
      </c>
    </row>
    <row r="210" spans="4:4" x14ac:dyDescent="0.3">
      <c r="D210" s="1" t="s">
        <v>236</v>
      </c>
    </row>
    <row r="211" spans="4:4" x14ac:dyDescent="0.3">
      <c r="D211" s="1" t="s">
        <v>237</v>
      </c>
    </row>
    <row r="212" spans="4:4" x14ac:dyDescent="0.3">
      <c r="D212" s="1" t="s">
        <v>238</v>
      </c>
    </row>
    <row r="213" spans="4:4" x14ac:dyDescent="0.3">
      <c r="D213" s="1" t="s">
        <v>239</v>
      </c>
    </row>
    <row r="214" spans="4:4" x14ac:dyDescent="0.3">
      <c r="D214" s="1" t="s">
        <v>240</v>
      </c>
    </row>
    <row r="215" spans="4:4" x14ac:dyDescent="0.3">
      <c r="D215" s="1" t="s">
        <v>241</v>
      </c>
    </row>
    <row r="216" spans="4:4" x14ac:dyDescent="0.3">
      <c r="D216" s="1" t="s">
        <v>242</v>
      </c>
    </row>
    <row r="217" spans="4:4" x14ac:dyDescent="0.3">
      <c r="D217" s="1" t="s">
        <v>243</v>
      </c>
    </row>
    <row r="218" spans="4:4" x14ac:dyDescent="0.3">
      <c r="D218" s="1" t="s">
        <v>244</v>
      </c>
    </row>
    <row r="219" spans="4:4" x14ac:dyDescent="0.3">
      <c r="D219" s="1" t="s">
        <v>245</v>
      </c>
    </row>
    <row r="220" spans="4:4" x14ac:dyDescent="0.3">
      <c r="D220" s="1" t="s">
        <v>246</v>
      </c>
    </row>
    <row r="221" spans="4:4" x14ac:dyDescent="0.3">
      <c r="D221" s="1" t="s">
        <v>247</v>
      </c>
    </row>
    <row r="222" spans="4:4" x14ac:dyDescent="0.3">
      <c r="D222" s="1" t="s">
        <v>248</v>
      </c>
    </row>
    <row r="223" spans="4:4" x14ac:dyDescent="0.3">
      <c r="D223" s="1" t="s">
        <v>249</v>
      </c>
    </row>
    <row r="224" spans="4:4" x14ac:dyDescent="0.3">
      <c r="D224" s="1" t="s">
        <v>250</v>
      </c>
    </row>
    <row r="225" spans="4:4" x14ac:dyDescent="0.3">
      <c r="D225" s="1" t="s">
        <v>251</v>
      </c>
    </row>
    <row r="226" spans="4:4" x14ac:dyDescent="0.3">
      <c r="D226" s="1" t="s">
        <v>252</v>
      </c>
    </row>
    <row r="227" spans="4:4" x14ac:dyDescent="0.3">
      <c r="D227" s="1" t="s">
        <v>253</v>
      </c>
    </row>
    <row r="228" spans="4:4" x14ac:dyDescent="0.3">
      <c r="D228" s="1" t="s">
        <v>254</v>
      </c>
    </row>
    <row r="229" spans="4:4" x14ac:dyDescent="0.3">
      <c r="D229" s="1" t="s">
        <v>255</v>
      </c>
    </row>
    <row r="230" spans="4:4" x14ac:dyDescent="0.3">
      <c r="D230" s="1" t="s">
        <v>256</v>
      </c>
    </row>
    <row r="231" spans="4:4" x14ac:dyDescent="0.3">
      <c r="D231" s="1" t="s">
        <v>257</v>
      </c>
    </row>
    <row r="232" spans="4:4" x14ac:dyDescent="0.3">
      <c r="D232" s="1" t="s">
        <v>258</v>
      </c>
    </row>
    <row r="233" spans="4:4" x14ac:dyDescent="0.3">
      <c r="D233" s="1" t="s">
        <v>259</v>
      </c>
    </row>
    <row r="234" spans="4:4" x14ac:dyDescent="0.3">
      <c r="D234" s="1" t="s">
        <v>260</v>
      </c>
    </row>
    <row r="235" spans="4:4" x14ac:dyDescent="0.3">
      <c r="D235" s="1" t="s">
        <v>261</v>
      </c>
    </row>
    <row r="236" spans="4:4" x14ac:dyDescent="0.3">
      <c r="D236" s="1" t="s">
        <v>262</v>
      </c>
    </row>
    <row r="237" spans="4:4" x14ac:dyDescent="0.3">
      <c r="D237" s="1" t="s">
        <v>263</v>
      </c>
    </row>
    <row r="238" spans="4:4" x14ac:dyDescent="0.3">
      <c r="D238" s="1" t="s">
        <v>264</v>
      </c>
    </row>
    <row r="239" spans="4:4" x14ac:dyDescent="0.3">
      <c r="D239" s="1" t="s">
        <v>265</v>
      </c>
    </row>
    <row r="240" spans="4:4" x14ac:dyDescent="0.3">
      <c r="D240" s="1" t="s">
        <v>266</v>
      </c>
    </row>
    <row r="241" spans="4:4" x14ac:dyDescent="0.3">
      <c r="D241" s="1" t="s">
        <v>267</v>
      </c>
    </row>
    <row r="242" spans="4:4" x14ac:dyDescent="0.3">
      <c r="D242" s="1" t="s">
        <v>268</v>
      </c>
    </row>
    <row r="243" spans="4:4" x14ac:dyDescent="0.3">
      <c r="D243" s="1" t="s">
        <v>269</v>
      </c>
    </row>
    <row r="244" spans="4:4" x14ac:dyDescent="0.3">
      <c r="D244" s="1" t="s">
        <v>270</v>
      </c>
    </row>
    <row r="245" spans="4:4" x14ac:dyDescent="0.3">
      <c r="D245" s="1" t="s">
        <v>271</v>
      </c>
    </row>
    <row r="246" spans="4:4" x14ac:dyDescent="0.3">
      <c r="D246" s="1" t="s">
        <v>272</v>
      </c>
    </row>
    <row r="247" spans="4:4" x14ac:dyDescent="0.3">
      <c r="D247" s="1" t="s">
        <v>273</v>
      </c>
    </row>
    <row r="248" spans="4:4" x14ac:dyDescent="0.3">
      <c r="D248" s="1" t="s">
        <v>274</v>
      </c>
    </row>
    <row r="249" spans="4:4" x14ac:dyDescent="0.3">
      <c r="D249" s="1" t="s">
        <v>275</v>
      </c>
    </row>
    <row r="250" spans="4:4" x14ac:dyDescent="0.3">
      <c r="D250" s="1" t="s">
        <v>276</v>
      </c>
    </row>
    <row r="251" spans="4:4" x14ac:dyDescent="0.3">
      <c r="D251" s="1" t="s">
        <v>277</v>
      </c>
    </row>
    <row r="252" spans="4:4" x14ac:dyDescent="0.3">
      <c r="D252" s="1" t="s">
        <v>278</v>
      </c>
    </row>
    <row r="253" spans="4:4" x14ac:dyDescent="0.3">
      <c r="D253" s="1" t="s">
        <v>279</v>
      </c>
    </row>
    <row r="254" spans="4:4" x14ac:dyDescent="0.3">
      <c r="D254" s="1" t="s">
        <v>280</v>
      </c>
    </row>
    <row r="255" spans="4:4" x14ac:dyDescent="0.3">
      <c r="D255" s="1" t="s">
        <v>281</v>
      </c>
    </row>
    <row r="256" spans="4:4" x14ac:dyDescent="0.3">
      <c r="D256" s="1" t="s">
        <v>282</v>
      </c>
    </row>
    <row r="257" spans="4:4" x14ac:dyDescent="0.3">
      <c r="D257" s="1" t="s">
        <v>283</v>
      </c>
    </row>
    <row r="258" spans="4:4" x14ac:dyDescent="0.3">
      <c r="D258" s="1" t="s">
        <v>284</v>
      </c>
    </row>
    <row r="259" spans="4:4" x14ac:dyDescent="0.3">
      <c r="D259" s="1" t="s">
        <v>285</v>
      </c>
    </row>
    <row r="260" spans="4:4" x14ac:dyDescent="0.3">
      <c r="D260" s="1" t="s">
        <v>286</v>
      </c>
    </row>
    <row r="261" spans="4:4" x14ac:dyDescent="0.3">
      <c r="D261" s="1" t="s">
        <v>287</v>
      </c>
    </row>
    <row r="262" spans="4:4" x14ac:dyDescent="0.3">
      <c r="D262" s="1" t="s">
        <v>288</v>
      </c>
    </row>
    <row r="263" spans="4:4" x14ac:dyDescent="0.3">
      <c r="D263" s="1" t="s">
        <v>289</v>
      </c>
    </row>
    <row r="264" spans="4:4" x14ac:dyDescent="0.3">
      <c r="D264" s="1" t="s">
        <v>290</v>
      </c>
    </row>
    <row r="265" spans="4:4" x14ac:dyDescent="0.3">
      <c r="D265" s="1" t="s">
        <v>291</v>
      </c>
    </row>
    <row r="266" spans="4:4" x14ac:dyDescent="0.3">
      <c r="D266" s="1" t="s">
        <v>292</v>
      </c>
    </row>
    <row r="267" spans="4:4" x14ac:dyDescent="0.3">
      <c r="D267" s="1" t="s">
        <v>293</v>
      </c>
    </row>
    <row r="268" spans="4:4" x14ac:dyDescent="0.3">
      <c r="D268" s="1" t="s">
        <v>294</v>
      </c>
    </row>
    <row r="269" spans="4:4" x14ac:dyDescent="0.3">
      <c r="D269" s="1" t="s">
        <v>295</v>
      </c>
    </row>
    <row r="270" spans="4:4" x14ac:dyDescent="0.3">
      <c r="D270" s="1" t="s">
        <v>296</v>
      </c>
    </row>
    <row r="271" spans="4:4" x14ac:dyDescent="0.3">
      <c r="D271" s="1" t="s">
        <v>297</v>
      </c>
    </row>
    <row r="272" spans="4:4" x14ac:dyDescent="0.3">
      <c r="D272" s="1" t="s">
        <v>298</v>
      </c>
    </row>
    <row r="273" spans="4:4" x14ac:dyDescent="0.3">
      <c r="D273" s="1" t="s">
        <v>299</v>
      </c>
    </row>
    <row r="274" spans="4:4" x14ac:dyDescent="0.3">
      <c r="D274" s="1" t="s">
        <v>300</v>
      </c>
    </row>
    <row r="275" spans="4:4" x14ac:dyDescent="0.3">
      <c r="D275" s="1" t="s">
        <v>301</v>
      </c>
    </row>
    <row r="276" spans="4:4" x14ac:dyDescent="0.3">
      <c r="D276" s="1" t="s">
        <v>302</v>
      </c>
    </row>
    <row r="277" spans="4:4" x14ac:dyDescent="0.3">
      <c r="D277" s="1" t="s">
        <v>303</v>
      </c>
    </row>
    <row r="278" spans="4:4" x14ac:dyDescent="0.3">
      <c r="D278" s="1" t="s">
        <v>304</v>
      </c>
    </row>
    <row r="279" spans="4:4" x14ac:dyDescent="0.3">
      <c r="D279" s="1" t="s">
        <v>305</v>
      </c>
    </row>
    <row r="280" spans="4:4" x14ac:dyDescent="0.3">
      <c r="D280" s="1" t="s">
        <v>306</v>
      </c>
    </row>
    <row r="281" spans="4:4" x14ac:dyDescent="0.3">
      <c r="D281" s="1" t="s">
        <v>307</v>
      </c>
    </row>
    <row r="282" spans="4:4" x14ac:dyDescent="0.3">
      <c r="D282" s="1" t="s">
        <v>308</v>
      </c>
    </row>
    <row r="283" spans="4:4" x14ac:dyDescent="0.3">
      <c r="D283" s="1" t="s">
        <v>309</v>
      </c>
    </row>
    <row r="284" spans="4:4" x14ac:dyDescent="0.3">
      <c r="D284" s="1" t="s">
        <v>310</v>
      </c>
    </row>
    <row r="285" spans="4:4" x14ac:dyDescent="0.3">
      <c r="D285" s="1" t="s">
        <v>311</v>
      </c>
    </row>
    <row r="286" spans="4:4" x14ac:dyDescent="0.3">
      <c r="D286" s="1" t="s">
        <v>312</v>
      </c>
    </row>
    <row r="287" spans="4:4" x14ac:dyDescent="0.3">
      <c r="D287" s="1" t="s">
        <v>313</v>
      </c>
    </row>
    <row r="288" spans="4:4" x14ac:dyDescent="0.3">
      <c r="D288" s="1" t="s">
        <v>314</v>
      </c>
    </row>
    <row r="289" spans="4:4" x14ac:dyDescent="0.3">
      <c r="D289" s="1" t="s">
        <v>315</v>
      </c>
    </row>
    <row r="290" spans="4:4" x14ac:dyDescent="0.3">
      <c r="D290" s="1" t="s">
        <v>316</v>
      </c>
    </row>
    <row r="291" spans="4:4" x14ac:dyDescent="0.3">
      <c r="D291" s="1" t="s">
        <v>317</v>
      </c>
    </row>
    <row r="292" spans="4:4" x14ac:dyDescent="0.3">
      <c r="D292" s="1" t="s">
        <v>318</v>
      </c>
    </row>
    <row r="293" spans="4:4" x14ac:dyDescent="0.3">
      <c r="D293" s="1" t="s">
        <v>319</v>
      </c>
    </row>
    <row r="294" spans="4:4" x14ac:dyDescent="0.3">
      <c r="D294" s="1" t="s">
        <v>320</v>
      </c>
    </row>
    <row r="295" spans="4:4" x14ac:dyDescent="0.3">
      <c r="D295" s="1" t="s">
        <v>321</v>
      </c>
    </row>
    <row r="296" spans="4:4" x14ac:dyDescent="0.3">
      <c r="D296" s="1" t="s">
        <v>322</v>
      </c>
    </row>
    <row r="297" spans="4:4" x14ac:dyDescent="0.3">
      <c r="D297" s="1" t="s">
        <v>323</v>
      </c>
    </row>
    <row r="298" spans="4:4" x14ac:dyDescent="0.3">
      <c r="D298" s="1" t="s">
        <v>324</v>
      </c>
    </row>
    <row r="299" spans="4:4" x14ac:dyDescent="0.3">
      <c r="D299" s="1" t="s">
        <v>325</v>
      </c>
    </row>
    <row r="300" spans="4:4" x14ac:dyDescent="0.3">
      <c r="D300" s="1" t="s">
        <v>326</v>
      </c>
    </row>
    <row r="301" spans="4:4" x14ac:dyDescent="0.3">
      <c r="D301" s="1" t="s">
        <v>327</v>
      </c>
    </row>
    <row r="302" spans="4:4" x14ac:dyDescent="0.3">
      <c r="D302" s="1" t="s">
        <v>328</v>
      </c>
    </row>
    <row r="303" spans="4:4" x14ac:dyDescent="0.3">
      <c r="D303" s="1" t="s">
        <v>329</v>
      </c>
    </row>
    <row r="304" spans="4:4" x14ac:dyDescent="0.3">
      <c r="D304" s="1" t="s">
        <v>330</v>
      </c>
    </row>
    <row r="305" spans="4:4" x14ac:dyDescent="0.3">
      <c r="D305" s="1" t="s">
        <v>331</v>
      </c>
    </row>
    <row r="306" spans="4:4" x14ac:dyDescent="0.3">
      <c r="D306" s="1" t="s">
        <v>332</v>
      </c>
    </row>
    <row r="307" spans="4:4" x14ac:dyDescent="0.3">
      <c r="D307" s="1" t="s">
        <v>333</v>
      </c>
    </row>
    <row r="308" spans="4:4" x14ac:dyDescent="0.3">
      <c r="D308" s="1" t="s">
        <v>334</v>
      </c>
    </row>
    <row r="309" spans="4:4" x14ac:dyDescent="0.3">
      <c r="D309" s="1" t="s">
        <v>335</v>
      </c>
    </row>
    <row r="310" spans="4:4" x14ac:dyDescent="0.3">
      <c r="D310" s="1" t="s">
        <v>336</v>
      </c>
    </row>
    <row r="311" spans="4:4" x14ac:dyDescent="0.3">
      <c r="D311" s="1" t="s">
        <v>337</v>
      </c>
    </row>
    <row r="312" spans="4:4" x14ac:dyDescent="0.3">
      <c r="D312" s="1" t="s">
        <v>338</v>
      </c>
    </row>
    <row r="313" spans="4:4" x14ac:dyDescent="0.3">
      <c r="D313" s="1" t="s">
        <v>339</v>
      </c>
    </row>
    <row r="314" spans="4:4" x14ac:dyDescent="0.3">
      <c r="D314" s="1" t="s">
        <v>340</v>
      </c>
    </row>
    <row r="315" spans="4:4" x14ac:dyDescent="0.3">
      <c r="D315" s="1" t="s">
        <v>341</v>
      </c>
    </row>
    <row r="316" spans="4:4" x14ac:dyDescent="0.3">
      <c r="D316" s="1" t="s">
        <v>342</v>
      </c>
    </row>
    <row r="317" spans="4:4" x14ac:dyDescent="0.3">
      <c r="D317" s="1" t="s">
        <v>343</v>
      </c>
    </row>
    <row r="318" spans="4:4" x14ac:dyDescent="0.3">
      <c r="D318" s="1" t="s">
        <v>344</v>
      </c>
    </row>
    <row r="319" spans="4:4" x14ac:dyDescent="0.3">
      <c r="D319" s="1" t="s">
        <v>345</v>
      </c>
    </row>
    <row r="320" spans="4:4" x14ac:dyDescent="0.3">
      <c r="D320" s="1" t="s">
        <v>346</v>
      </c>
    </row>
    <row r="321" spans="4:4" x14ac:dyDescent="0.3">
      <c r="D321" s="1" t="s">
        <v>347</v>
      </c>
    </row>
    <row r="322" spans="4:4" x14ac:dyDescent="0.3">
      <c r="D322" s="1" t="s">
        <v>348</v>
      </c>
    </row>
    <row r="323" spans="4:4" x14ac:dyDescent="0.3">
      <c r="D323" s="1" t="s">
        <v>349</v>
      </c>
    </row>
    <row r="324" spans="4:4" x14ac:dyDescent="0.3">
      <c r="D324" s="1" t="s">
        <v>350</v>
      </c>
    </row>
    <row r="325" spans="4:4" x14ac:dyDescent="0.3">
      <c r="D325" s="1" t="s">
        <v>351</v>
      </c>
    </row>
    <row r="326" spans="4:4" x14ac:dyDescent="0.3">
      <c r="D326" s="1" t="s">
        <v>352</v>
      </c>
    </row>
    <row r="327" spans="4:4" x14ac:dyDescent="0.3">
      <c r="D327" s="1" t="s">
        <v>353</v>
      </c>
    </row>
    <row r="328" spans="4:4" x14ac:dyDescent="0.3">
      <c r="D328" s="1" t="s">
        <v>354</v>
      </c>
    </row>
    <row r="329" spans="4:4" x14ac:dyDescent="0.3">
      <c r="D329" s="1" t="s">
        <v>355</v>
      </c>
    </row>
    <row r="330" spans="4:4" x14ac:dyDescent="0.3">
      <c r="D330" s="1" t="s">
        <v>356</v>
      </c>
    </row>
    <row r="331" spans="4:4" x14ac:dyDescent="0.3">
      <c r="D331" s="1" t="s">
        <v>357</v>
      </c>
    </row>
    <row r="332" spans="4:4" x14ac:dyDescent="0.3">
      <c r="D332" s="1" t="s">
        <v>358</v>
      </c>
    </row>
    <row r="333" spans="4:4" x14ac:dyDescent="0.3">
      <c r="D333" s="1" t="s">
        <v>359</v>
      </c>
    </row>
    <row r="334" spans="4:4" x14ac:dyDescent="0.3">
      <c r="D334" s="1" t="s">
        <v>360</v>
      </c>
    </row>
    <row r="335" spans="4:4" x14ac:dyDescent="0.3">
      <c r="D335" s="1" t="s">
        <v>361</v>
      </c>
    </row>
    <row r="336" spans="4:4" x14ac:dyDescent="0.3">
      <c r="D336" s="1" t="s">
        <v>362</v>
      </c>
    </row>
    <row r="337" spans="4:4" x14ac:dyDescent="0.3">
      <c r="D337" s="1" t="s">
        <v>363</v>
      </c>
    </row>
    <row r="338" spans="4:4" x14ac:dyDescent="0.3">
      <c r="D338" s="1" t="s">
        <v>364</v>
      </c>
    </row>
    <row r="339" spans="4:4" x14ac:dyDescent="0.3">
      <c r="D339" s="1" t="s">
        <v>365</v>
      </c>
    </row>
    <row r="340" spans="4:4" x14ac:dyDescent="0.3">
      <c r="D340" s="1" t="s">
        <v>366</v>
      </c>
    </row>
    <row r="341" spans="4:4" x14ac:dyDescent="0.3">
      <c r="D341" s="1" t="s">
        <v>367</v>
      </c>
    </row>
    <row r="342" spans="4:4" x14ac:dyDescent="0.3">
      <c r="D342" s="1" t="s">
        <v>368</v>
      </c>
    </row>
    <row r="343" spans="4:4" x14ac:dyDescent="0.3">
      <c r="D343" s="1" t="s">
        <v>369</v>
      </c>
    </row>
    <row r="344" spans="4:4" x14ac:dyDescent="0.3">
      <c r="D344" s="1" t="s">
        <v>370</v>
      </c>
    </row>
    <row r="345" spans="4:4" x14ac:dyDescent="0.3">
      <c r="D345" s="1" t="s">
        <v>371</v>
      </c>
    </row>
    <row r="346" spans="4:4" x14ac:dyDescent="0.3">
      <c r="D346" s="1" t="s">
        <v>372</v>
      </c>
    </row>
    <row r="347" spans="4:4" x14ac:dyDescent="0.3">
      <c r="D347" s="1" t="s">
        <v>373</v>
      </c>
    </row>
    <row r="348" spans="4:4" x14ac:dyDescent="0.3">
      <c r="D348" s="1" t="s">
        <v>374</v>
      </c>
    </row>
    <row r="349" spans="4:4" x14ac:dyDescent="0.3">
      <c r="D349" s="1" t="s">
        <v>375</v>
      </c>
    </row>
    <row r="350" spans="4:4" x14ac:dyDescent="0.3">
      <c r="D350" s="1" t="s">
        <v>376</v>
      </c>
    </row>
    <row r="351" spans="4:4" x14ac:dyDescent="0.3">
      <c r="D351" s="1" t="s">
        <v>377</v>
      </c>
    </row>
    <row r="352" spans="4:4" x14ac:dyDescent="0.3">
      <c r="D352" s="1" t="s">
        <v>378</v>
      </c>
    </row>
    <row r="353" spans="4:4" x14ac:dyDescent="0.3">
      <c r="D353" s="1" t="s">
        <v>379</v>
      </c>
    </row>
    <row r="354" spans="4:4" x14ac:dyDescent="0.3">
      <c r="D354" s="1" t="s">
        <v>380</v>
      </c>
    </row>
    <row r="355" spans="4:4" x14ac:dyDescent="0.3">
      <c r="D355" s="1" t="s">
        <v>381</v>
      </c>
    </row>
    <row r="356" spans="4:4" x14ac:dyDescent="0.3">
      <c r="D356" s="1" t="s">
        <v>382</v>
      </c>
    </row>
    <row r="357" spans="4:4" x14ac:dyDescent="0.3">
      <c r="D357" s="1" t="s">
        <v>383</v>
      </c>
    </row>
    <row r="358" spans="4:4" x14ac:dyDescent="0.3">
      <c r="D358" s="1" t="s">
        <v>384</v>
      </c>
    </row>
    <row r="359" spans="4:4" x14ac:dyDescent="0.3">
      <c r="D359" s="1" t="s">
        <v>385</v>
      </c>
    </row>
    <row r="360" spans="4:4" x14ac:dyDescent="0.3">
      <c r="D360" s="1" t="s">
        <v>386</v>
      </c>
    </row>
    <row r="361" spans="4:4" x14ac:dyDescent="0.3">
      <c r="D361" s="1" t="s">
        <v>387</v>
      </c>
    </row>
    <row r="362" spans="4:4" x14ac:dyDescent="0.3">
      <c r="D362" s="1" t="s">
        <v>388</v>
      </c>
    </row>
    <row r="363" spans="4:4" x14ac:dyDescent="0.3">
      <c r="D363" s="1" t="s">
        <v>389</v>
      </c>
    </row>
    <row r="364" spans="4:4" x14ac:dyDescent="0.3">
      <c r="D364" s="1" t="s">
        <v>390</v>
      </c>
    </row>
    <row r="365" spans="4:4" x14ac:dyDescent="0.3">
      <c r="D365" s="1" t="s">
        <v>391</v>
      </c>
    </row>
    <row r="366" spans="4:4" x14ac:dyDescent="0.3">
      <c r="D366" s="1" t="s">
        <v>392</v>
      </c>
    </row>
    <row r="367" spans="4:4" x14ac:dyDescent="0.3">
      <c r="D367" s="1" t="s">
        <v>393</v>
      </c>
    </row>
    <row r="368" spans="4:4" x14ac:dyDescent="0.3">
      <c r="D368" s="1" t="s">
        <v>394</v>
      </c>
    </row>
    <row r="369" spans="4:4" x14ac:dyDescent="0.3">
      <c r="D369" s="1" t="s">
        <v>395</v>
      </c>
    </row>
    <row r="370" spans="4:4" x14ac:dyDescent="0.3">
      <c r="D370" s="1" t="s">
        <v>396</v>
      </c>
    </row>
    <row r="371" spans="4:4" x14ac:dyDescent="0.3">
      <c r="D371" s="1" t="s">
        <v>397</v>
      </c>
    </row>
    <row r="372" spans="4:4" x14ac:dyDescent="0.3">
      <c r="D372" s="1" t="s">
        <v>398</v>
      </c>
    </row>
    <row r="373" spans="4:4" x14ac:dyDescent="0.3">
      <c r="D373" s="1" t="s">
        <v>399</v>
      </c>
    </row>
    <row r="374" spans="4:4" x14ac:dyDescent="0.3">
      <c r="D374" s="1" t="s">
        <v>400</v>
      </c>
    </row>
    <row r="375" spans="4:4" x14ac:dyDescent="0.3">
      <c r="D375" s="1" t="s">
        <v>401</v>
      </c>
    </row>
    <row r="376" spans="4:4" x14ac:dyDescent="0.3">
      <c r="D376" s="1" t="s">
        <v>402</v>
      </c>
    </row>
    <row r="377" spans="4:4" x14ac:dyDescent="0.3">
      <c r="D377" s="1" t="s">
        <v>403</v>
      </c>
    </row>
    <row r="378" spans="4:4" x14ac:dyDescent="0.3">
      <c r="D378" s="1" t="s">
        <v>404</v>
      </c>
    </row>
    <row r="379" spans="4:4" x14ac:dyDescent="0.3">
      <c r="D379" s="1" t="s">
        <v>405</v>
      </c>
    </row>
    <row r="380" spans="4:4" x14ac:dyDescent="0.3">
      <c r="D380" s="1" t="s">
        <v>406</v>
      </c>
    </row>
    <row r="381" spans="4:4" x14ac:dyDescent="0.3">
      <c r="D381" s="1" t="s">
        <v>407</v>
      </c>
    </row>
    <row r="382" spans="4:4" x14ac:dyDescent="0.3">
      <c r="D382" s="1" t="s">
        <v>408</v>
      </c>
    </row>
    <row r="383" spans="4:4" x14ac:dyDescent="0.3">
      <c r="D383" s="1" t="s">
        <v>409</v>
      </c>
    </row>
    <row r="384" spans="4:4" x14ac:dyDescent="0.3">
      <c r="D384" s="1" t="s">
        <v>410</v>
      </c>
    </row>
    <row r="385" spans="4:4" x14ac:dyDescent="0.3">
      <c r="D385" s="1" t="s">
        <v>411</v>
      </c>
    </row>
    <row r="386" spans="4:4" x14ac:dyDescent="0.3">
      <c r="D386" s="1" t="s">
        <v>412</v>
      </c>
    </row>
    <row r="387" spans="4:4" x14ac:dyDescent="0.3">
      <c r="D387" s="1" t="s">
        <v>413</v>
      </c>
    </row>
    <row r="388" spans="4:4" x14ac:dyDescent="0.3">
      <c r="D388" s="1" t="s">
        <v>414</v>
      </c>
    </row>
    <row r="389" spans="4:4" x14ac:dyDescent="0.3">
      <c r="D389" s="1" t="s">
        <v>415</v>
      </c>
    </row>
    <row r="390" spans="4:4" x14ac:dyDescent="0.3">
      <c r="D390" s="1" t="s">
        <v>416</v>
      </c>
    </row>
    <row r="391" spans="4:4" x14ac:dyDescent="0.3">
      <c r="D391" s="1" t="s">
        <v>417</v>
      </c>
    </row>
    <row r="392" spans="4:4" x14ac:dyDescent="0.3">
      <c r="D392" s="1" t="s">
        <v>418</v>
      </c>
    </row>
    <row r="393" spans="4:4" x14ac:dyDescent="0.3">
      <c r="D393" s="1" t="s">
        <v>419</v>
      </c>
    </row>
    <row r="394" spans="4:4" x14ac:dyDescent="0.3">
      <c r="D394" s="1" t="s">
        <v>420</v>
      </c>
    </row>
    <row r="395" spans="4:4" x14ac:dyDescent="0.3">
      <c r="D395" s="1" t="s">
        <v>421</v>
      </c>
    </row>
    <row r="396" spans="4:4" x14ac:dyDescent="0.3">
      <c r="D396" s="1" t="s">
        <v>422</v>
      </c>
    </row>
    <row r="397" spans="4:4" x14ac:dyDescent="0.3">
      <c r="D397" s="1" t="s">
        <v>423</v>
      </c>
    </row>
    <row r="398" spans="4:4" x14ac:dyDescent="0.3">
      <c r="D398" s="1" t="s">
        <v>424</v>
      </c>
    </row>
    <row r="399" spans="4:4" x14ac:dyDescent="0.3">
      <c r="D399" s="1" t="s">
        <v>425</v>
      </c>
    </row>
    <row r="400" spans="4:4" x14ac:dyDescent="0.3">
      <c r="D400" s="1" t="s">
        <v>426</v>
      </c>
    </row>
    <row r="401" spans="4:4" x14ac:dyDescent="0.3">
      <c r="D401" s="1" t="s">
        <v>427</v>
      </c>
    </row>
    <row r="402" spans="4:4" x14ac:dyDescent="0.3">
      <c r="D402" s="1" t="s">
        <v>428</v>
      </c>
    </row>
    <row r="403" spans="4:4" x14ac:dyDescent="0.3">
      <c r="D403" s="1" t="s">
        <v>429</v>
      </c>
    </row>
    <row r="404" spans="4:4" x14ac:dyDescent="0.3">
      <c r="D404" s="1" t="s">
        <v>430</v>
      </c>
    </row>
    <row r="405" spans="4:4" x14ac:dyDescent="0.3">
      <c r="D405" s="1" t="s">
        <v>431</v>
      </c>
    </row>
    <row r="406" spans="4:4" x14ac:dyDescent="0.3">
      <c r="D406" s="1" t="s">
        <v>432</v>
      </c>
    </row>
    <row r="407" spans="4:4" x14ac:dyDescent="0.3">
      <c r="D407" s="1" t="s">
        <v>433</v>
      </c>
    </row>
    <row r="408" spans="4:4" x14ac:dyDescent="0.3">
      <c r="D408" s="1" t="s">
        <v>434</v>
      </c>
    </row>
    <row r="409" spans="4:4" x14ac:dyDescent="0.3">
      <c r="D409" s="1" t="s">
        <v>435</v>
      </c>
    </row>
    <row r="410" spans="4:4" x14ac:dyDescent="0.3">
      <c r="D410" s="1" t="s">
        <v>436</v>
      </c>
    </row>
    <row r="411" spans="4:4" x14ac:dyDescent="0.3">
      <c r="D411" s="1" t="s">
        <v>437</v>
      </c>
    </row>
    <row r="412" spans="4:4" x14ac:dyDescent="0.3">
      <c r="D412" s="1" t="s">
        <v>438</v>
      </c>
    </row>
    <row r="413" spans="4:4" x14ac:dyDescent="0.3">
      <c r="D413" s="1" t="s">
        <v>439</v>
      </c>
    </row>
    <row r="414" spans="4:4" x14ac:dyDescent="0.3">
      <c r="D414" s="1" t="s">
        <v>440</v>
      </c>
    </row>
    <row r="415" spans="4:4" x14ac:dyDescent="0.3">
      <c r="D415" s="1" t="s">
        <v>441</v>
      </c>
    </row>
    <row r="416" spans="4:4" x14ac:dyDescent="0.3">
      <c r="D416" s="1" t="s">
        <v>442</v>
      </c>
    </row>
    <row r="417" spans="4:4" x14ac:dyDescent="0.3">
      <c r="D417" s="1" t="s">
        <v>443</v>
      </c>
    </row>
    <row r="418" spans="4:4" x14ac:dyDescent="0.3">
      <c r="D418" s="1" t="s">
        <v>444</v>
      </c>
    </row>
    <row r="419" spans="4:4" x14ac:dyDescent="0.3">
      <c r="D419" s="1" t="s">
        <v>445</v>
      </c>
    </row>
    <row r="420" spans="4:4" x14ac:dyDescent="0.3">
      <c r="D420" s="1" t="s">
        <v>446</v>
      </c>
    </row>
    <row r="421" spans="4:4" x14ac:dyDescent="0.3">
      <c r="D421" s="1" t="s">
        <v>447</v>
      </c>
    </row>
    <row r="422" spans="4:4" x14ac:dyDescent="0.3">
      <c r="D422" s="1" t="s">
        <v>448</v>
      </c>
    </row>
    <row r="423" spans="4:4" x14ac:dyDescent="0.3">
      <c r="D423" s="1" t="s">
        <v>449</v>
      </c>
    </row>
    <row r="424" spans="4:4" x14ac:dyDescent="0.3">
      <c r="D424" s="1" t="s">
        <v>450</v>
      </c>
    </row>
    <row r="425" spans="4:4" x14ac:dyDescent="0.3">
      <c r="D425" s="1" t="s">
        <v>451</v>
      </c>
    </row>
    <row r="426" spans="4:4" x14ac:dyDescent="0.3">
      <c r="D426" s="1" t="s">
        <v>452</v>
      </c>
    </row>
    <row r="427" spans="4:4" x14ac:dyDescent="0.3">
      <c r="D427" s="1" t="s">
        <v>453</v>
      </c>
    </row>
    <row r="428" spans="4:4" x14ac:dyDescent="0.3">
      <c r="D428" s="1" t="s">
        <v>454</v>
      </c>
    </row>
    <row r="429" spans="4:4" x14ac:dyDescent="0.3">
      <c r="D429" s="1" t="s">
        <v>455</v>
      </c>
    </row>
    <row r="430" spans="4:4" x14ac:dyDescent="0.3">
      <c r="D430" s="1" t="s">
        <v>456</v>
      </c>
    </row>
    <row r="431" spans="4:4" x14ac:dyDescent="0.3">
      <c r="D431" s="1" t="s">
        <v>457</v>
      </c>
    </row>
    <row r="432" spans="4:4" x14ac:dyDescent="0.3">
      <c r="D432" s="1" t="s">
        <v>458</v>
      </c>
    </row>
    <row r="433" spans="4:4" x14ac:dyDescent="0.3">
      <c r="D433" s="1" t="s">
        <v>459</v>
      </c>
    </row>
    <row r="434" spans="4:4" x14ac:dyDescent="0.3">
      <c r="D434" s="1" t="s">
        <v>460</v>
      </c>
    </row>
    <row r="435" spans="4:4" x14ac:dyDescent="0.3">
      <c r="D435" s="1" t="s">
        <v>461</v>
      </c>
    </row>
    <row r="436" spans="4:4" x14ac:dyDescent="0.3">
      <c r="D436" s="1" t="s">
        <v>462</v>
      </c>
    </row>
    <row r="437" spans="4:4" x14ac:dyDescent="0.3">
      <c r="D437" s="1" t="s">
        <v>463</v>
      </c>
    </row>
    <row r="438" spans="4:4" x14ac:dyDescent="0.3">
      <c r="D438" s="1" t="s">
        <v>464</v>
      </c>
    </row>
    <row r="439" spans="4:4" x14ac:dyDescent="0.3">
      <c r="D439" s="1" t="s">
        <v>465</v>
      </c>
    </row>
    <row r="440" spans="4:4" x14ac:dyDescent="0.3">
      <c r="D440" s="1" t="s">
        <v>466</v>
      </c>
    </row>
    <row r="441" spans="4:4" x14ac:dyDescent="0.3">
      <c r="D441" s="1" t="s">
        <v>467</v>
      </c>
    </row>
    <row r="442" spans="4:4" x14ac:dyDescent="0.3">
      <c r="D442" s="1" t="s">
        <v>468</v>
      </c>
    </row>
    <row r="443" spans="4:4" x14ac:dyDescent="0.3">
      <c r="D443" s="1" t="s">
        <v>469</v>
      </c>
    </row>
    <row r="444" spans="4:4" x14ac:dyDescent="0.3">
      <c r="D444" s="1" t="s">
        <v>470</v>
      </c>
    </row>
    <row r="445" spans="4:4" x14ac:dyDescent="0.3">
      <c r="D445" s="1" t="s">
        <v>471</v>
      </c>
    </row>
    <row r="446" spans="4:4" x14ac:dyDescent="0.3">
      <c r="D446" s="1" t="s">
        <v>472</v>
      </c>
    </row>
    <row r="447" spans="4:4" x14ac:dyDescent="0.3">
      <c r="D447" s="1" t="s">
        <v>473</v>
      </c>
    </row>
    <row r="448" spans="4:4" x14ac:dyDescent="0.3">
      <c r="D448" s="1" t="s">
        <v>474</v>
      </c>
    </row>
    <row r="449" spans="4:4" x14ac:dyDescent="0.3">
      <c r="D449" s="1" t="s">
        <v>475</v>
      </c>
    </row>
    <row r="450" spans="4:4" x14ac:dyDescent="0.3">
      <c r="D450" s="1" t="s">
        <v>476</v>
      </c>
    </row>
    <row r="451" spans="4:4" x14ac:dyDescent="0.3">
      <c r="D451" s="1" t="s">
        <v>477</v>
      </c>
    </row>
    <row r="452" spans="4:4" x14ac:dyDescent="0.3">
      <c r="D452" s="1" t="s">
        <v>478</v>
      </c>
    </row>
    <row r="453" spans="4:4" x14ac:dyDescent="0.3">
      <c r="D453" s="1" t="s">
        <v>479</v>
      </c>
    </row>
    <row r="454" spans="4:4" x14ac:dyDescent="0.3">
      <c r="D454" s="1" t="s">
        <v>480</v>
      </c>
    </row>
    <row r="455" spans="4:4" x14ac:dyDescent="0.3">
      <c r="D455" s="1" t="s">
        <v>481</v>
      </c>
    </row>
    <row r="456" spans="4:4" x14ac:dyDescent="0.3">
      <c r="D456" s="1" t="s">
        <v>482</v>
      </c>
    </row>
    <row r="457" spans="4:4" x14ac:dyDescent="0.3">
      <c r="D457" s="1" t="s">
        <v>483</v>
      </c>
    </row>
    <row r="458" spans="4:4" x14ac:dyDescent="0.3">
      <c r="D458" s="1" t="s">
        <v>484</v>
      </c>
    </row>
    <row r="459" spans="4:4" x14ac:dyDescent="0.3">
      <c r="D459" s="1" t="s">
        <v>485</v>
      </c>
    </row>
    <row r="460" spans="4:4" x14ac:dyDescent="0.3">
      <c r="D460" s="1" t="s">
        <v>486</v>
      </c>
    </row>
    <row r="461" spans="4:4" x14ac:dyDescent="0.3">
      <c r="D461" s="1" t="s">
        <v>487</v>
      </c>
    </row>
    <row r="462" spans="4:4" x14ac:dyDescent="0.3">
      <c r="D462" s="1" t="s">
        <v>488</v>
      </c>
    </row>
    <row r="463" spans="4:4" x14ac:dyDescent="0.3">
      <c r="D463" s="1" t="s">
        <v>489</v>
      </c>
    </row>
    <row r="464" spans="4:4" x14ac:dyDescent="0.3">
      <c r="D464" s="1" t="s">
        <v>490</v>
      </c>
    </row>
    <row r="465" spans="4:4" x14ac:dyDescent="0.3">
      <c r="D465" s="1" t="s">
        <v>491</v>
      </c>
    </row>
    <row r="466" spans="4:4" x14ac:dyDescent="0.3">
      <c r="D466" s="1" t="s">
        <v>492</v>
      </c>
    </row>
    <row r="467" spans="4:4" x14ac:dyDescent="0.3">
      <c r="D467" s="1" t="s">
        <v>493</v>
      </c>
    </row>
    <row r="468" spans="4:4" x14ac:dyDescent="0.3">
      <c r="D468" s="1" t="s">
        <v>494</v>
      </c>
    </row>
    <row r="469" spans="4:4" x14ac:dyDescent="0.3">
      <c r="D469" s="1" t="s">
        <v>495</v>
      </c>
    </row>
    <row r="470" spans="4:4" x14ac:dyDescent="0.3">
      <c r="D470" s="1" t="s">
        <v>496</v>
      </c>
    </row>
    <row r="471" spans="4:4" x14ac:dyDescent="0.3">
      <c r="D471" s="1" t="s">
        <v>497</v>
      </c>
    </row>
    <row r="472" spans="4:4" x14ac:dyDescent="0.3">
      <c r="D472" s="1" t="s">
        <v>498</v>
      </c>
    </row>
    <row r="473" spans="4:4" x14ac:dyDescent="0.3">
      <c r="D473" s="1" t="s">
        <v>499</v>
      </c>
    </row>
    <row r="474" spans="4:4" x14ac:dyDescent="0.3">
      <c r="D474" s="1" t="s">
        <v>500</v>
      </c>
    </row>
    <row r="475" spans="4:4" x14ac:dyDescent="0.3">
      <c r="D475" s="1" t="s">
        <v>501</v>
      </c>
    </row>
    <row r="476" spans="4:4" x14ac:dyDescent="0.3">
      <c r="D476" s="1" t="s">
        <v>502</v>
      </c>
    </row>
    <row r="477" spans="4:4" x14ac:dyDescent="0.3">
      <c r="D477" s="1" t="s">
        <v>503</v>
      </c>
    </row>
    <row r="478" spans="4:4" x14ac:dyDescent="0.3">
      <c r="D478" s="1" t="s">
        <v>504</v>
      </c>
    </row>
    <row r="479" spans="4:4" x14ac:dyDescent="0.3">
      <c r="D479" s="1" t="s">
        <v>505</v>
      </c>
    </row>
    <row r="480" spans="4:4" x14ac:dyDescent="0.3">
      <c r="D480" s="1" t="s">
        <v>506</v>
      </c>
    </row>
    <row r="481" spans="4:4" x14ac:dyDescent="0.3">
      <c r="D481" s="1" t="s">
        <v>507</v>
      </c>
    </row>
    <row r="482" spans="4:4" x14ac:dyDescent="0.3">
      <c r="D482" s="1" t="s">
        <v>508</v>
      </c>
    </row>
    <row r="483" spans="4:4" x14ac:dyDescent="0.3">
      <c r="D483" s="1" t="s">
        <v>509</v>
      </c>
    </row>
    <row r="484" spans="4:4" x14ac:dyDescent="0.3">
      <c r="D484" s="1" t="s">
        <v>510</v>
      </c>
    </row>
    <row r="485" spans="4:4" x14ac:dyDescent="0.3">
      <c r="D485" s="1" t="s">
        <v>511</v>
      </c>
    </row>
    <row r="486" spans="4:4" x14ac:dyDescent="0.3">
      <c r="D486" s="1" t="s">
        <v>512</v>
      </c>
    </row>
    <row r="487" spans="4:4" x14ac:dyDescent="0.3">
      <c r="D487" s="1" t="s">
        <v>513</v>
      </c>
    </row>
    <row r="488" spans="4:4" x14ac:dyDescent="0.3">
      <c r="D488" s="1" t="s">
        <v>514</v>
      </c>
    </row>
    <row r="489" spans="4:4" x14ac:dyDescent="0.3">
      <c r="D489" s="1" t="s">
        <v>515</v>
      </c>
    </row>
    <row r="490" spans="4:4" x14ac:dyDescent="0.3">
      <c r="D490" s="1" t="s">
        <v>516</v>
      </c>
    </row>
    <row r="491" spans="4:4" x14ac:dyDescent="0.3">
      <c r="D491" s="1" t="s">
        <v>517</v>
      </c>
    </row>
    <row r="492" spans="4:4" x14ac:dyDescent="0.3">
      <c r="D492" s="1" t="s">
        <v>518</v>
      </c>
    </row>
    <row r="493" spans="4:4" x14ac:dyDescent="0.3">
      <c r="D493" s="1" t="s">
        <v>519</v>
      </c>
    </row>
    <row r="494" spans="4:4" x14ac:dyDescent="0.3">
      <c r="D494" s="1" t="s">
        <v>520</v>
      </c>
    </row>
    <row r="495" spans="4:4" x14ac:dyDescent="0.3">
      <c r="D495" s="1" t="s">
        <v>521</v>
      </c>
    </row>
    <row r="496" spans="4:4" x14ac:dyDescent="0.3">
      <c r="D496" s="1" t="s">
        <v>522</v>
      </c>
    </row>
    <row r="497" spans="4:4" x14ac:dyDescent="0.3">
      <c r="D497" s="1" t="s">
        <v>523</v>
      </c>
    </row>
    <row r="498" spans="4:4" x14ac:dyDescent="0.3">
      <c r="D498" s="1" t="s">
        <v>524</v>
      </c>
    </row>
    <row r="499" spans="4:4" x14ac:dyDescent="0.3">
      <c r="D499" s="1" t="s">
        <v>525</v>
      </c>
    </row>
    <row r="500" spans="4:4" x14ac:dyDescent="0.3">
      <c r="D500" s="1" t="s">
        <v>526</v>
      </c>
    </row>
    <row r="501" spans="4:4" x14ac:dyDescent="0.3">
      <c r="D501" s="1" t="s">
        <v>527</v>
      </c>
    </row>
    <row r="502" spans="4:4" x14ac:dyDescent="0.3">
      <c r="D502" s="1" t="s">
        <v>528</v>
      </c>
    </row>
    <row r="503" spans="4:4" x14ac:dyDescent="0.3">
      <c r="D503" s="1" t="s">
        <v>529</v>
      </c>
    </row>
    <row r="504" spans="4:4" x14ac:dyDescent="0.3">
      <c r="D504" s="1" t="s">
        <v>530</v>
      </c>
    </row>
    <row r="505" spans="4:4" x14ac:dyDescent="0.3">
      <c r="D505" s="1" t="s">
        <v>531</v>
      </c>
    </row>
    <row r="506" spans="4:4" x14ac:dyDescent="0.3">
      <c r="D506" s="1" t="s">
        <v>532</v>
      </c>
    </row>
    <row r="507" spans="4:4" x14ac:dyDescent="0.3">
      <c r="D507" s="1" t="s">
        <v>533</v>
      </c>
    </row>
    <row r="508" spans="4:4" x14ac:dyDescent="0.3">
      <c r="D508" s="1" t="s">
        <v>534</v>
      </c>
    </row>
    <row r="509" spans="4:4" x14ac:dyDescent="0.3">
      <c r="D509" s="1" t="s">
        <v>535</v>
      </c>
    </row>
    <row r="510" spans="4:4" x14ac:dyDescent="0.3">
      <c r="D510" s="1" t="s">
        <v>536</v>
      </c>
    </row>
    <row r="511" spans="4:4" x14ac:dyDescent="0.3">
      <c r="D511" s="1" t="s">
        <v>537</v>
      </c>
    </row>
    <row r="512" spans="4:4" x14ac:dyDescent="0.3">
      <c r="D512" s="1" t="s">
        <v>538</v>
      </c>
    </row>
    <row r="513" spans="4:4" x14ac:dyDescent="0.3">
      <c r="D513" s="1" t="s">
        <v>539</v>
      </c>
    </row>
    <row r="514" spans="4:4" x14ac:dyDescent="0.3">
      <c r="D514" s="1" t="s">
        <v>540</v>
      </c>
    </row>
    <row r="515" spans="4:4" x14ac:dyDescent="0.3">
      <c r="D515" s="1" t="s">
        <v>541</v>
      </c>
    </row>
    <row r="516" spans="4:4" x14ac:dyDescent="0.3">
      <c r="D516" s="1" t="s">
        <v>542</v>
      </c>
    </row>
    <row r="517" spans="4:4" x14ac:dyDescent="0.3">
      <c r="D517" s="1" t="s">
        <v>543</v>
      </c>
    </row>
    <row r="518" spans="4:4" x14ac:dyDescent="0.3">
      <c r="D518" s="1" t="s">
        <v>544</v>
      </c>
    </row>
    <row r="519" spans="4:4" x14ac:dyDescent="0.3">
      <c r="D519" s="1" t="s">
        <v>545</v>
      </c>
    </row>
    <row r="520" spans="4:4" x14ac:dyDescent="0.3">
      <c r="D520" s="1" t="s">
        <v>546</v>
      </c>
    </row>
    <row r="521" spans="4:4" x14ac:dyDescent="0.3">
      <c r="D521" s="1" t="s">
        <v>547</v>
      </c>
    </row>
    <row r="522" spans="4:4" x14ac:dyDescent="0.3">
      <c r="D522" s="1" t="s">
        <v>548</v>
      </c>
    </row>
    <row r="523" spans="4:4" x14ac:dyDescent="0.3">
      <c r="D523" s="1" t="s">
        <v>549</v>
      </c>
    </row>
    <row r="524" spans="4:4" x14ac:dyDescent="0.3">
      <c r="D524" s="1" t="s">
        <v>550</v>
      </c>
    </row>
    <row r="525" spans="4:4" x14ac:dyDescent="0.3">
      <c r="D525" s="1" t="s">
        <v>551</v>
      </c>
    </row>
    <row r="526" spans="4:4" x14ac:dyDescent="0.3">
      <c r="D526" s="1" t="s">
        <v>552</v>
      </c>
    </row>
    <row r="527" spans="4:4" x14ac:dyDescent="0.3">
      <c r="D527" s="1" t="s">
        <v>553</v>
      </c>
    </row>
    <row r="528" spans="4:4" x14ac:dyDescent="0.3">
      <c r="D528" s="1" t="s">
        <v>554</v>
      </c>
    </row>
    <row r="529" spans="4:4" x14ac:dyDescent="0.3">
      <c r="D529" s="1" t="s">
        <v>555</v>
      </c>
    </row>
    <row r="530" spans="4:4" x14ac:dyDescent="0.3">
      <c r="D530" s="1" t="s">
        <v>556</v>
      </c>
    </row>
    <row r="531" spans="4:4" x14ac:dyDescent="0.3">
      <c r="D531" s="1" t="s">
        <v>557</v>
      </c>
    </row>
    <row r="532" spans="4:4" x14ac:dyDescent="0.3">
      <c r="D532" s="1" t="s">
        <v>558</v>
      </c>
    </row>
    <row r="533" spans="4:4" x14ac:dyDescent="0.3">
      <c r="D533" s="1" t="s">
        <v>559</v>
      </c>
    </row>
    <row r="534" spans="4:4" x14ac:dyDescent="0.3">
      <c r="D534" s="1" t="s">
        <v>560</v>
      </c>
    </row>
    <row r="535" spans="4:4" x14ac:dyDescent="0.3">
      <c r="D535" s="1" t="s">
        <v>561</v>
      </c>
    </row>
    <row r="536" spans="4:4" x14ac:dyDescent="0.3">
      <c r="D536" s="1" t="s">
        <v>562</v>
      </c>
    </row>
    <row r="537" spans="4:4" x14ac:dyDescent="0.3">
      <c r="D537" s="1" t="s">
        <v>563</v>
      </c>
    </row>
    <row r="538" spans="4:4" x14ac:dyDescent="0.3">
      <c r="D538" s="1" t="s">
        <v>564</v>
      </c>
    </row>
    <row r="539" spans="4:4" x14ac:dyDescent="0.3">
      <c r="D539" s="1" t="s">
        <v>565</v>
      </c>
    </row>
    <row r="540" spans="4:4" x14ac:dyDescent="0.3">
      <c r="D540" s="1" t="s">
        <v>566</v>
      </c>
    </row>
    <row r="541" spans="4:4" x14ac:dyDescent="0.3">
      <c r="D541" s="1" t="s">
        <v>567</v>
      </c>
    </row>
    <row r="542" spans="4:4" x14ac:dyDescent="0.3">
      <c r="D542" s="1" t="s">
        <v>568</v>
      </c>
    </row>
    <row r="543" spans="4:4" x14ac:dyDescent="0.3">
      <c r="D543" s="1" t="s">
        <v>569</v>
      </c>
    </row>
    <row r="544" spans="4:4" x14ac:dyDescent="0.3">
      <c r="D544" s="1" t="s">
        <v>570</v>
      </c>
    </row>
    <row r="545" spans="4:4" x14ac:dyDescent="0.3">
      <c r="D545" s="1" t="s">
        <v>571</v>
      </c>
    </row>
    <row r="546" spans="4:4" x14ac:dyDescent="0.3">
      <c r="D546" s="1" t="s">
        <v>572</v>
      </c>
    </row>
    <row r="547" spans="4:4" x14ac:dyDescent="0.3">
      <c r="D547" s="1" t="s">
        <v>573</v>
      </c>
    </row>
    <row r="548" spans="4:4" x14ac:dyDescent="0.3">
      <c r="D548" s="1" t="s">
        <v>574</v>
      </c>
    </row>
    <row r="549" spans="4:4" x14ac:dyDescent="0.3">
      <c r="D549" s="1" t="s">
        <v>575</v>
      </c>
    </row>
    <row r="550" spans="4:4" x14ac:dyDescent="0.3">
      <c r="D550" s="1" t="s">
        <v>576</v>
      </c>
    </row>
    <row r="551" spans="4:4" x14ac:dyDescent="0.3">
      <c r="D551" s="1" t="s">
        <v>577</v>
      </c>
    </row>
    <row r="552" spans="4:4" x14ac:dyDescent="0.3">
      <c r="D552" s="1" t="s">
        <v>578</v>
      </c>
    </row>
    <row r="553" spans="4:4" x14ac:dyDescent="0.3">
      <c r="D553" s="1" t="s">
        <v>579</v>
      </c>
    </row>
    <row r="554" spans="4:4" x14ac:dyDescent="0.3">
      <c r="D554" s="1" t="s">
        <v>580</v>
      </c>
    </row>
    <row r="555" spans="4:4" x14ac:dyDescent="0.3">
      <c r="D555" s="1" t="s">
        <v>581</v>
      </c>
    </row>
    <row r="556" spans="4:4" x14ac:dyDescent="0.3">
      <c r="D556" s="1" t="s">
        <v>582</v>
      </c>
    </row>
    <row r="557" spans="4:4" x14ac:dyDescent="0.3">
      <c r="D557" s="1" t="s">
        <v>583</v>
      </c>
    </row>
    <row r="558" spans="4:4" x14ac:dyDescent="0.3">
      <c r="D558" s="1" t="s">
        <v>584</v>
      </c>
    </row>
    <row r="559" spans="4:4" x14ac:dyDescent="0.3">
      <c r="D559" s="1" t="s">
        <v>585</v>
      </c>
    </row>
    <row r="560" spans="4:4" x14ac:dyDescent="0.3">
      <c r="D560" s="1" t="s">
        <v>586</v>
      </c>
    </row>
    <row r="561" spans="4:4" x14ac:dyDescent="0.3">
      <c r="D561" s="1" t="s">
        <v>587</v>
      </c>
    </row>
    <row r="562" spans="4:4" x14ac:dyDescent="0.3">
      <c r="D562" s="1" t="s">
        <v>588</v>
      </c>
    </row>
    <row r="563" spans="4:4" x14ac:dyDescent="0.3">
      <c r="D563" s="1" t="s">
        <v>589</v>
      </c>
    </row>
    <row r="564" spans="4:4" x14ac:dyDescent="0.3">
      <c r="D564" s="1" t="s">
        <v>590</v>
      </c>
    </row>
    <row r="565" spans="4:4" x14ac:dyDescent="0.3">
      <c r="D565" s="1" t="s">
        <v>591</v>
      </c>
    </row>
    <row r="566" spans="4:4" x14ac:dyDescent="0.3">
      <c r="D566" s="1" t="s">
        <v>592</v>
      </c>
    </row>
    <row r="567" spans="4:4" x14ac:dyDescent="0.3">
      <c r="D567" s="1" t="s">
        <v>593</v>
      </c>
    </row>
    <row r="568" spans="4:4" x14ac:dyDescent="0.3">
      <c r="D568" s="1" t="s">
        <v>594</v>
      </c>
    </row>
    <row r="569" spans="4:4" x14ac:dyDescent="0.3">
      <c r="D569" s="1" t="s">
        <v>595</v>
      </c>
    </row>
    <row r="570" spans="4:4" x14ac:dyDescent="0.3">
      <c r="D570" s="1" t="s">
        <v>596</v>
      </c>
    </row>
    <row r="571" spans="4:4" x14ac:dyDescent="0.3">
      <c r="D571" s="1" t="s">
        <v>597</v>
      </c>
    </row>
    <row r="572" spans="4:4" x14ac:dyDescent="0.3">
      <c r="D572" s="1" t="s">
        <v>598</v>
      </c>
    </row>
    <row r="573" spans="4:4" x14ac:dyDescent="0.3">
      <c r="D573" s="1" t="s">
        <v>599</v>
      </c>
    </row>
    <row r="574" spans="4:4" x14ac:dyDescent="0.3">
      <c r="D574" s="1" t="s">
        <v>600</v>
      </c>
    </row>
    <row r="575" spans="4:4" x14ac:dyDescent="0.3">
      <c r="D575" s="1" t="s">
        <v>601</v>
      </c>
    </row>
    <row r="576" spans="4:4" x14ac:dyDescent="0.3">
      <c r="D576" s="1" t="s">
        <v>602</v>
      </c>
    </row>
    <row r="577" spans="4:4" x14ac:dyDescent="0.3">
      <c r="D577" s="1" t="s">
        <v>603</v>
      </c>
    </row>
    <row r="578" spans="4:4" x14ac:dyDescent="0.3">
      <c r="D578" s="1" t="s">
        <v>604</v>
      </c>
    </row>
    <row r="579" spans="4:4" x14ac:dyDescent="0.3">
      <c r="D579" s="1" t="s">
        <v>605</v>
      </c>
    </row>
    <row r="580" spans="4:4" x14ac:dyDescent="0.3">
      <c r="D580" s="1" t="s">
        <v>606</v>
      </c>
    </row>
    <row r="581" spans="4:4" x14ac:dyDescent="0.3">
      <c r="D581" s="1" t="s">
        <v>607</v>
      </c>
    </row>
    <row r="582" spans="4:4" x14ac:dyDescent="0.3">
      <c r="D582" s="1" t="s">
        <v>608</v>
      </c>
    </row>
    <row r="583" spans="4:4" x14ac:dyDescent="0.3">
      <c r="D583" s="1" t="s">
        <v>609</v>
      </c>
    </row>
    <row r="584" spans="4:4" x14ac:dyDescent="0.3">
      <c r="D584" s="1" t="s">
        <v>610</v>
      </c>
    </row>
    <row r="585" spans="4:4" x14ac:dyDescent="0.3">
      <c r="D585" s="1" t="s">
        <v>611</v>
      </c>
    </row>
    <row r="586" spans="4:4" x14ac:dyDescent="0.3">
      <c r="D586" s="1" t="s">
        <v>612</v>
      </c>
    </row>
    <row r="587" spans="4:4" x14ac:dyDescent="0.3">
      <c r="D587" s="1" t="s">
        <v>613</v>
      </c>
    </row>
    <row r="588" spans="4:4" x14ac:dyDescent="0.3">
      <c r="D588" s="1" t="s">
        <v>614</v>
      </c>
    </row>
    <row r="589" spans="4:4" x14ac:dyDescent="0.3">
      <c r="D589" s="1" t="s">
        <v>615</v>
      </c>
    </row>
    <row r="590" spans="4:4" x14ac:dyDescent="0.3">
      <c r="D590" s="1" t="s">
        <v>616</v>
      </c>
    </row>
    <row r="591" spans="4:4" x14ac:dyDescent="0.3">
      <c r="D591" s="1" t="s">
        <v>617</v>
      </c>
    </row>
    <row r="592" spans="4:4" x14ac:dyDescent="0.3">
      <c r="D592" s="1" t="s">
        <v>618</v>
      </c>
    </row>
    <row r="593" spans="4:4" x14ac:dyDescent="0.3">
      <c r="D593" s="1" t="s">
        <v>619</v>
      </c>
    </row>
    <row r="594" spans="4:4" x14ac:dyDescent="0.3">
      <c r="D594" s="1" t="s">
        <v>620</v>
      </c>
    </row>
    <row r="595" spans="4:4" x14ac:dyDescent="0.3">
      <c r="D595" s="1" t="s">
        <v>621</v>
      </c>
    </row>
    <row r="596" spans="4:4" x14ac:dyDescent="0.3">
      <c r="D596" s="1" t="s">
        <v>622</v>
      </c>
    </row>
    <row r="597" spans="4:4" x14ac:dyDescent="0.3">
      <c r="D597" s="1" t="s">
        <v>623</v>
      </c>
    </row>
    <row r="598" spans="4:4" x14ac:dyDescent="0.3">
      <c r="D598" s="1" t="s">
        <v>624</v>
      </c>
    </row>
    <row r="599" spans="4:4" x14ac:dyDescent="0.3">
      <c r="D599" s="1" t="s">
        <v>625</v>
      </c>
    </row>
    <row r="600" spans="4:4" x14ac:dyDescent="0.3">
      <c r="D600" s="1" t="s">
        <v>626</v>
      </c>
    </row>
    <row r="601" spans="4:4" x14ac:dyDescent="0.3">
      <c r="D601" s="1" t="s">
        <v>627</v>
      </c>
    </row>
    <row r="602" spans="4:4" x14ac:dyDescent="0.3">
      <c r="D602" s="1" t="s">
        <v>628</v>
      </c>
    </row>
    <row r="603" spans="4:4" x14ac:dyDescent="0.3">
      <c r="D603" s="1" t="s">
        <v>629</v>
      </c>
    </row>
    <row r="604" spans="4:4" x14ac:dyDescent="0.3">
      <c r="D604" s="1" t="s">
        <v>630</v>
      </c>
    </row>
    <row r="605" spans="4:4" x14ac:dyDescent="0.3">
      <c r="D605" s="1" t="s">
        <v>631</v>
      </c>
    </row>
    <row r="606" spans="4:4" x14ac:dyDescent="0.3">
      <c r="D606" s="1" t="s">
        <v>632</v>
      </c>
    </row>
    <row r="607" spans="4:4" x14ac:dyDescent="0.3">
      <c r="D607" s="1" t="s">
        <v>633</v>
      </c>
    </row>
    <row r="608" spans="4:4" x14ac:dyDescent="0.3">
      <c r="D608" s="1" t="s">
        <v>634</v>
      </c>
    </row>
    <row r="609" spans="4:4" x14ac:dyDescent="0.3">
      <c r="D609" s="1" t="s">
        <v>635</v>
      </c>
    </row>
    <row r="610" spans="4:4" x14ac:dyDescent="0.3">
      <c r="D610" s="1" t="s">
        <v>636</v>
      </c>
    </row>
    <row r="611" spans="4:4" x14ac:dyDescent="0.3">
      <c r="D611" s="1" t="s">
        <v>637</v>
      </c>
    </row>
    <row r="612" spans="4:4" x14ac:dyDescent="0.3">
      <c r="D612" s="1" t="s">
        <v>638</v>
      </c>
    </row>
    <row r="613" spans="4:4" x14ac:dyDescent="0.3">
      <c r="D613" s="1" t="s">
        <v>639</v>
      </c>
    </row>
    <row r="614" spans="4:4" x14ac:dyDescent="0.3">
      <c r="D614" s="1" t="s">
        <v>640</v>
      </c>
    </row>
    <row r="615" spans="4:4" x14ac:dyDescent="0.3">
      <c r="D615" s="1" t="s">
        <v>641</v>
      </c>
    </row>
    <row r="616" spans="4:4" x14ac:dyDescent="0.3">
      <c r="D616" s="1" t="s">
        <v>642</v>
      </c>
    </row>
    <row r="617" spans="4:4" x14ac:dyDescent="0.3">
      <c r="D617" s="1" t="s">
        <v>643</v>
      </c>
    </row>
    <row r="618" spans="4:4" x14ac:dyDescent="0.3">
      <c r="D618" s="1" t="s">
        <v>644</v>
      </c>
    </row>
    <row r="619" spans="4:4" x14ac:dyDescent="0.3">
      <c r="D619" s="1" t="s">
        <v>645</v>
      </c>
    </row>
    <row r="620" spans="4:4" x14ac:dyDescent="0.3">
      <c r="D620" s="1" t="s">
        <v>646</v>
      </c>
    </row>
    <row r="621" spans="4:4" x14ac:dyDescent="0.3">
      <c r="D621" s="1" t="s">
        <v>647</v>
      </c>
    </row>
    <row r="622" spans="4:4" x14ac:dyDescent="0.3">
      <c r="D622" s="1" t="s">
        <v>648</v>
      </c>
    </row>
    <row r="623" spans="4:4" x14ac:dyDescent="0.3">
      <c r="D623" s="1" t="s">
        <v>649</v>
      </c>
    </row>
    <row r="624" spans="4:4" x14ac:dyDescent="0.3">
      <c r="D624" s="1" t="s">
        <v>650</v>
      </c>
    </row>
    <row r="625" spans="4:4" x14ac:dyDescent="0.3">
      <c r="D625" s="1" t="s">
        <v>651</v>
      </c>
    </row>
    <row r="626" spans="4:4" x14ac:dyDescent="0.3">
      <c r="D626" s="1" t="s">
        <v>652</v>
      </c>
    </row>
    <row r="627" spans="4:4" x14ac:dyDescent="0.3">
      <c r="D627" s="1" t="s">
        <v>653</v>
      </c>
    </row>
    <row r="628" spans="4:4" x14ac:dyDescent="0.3">
      <c r="D628" s="1" t="s">
        <v>654</v>
      </c>
    </row>
    <row r="629" spans="4:4" x14ac:dyDescent="0.3">
      <c r="D629" s="1" t="s">
        <v>655</v>
      </c>
    </row>
    <row r="630" spans="4:4" x14ac:dyDescent="0.3">
      <c r="D630" s="1" t="s">
        <v>656</v>
      </c>
    </row>
    <row r="631" spans="4:4" x14ac:dyDescent="0.3">
      <c r="D631" s="1" t="s">
        <v>657</v>
      </c>
    </row>
    <row r="632" spans="4:4" x14ac:dyDescent="0.3">
      <c r="D632" s="1" t="s">
        <v>658</v>
      </c>
    </row>
    <row r="633" spans="4:4" x14ac:dyDescent="0.3">
      <c r="D633" s="1" t="s">
        <v>659</v>
      </c>
    </row>
    <row r="634" spans="4:4" x14ac:dyDescent="0.3">
      <c r="D634" s="1" t="s">
        <v>660</v>
      </c>
    </row>
    <row r="635" spans="4:4" x14ac:dyDescent="0.3">
      <c r="D635" s="1" t="s">
        <v>661</v>
      </c>
    </row>
    <row r="636" spans="4:4" x14ac:dyDescent="0.3">
      <c r="D636" s="1" t="s">
        <v>662</v>
      </c>
    </row>
    <row r="637" spans="4:4" x14ac:dyDescent="0.3">
      <c r="D637" s="1" t="s">
        <v>663</v>
      </c>
    </row>
    <row r="638" spans="4:4" x14ac:dyDescent="0.3">
      <c r="D638" s="1" t="s">
        <v>664</v>
      </c>
    </row>
    <row r="639" spans="4:4" x14ac:dyDescent="0.3">
      <c r="D639" s="1" t="s">
        <v>665</v>
      </c>
    </row>
    <row r="640" spans="4:4" x14ac:dyDescent="0.3">
      <c r="D640" s="1" t="s">
        <v>666</v>
      </c>
    </row>
    <row r="641" spans="4:4" x14ac:dyDescent="0.3">
      <c r="D641" s="1" t="s">
        <v>667</v>
      </c>
    </row>
    <row r="642" spans="4:4" x14ac:dyDescent="0.3">
      <c r="D642" s="1" t="s">
        <v>668</v>
      </c>
    </row>
    <row r="643" spans="4:4" x14ac:dyDescent="0.3">
      <c r="D643" s="1" t="s">
        <v>669</v>
      </c>
    </row>
    <row r="644" spans="4:4" x14ac:dyDescent="0.3">
      <c r="D644" s="1" t="s">
        <v>670</v>
      </c>
    </row>
    <row r="645" spans="4:4" x14ac:dyDescent="0.3">
      <c r="D645" s="1" t="s">
        <v>671</v>
      </c>
    </row>
    <row r="646" spans="4:4" x14ac:dyDescent="0.3">
      <c r="D646" s="1" t="s">
        <v>672</v>
      </c>
    </row>
    <row r="647" spans="4:4" x14ac:dyDescent="0.3">
      <c r="D647" s="1" t="s">
        <v>673</v>
      </c>
    </row>
    <row r="648" spans="4:4" x14ac:dyDescent="0.3">
      <c r="D648" s="1" t="s">
        <v>674</v>
      </c>
    </row>
    <row r="649" spans="4:4" x14ac:dyDescent="0.3">
      <c r="D649" s="1" t="s">
        <v>675</v>
      </c>
    </row>
    <row r="650" spans="4:4" x14ac:dyDescent="0.3">
      <c r="D650" s="1" t="s">
        <v>676</v>
      </c>
    </row>
    <row r="651" spans="4:4" x14ac:dyDescent="0.3">
      <c r="D651" s="1" t="s">
        <v>677</v>
      </c>
    </row>
    <row r="652" spans="4:4" x14ac:dyDescent="0.3">
      <c r="D652" s="1" t="s">
        <v>678</v>
      </c>
    </row>
    <row r="653" spans="4:4" x14ac:dyDescent="0.3">
      <c r="D653" s="1" t="s">
        <v>679</v>
      </c>
    </row>
    <row r="654" spans="4:4" x14ac:dyDescent="0.3">
      <c r="D654" s="1" t="s">
        <v>680</v>
      </c>
    </row>
    <row r="655" spans="4:4" x14ac:dyDescent="0.3">
      <c r="D655" s="1" t="s">
        <v>681</v>
      </c>
    </row>
    <row r="656" spans="4:4" x14ac:dyDescent="0.3">
      <c r="D656" s="1" t="s">
        <v>682</v>
      </c>
    </row>
    <row r="657" spans="4:4" x14ac:dyDescent="0.3">
      <c r="D657" s="1" t="s">
        <v>683</v>
      </c>
    </row>
    <row r="658" spans="4:4" x14ac:dyDescent="0.3">
      <c r="D658" s="1" t="s">
        <v>684</v>
      </c>
    </row>
    <row r="659" spans="4:4" x14ac:dyDescent="0.3">
      <c r="D659" s="1" t="s">
        <v>685</v>
      </c>
    </row>
    <row r="660" spans="4:4" x14ac:dyDescent="0.3">
      <c r="D660" s="1" t="s">
        <v>686</v>
      </c>
    </row>
    <row r="661" spans="4:4" x14ac:dyDescent="0.3">
      <c r="D661" s="1" t="s">
        <v>687</v>
      </c>
    </row>
    <row r="662" spans="4:4" x14ac:dyDescent="0.3">
      <c r="D662" s="1" t="s">
        <v>688</v>
      </c>
    </row>
    <row r="663" spans="4:4" x14ac:dyDescent="0.3">
      <c r="D663" s="1" t="s">
        <v>689</v>
      </c>
    </row>
    <row r="664" spans="4:4" x14ac:dyDescent="0.3">
      <c r="D664" s="1" t="s">
        <v>690</v>
      </c>
    </row>
    <row r="665" spans="4:4" x14ac:dyDescent="0.3">
      <c r="D665" s="1" t="s">
        <v>691</v>
      </c>
    </row>
    <row r="666" spans="4:4" x14ac:dyDescent="0.3">
      <c r="D666" s="1" t="s">
        <v>692</v>
      </c>
    </row>
    <row r="667" spans="4:4" x14ac:dyDescent="0.3">
      <c r="D667" s="1" t="s">
        <v>693</v>
      </c>
    </row>
    <row r="668" spans="4:4" x14ac:dyDescent="0.3">
      <c r="D668" s="1" t="s">
        <v>694</v>
      </c>
    </row>
    <row r="669" spans="4:4" x14ac:dyDescent="0.3">
      <c r="D669" s="1" t="s">
        <v>695</v>
      </c>
    </row>
    <row r="670" spans="4:4" x14ac:dyDescent="0.3">
      <c r="D670" s="1" t="s">
        <v>696</v>
      </c>
    </row>
    <row r="671" spans="4:4" x14ac:dyDescent="0.3">
      <c r="D671" s="1" t="s">
        <v>697</v>
      </c>
    </row>
    <row r="672" spans="4:4" x14ac:dyDescent="0.3">
      <c r="D672" s="1" t="s">
        <v>698</v>
      </c>
    </row>
    <row r="673" spans="4:4" x14ac:dyDescent="0.3">
      <c r="D673" s="1" t="s">
        <v>699</v>
      </c>
    </row>
    <row r="674" spans="4:4" x14ac:dyDescent="0.3">
      <c r="D674" s="1" t="s">
        <v>700</v>
      </c>
    </row>
    <row r="675" spans="4:4" x14ac:dyDescent="0.3">
      <c r="D675" s="1" t="s">
        <v>701</v>
      </c>
    </row>
    <row r="676" spans="4:4" x14ac:dyDescent="0.3">
      <c r="D676" s="1" t="s">
        <v>702</v>
      </c>
    </row>
    <row r="677" spans="4:4" x14ac:dyDescent="0.3">
      <c r="D677" s="1" t="s">
        <v>703</v>
      </c>
    </row>
    <row r="678" spans="4:4" x14ac:dyDescent="0.3">
      <c r="D678" s="1" t="s">
        <v>704</v>
      </c>
    </row>
    <row r="679" spans="4:4" x14ac:dyDescent="0.3">
      <c r="D679" s="1" t="s">
        <v>705</v>
      </c>
    </row>
    <row r="680" spans="4:4" x14ac:dyDescent="0.3">
      <c r="D680" s="1" t="s">
        <v>706</v>
      </c>
    </row>
    <row r="681" spans="4:4" x14ac:dyDescent="0.3">
      <c r="D681" s="1" t="s">
        <v>707</v>
      </c>
    </row>
    <row r="682" spans="4:4" x14ac:dyDescent="0.3">
      <c r="D682" s="1" t="s">
        <v>708</v>
      </c>
    </row>
    <row r="683" spans="4:4" x14ac:dyDescent="0.3">
      <c r="D683" s="1" t="s">
        <v>709</v>
      </c>
    </row>
    <row r="684" spans="4:4" x14ac:dyDescent="0.3">
      <c r="D684" s="1" t="s">
        <v>710</v>
      </c>
    </row>
    <row r="685" spans="4:4" x14ac:dyDescent="0.3">
      <c r="D685" s="1" t="s">
        <v>711</v>
      </c>
    </row>
    <row r="686" spans="4:4" x14ac:dyDescent="0.3">
      <c r="D686" s="1" t="s">
        <v>712</v>
      </c>
    </row>
    <row r="687" spans="4:4" x14ac:dyDescent="0.3">
      <c r="D687" s="1" t="s">
        <v>713</v>
      </c>
    </row>
    <row r="688" spans="4:4" x14ac:dyDescent="0.3">
      <c r="D688" s="1" t="s">
        <v>714</v>
      </c>
    </row>
    <row r="689" spans="4:4" x14ac:dyDescent="0.3">
      <c r="D689" s="1" t="s">
        <v>715</v>
      </c>
    </row>
    <row r="690" spans="4:4" x14ac:dyDescent="0.3">
      <c r="D690" s="1" t="s">
        <v>716</v>
      </c>
    </row>
    <row r="691" spans="4:4" x14ac:dyDescent="0.3">
      <c r="D691" s="1" t="s">
        <v>717</v>
      </c>
    </row>
    <row r="692" spans="4:4" x14ac:dyDescent="0.3">
      <c r="D692" s="1" t="s">
        <v>718</v>
      </c>
    </row>
    <row r="693" spans="4:4" x14ac:dyDescent="0.3">
      <c r="D693" s="1" t="s">
        <v>719</v>
      </c>
    </row>
    <row r="694" spans="4:4" x14ac:dyDescent="0.3">
      <c r="D694" s="1" t="s">
        <v>720</v>
      </c>
    </row>
    <row r="695" spans="4:4" x14ac:dyDescent="0.3">
      <c r="D695" s="1" t="s">
        <v>721</v>
      </c>
    </row>
    <row r="696" spans="4:4" x14ac:dyDescent="0.3">
      <c r="D696" s="1" t="s">
        <v>722</v>
      </c>
    </row>
    <row r="697" spans="4:4" x14ac:dyDescent="0.3">
      <c r="D697" s="1" t="s">
        <v>723</v>
      </c>
    </row>
    <row r="698" spans="4:4" x14ac:dyDescent="0.3">
      <c r="D698" s="1" t="s">
        <v>724</v>
      </c>
    </row>
    <row r="699" spans="4:4" x14ac:dyDescent="0.3">
      <c r="D699" s="1" t="s">
        <v>725</v>
      </c>
    </row>
    <row r="700" spans="4:4" x14ac:dyDescent="0.3">
      <c r="D700" s="1" t="s">
        <v>726</v>
      </c>
    </row>
    <row r="701" spans="4:4" x14ac:dyDescent="0.3">
      <c r="D701" s="1" t="s">
        <v>727</v>
      </c>
    </row>
    <row r="702" spans="4:4" x14ac:dyDescent="0.3">
      <c r="D702" s="1" t="s">
        <v>728</v>
      </c>
    </row>
    <row r="703" spans="4:4" x14ac:dyDescent="0.3">
      <c r="D703" s="1" t="s">
        <v>729</v>
      </c>
    </row>
    <row r="704" spans="4:4" x14ac:dyDescent="0.3">
      <c r="D704" s="1" t="s">
        <v>730</v>
      </c>
    </row>
    <row r="705" spans="4:4" x14ac:dyDescent="0.3">
      <c r="D705" s="1" t="s">
        <v>731</v>
      </c>
    </row>
    <row r="706" spans="4:4" x14ac:dyDescent="0.3">
      <c r="D706" s="1" t="s">
        <v>732</v>
      </c>
    </row>
    <row r="707" spans="4:4" x14ac:dyDescent="0.3">
      <c r="D707" s="1" t="s">
        <v>733</v>
      </c>
    </row>
    <row r="708" spans="4:4" x14ac:dyDescent="0.3">
      <c r="D708" s="1" t="s">
        <v>734</v>
      </c>
    </row>
    <row r="709" spans="4:4" x14ac:dyDescent="0.3">
      <c r="D709" s="1" t="s">
        <v>735</v>
      </c>
    </row>
    <row r="710" spans="4:4" x14ac:dyDescent="0.3">
      <c r="D710" s="1" t="s">
        <v>736</v>
      </c>
    </row>
    <row r="711" spans="4:4" x14ac:dyDescent="0.3">
      <c r="D711" s="1" t="s">
        <v>737</v>
      </c>
    </row>
    <row r="712" spans="4:4" x14ac:dyDescent="0.3">
      <c r="D712" s="1" t="s">
        <v>738</v>
      </c>
    </row>
    <row r="713" spans="4:4" x14ac:dyDescent="0.3">
      <c r="D713" s="1" t="s">
        <v>739</v>
      </c>
    </row>
    <row r="714" spans="4:4" x14ac:dyDescent="0.3">
      <c r="D714" s="1" t="s">
        <v>740</v>
      </c>
    </row>
    <row r="715" spans="4:4" x14ac:dyDescent="0.3">
      <c r="D715" s="1" t="s">
        <v>741</v>
      </c>
    </row>
    <row r="716" spans="4:4" x14ac:dyDescent="0.3">
      <c r="D716" s="1" t="s">
        <v>742</v>
      </c>
    </row>
    <row r="717" spans="4:4" x14ac:dyDescent="0.3">
      <c r="D717" s="1" t="s">
        <v>743</v>
      </c>
    </row>
    <row r="718" spans="4:4" x14ac:dyDescent="0.3">
      <c r="D718" s="1" t="s">
        <v>744</v>
      </c>
    </row>
    <row r="719" spans="4:4" x14ac:dyDescent="0.3">
      <c r="D719" s="1" t="s">
        <v>745</v>
      </c>
    </row>
    <row r="720" spans="4:4" x14ac:dyDescent="0.3">
      <c r="D720" s="1" t="s">
        <v>746</v>
      </c>
    </row>
    <row r="721" spans="4:4" x14ac:dyDescent="0.3">
      <c r="D721" s="1" t="s">
        <v>747</v>
      </c>
    </row>
    <row r="722" spans="4:4" x14ac:dyDescent="0.3">
      <c r="D722" s="1" t="s">
        <v>748</v>
      </c>
    </row>
    <row r="723" spans="4:4" x14ac:dyDescent="0.3">
      <c r="D723" s="1" t="s">
        <v>749</v>
      </c>
    </row>
    <row r="724" spans="4:4" x14ac:dyDescent="0.3">
      <c r="D724" s="1" t="s">
        <v>750</v>
      </c>
    </row>
    <row r="725" spans="4:4" x14ac:dyDescent="0.3">
      <c r="D725" s="1" t="s">
        <v>751</v>
      </c>
    </row>
    <row r="726" spans="4:4" x14ac:dyDescent="0.3">
      <c r="D726" s="1" t="s">
        <v>752</v>
      </c>
    </row>
    <row r="727" spans="4:4" x14ac:dyDescent="0.3">
      <c r="D727" s="1" t="s">
        <v>753</v>
      </c>
    </row>
    <row r="728" spans="4:4" x14ac:dyDescent="0.3">
      <c r="D728" s="1" t="s">
        <v>754</v>
      </c>
    </row>
    <row r="729" spans="4:4" x14ac:dyDescent="0.3">
      <c r="D729" s="1" t="s">
        <v>755</v>
      </c>
    </row>
    <row r="730" spans="4:4" x14ac:dyDescent="0.3">
      <c r="D730" s="1" t="s">
        <v>756</v>
      </c>
    </row>
    <row r="731" spans="4:4" x14ac:dyDescent="0.3">
      <c r="D731" s="1" t="s">
        <v>757</v>
      </c>
    </row>
    <row r="732" spans="4:4" x14ac:dyDescent="0.3">
      <c r="D732" s="1" t="s">
        <v>758</v>
      </c>
    </row>
    <row r="733" spans="4:4" x14ac:dyDescent="0.3">
      <c r="D733" s="1" t="s">
        <v>759</v>
      </c>
    </row>
    <row r="734" spans="4:4" x14ac:dyDescent="0.3">
      <c r="D734" s="1" t="s">
        <v>760</v>
      </c>
    </row>
    <row r="735" spans="4:4" x14ac:dyDescent="0.3">
      <c r="D735" s="1" t="s">
        <v>761</v>
      </c>
    </row>
    <row r="736" spans="4:4" x14ac:dyDescent="0.3">
      <c r="D736" s="1" t="s">
        <v>762</v>
      </c>
    </row>
    <row r="737" spans="4:4" x14ac:dyDescent="0.3">
      <c r="D737" s="1" t="s">
        <v>763</v>
      </c>
    </row>
    <row r="738" spans="4:4" x14ac:dyDescent="0.3">
      <c r="D738" s="1" t="s">
        <v>764</v>
      </c>
    </row>
    <row r="739" spans="4:4" x14ac:dyDescent="0.3">
      <c r="D739" s="1" t="s">
        <v>765</v>
      </c>
    </row>
    <row r="740" spans="4:4" x14ac:dyDescent="0.3">
      <c r="D740" s="1" t="s">
        <v>766</v>
      </c>
    </row>
    <row r="741" spans="4:4" x14ac:dyDescent="0.3">
      <c r="D741" s="1" t="s">
        <v>767</v>
      </c>
    </row>
    <row r="742" spans="4:4" x14ac:dyDescent="0.3">
      <c r="D742" s="1" t="s">
        <v>768</v>
      </c>
    </row>
    <row r="743" spans="4:4" x14ac:dyDescent="0.3">
      <c r="D743" s="1" t="s">
        <v>769</v>
      </c>
    </row>
    <row r="744" spans="4:4" x14ac:dyDescent="0.3">
      <c r="D744" s="1" t="s">
        <v>770</v>
      </c>
    </row>
    <row r="745" spans="4:4" x14ac:dyDescent="0.3">
      <c r="D745" s="1" t="s">
        <v>771</v>
      </c>
    </row>
    <row r="746" spans="4:4" x14ac:dyDescent="0.3">
      <c r="D746" s="1" t="s">
        <v>772</v>
      </c>
    </row>
    <row r="747" spans="4:4" x14ac:dyDescent="0.3">
      <c r="D747" s="1" t="s">
        <v>773</v>
      </c>
    </row>
    <row r="748" spans="4:4" x14ac:dyDescent="0.3">
      <c r="D748" s="1" t="s">
        <v>774</v>
      </c>
    </row>
    <row r="749" spans="4:4" x14ac:dyDescent="0.3">
      <c r="D749" s="1" t="s">
        <v>775</v>
      </c>
    </row>
    <row r="750" spans="4:4" x14ac:dyDescent="0.3">
      <c r="D750" s="1" t="s">
        <v>776</v>
      </c>
    </row>
    <row r="751" spans="4:4" x14ac:dyDescent="0.3">
      <c r="D751" s="1" t="s">
        <v>777</v>
      </c>
    </row>
    <row r="752" spans="4:4" x14ac:dyDescent="0.3">
      <c r="D752" s="1" t="s">
        <v>778</v>
      </c>
    </row>
    <row r="753" spans="4:4" x14ac:dyDescent="0.3">
      <c r="D753" s="1" t="s">
        <v>779</v>
      </c>
    </row>
    <row r="754" spans="4:4" x14ac:dyDescent="0.3">
      <c r="D754" s="1" t="s">
        <v>780</v>
      </c>
    </row>
    <row r="755" spans="4:4" x14ac:dyDescent="0.3">
      <c r="D755" s="1" t="s">
        <v>781</v>
      </c>
    </row>
    <row r="756" spans="4:4" x14ac:dyDescent="0.3">
      <c r="D756" s="1" t="s">
        <v>782</v>
      </c>
    </row>
    <row r="757" spans="4:4" x14ac:dyDescent="0.3">
      <c r="D757" s="1" t="s">
        <v>783</v>
      </c>
    </row>
    <row r="758" spans="4:4" x14ac:dyDescent="0.3">
      <c r="D758" s="1" t="s">
        <v>784</v>
      </c>
    </row>
    <row r="759" spans="4:4" x14ac:dyDescent="0.3">
      <c r="D759" s="1" t="s">
        <v>785</v>
      </c>
    </row>
    <row r="760" spans="4:4" x14ac:dyDescent="0.3">
      <c r="D760" s="1" t="s">
        <v>786</v>
      </c>
    </row>
    <row r="761" spans="4:4" x14ac:dyDescent="0.3">
      <c r="D761" s="1" t="s">
        <v>787</v>
      </c>
    </row>
    <row r="762" spans="4:4" x14ac:dyDescent="0.3">
      <c r="D762" s="1" t="s">
        <v>788</v>
      </c>
    </row>
    <row r="763" spans="4:4" x14ac:dyDescent="0.3">
      <c r="D763" s="1" t="s">
        <v>789</v>
      </c>
    </row>
    <row r="764" spans="4:4" x14ac:dyDescent="0.3">
      <c r="D764" s="1" t="s">
        <v>790</v>
      </c>
    </row>
    <row r="765" spans="4:4" x14ac:dyDescent="0.3">
      <c r="D765" s="1" t="s">
        <v>791</v>
      </c>
    </row>
    <row r="766" spans="4:4" x14ac:dyDescent="0.3">
      <c r="D766" s="1" t="s">
        <v>792</v>
      </c>
    </row>
    <row r="767" spans="4:4" x14ac:dyDescent="0.3">
      <c r="D767" s="1" t="s">
        <v>793</v>
      </c>
    </row>
    <row r="768" spans="4:4" x14ac:dyDescent="0.3">
      <c r="D768" s="1" t="s">
        <v>794</v>
      </c>
    </row>
    <row r="769" spans="4:4" x14ac:dyDescent="0.3">
      <c r="D769" s="1" t="s">
        <v>795</v>
      </c>
    </row>
    <row r="770" spans="4:4" x14ac:dyDescent="0.3">
      <c r="D770" s="1" t="s">
        <v>796</v>
      </c>
    </row>
    <row r="771" spans="4:4" x14ac:dyDescent="0.3">
      <c r="D771" s="1" t="s">
        <v>797</v>
      </c>
    </row>
    <row r="772" spans="4:4" x14ac:dyDescent="0.3">
      <c r="D772" s="1" t="s">
        <v>798</v>
      </c>
    </row>
    <row r="773" spans="4:4" x14ac:dyDescent="0.3">
      <c r="D773" s="1" t="s">
        <v>799</v>
      </c>
    </row>
    <row r="774" spans="4:4" x14ac:dyDescent="0.3">
      <c r="D774" s="1" t="s">
        <v>800</v>
      </c>
    </row>
    <row r="775" spans="4:4" x14ac:dyDescent="0.3">
      <c r="D775" s="1" t="s">
        <v>801</v>
      </c>
    </row>
    <row r="776" spans="4:4" x14ac:dyDescent="0.3">
      <c r="D776" s="1" t="s">
        <v>802</v>
      </c>
    </row>
    <row r="777" spans="4:4" x14ac:dyDescent="0.3">
      <c r="D777" s="1" t="s">
        <v>803</v>
      </c>
    </row>
    <row r="778" spans="4:4" x14ac:dyDescent="0.3">
      <c r="D778" s="1" t="s">
        <v>804</v>
      </c>
    </row>
    <row r="779" spans="4:4" x14ac:dyDescent="0.3">
      <c r="D779" s="1" t="s">
        <v>805</v>
      </c>
    </row>
    <row r="780" spans="4:4" x14ac:dyDescent="0.3">
      <c r="D780" s="1" t="s">
        <v>806</v>
      </c>
    </row>
    <row r="781" spans="4:4" x14ac:dyDescent="0.3">
      <c r="D781" s="1" t="s">
        <v>807</v>
      </c>
    </row>
    <row r="782" spans="4:4" x14ac:dyDescent="0.3">
      <c r="D782" s="1" t="s">
        <v>808</v>
      </c>
    </row>
    <row r="783" spans="4:4" x14ac:dyDescent="0.3">
      <c r="D783" s="1" t="s">
        <v>809</v>
      </c>
    </row>
    <row r="784" spans="4:4" x14ac:dyDescent="0.3">
      <c r="D784" s="1" t="s">
        <v>810</v>
      </c>
    </row>
    <row r="785" spans="4:4" x14ac:dyDescent="0.3">
      <c r="D785" s="1" t="s">
        <v>811</v>
      </c>
    </row>
    <row r="786" spans="4:4" x14ac:dyDescent="0.3">
      <c r="D786" s="1" t="s">
        <v>812</v>
      </c>
    </row>
    <row r="787" spans="4:4" x14ac:dyDescent="0.3">
      <c r="D787" s="1" t="s">
        <v>813</v>
      </c>
    </row>
    <row r="788" spans="4:4" x14ac:dyDescent="0.3">
      <c r="D788" s="1" t="s">
        <v>814</v>
      </c>
    </row>
    <row r="789" spans="4:4" x14ac:dyDescent="0.3">
      <c r="D789" s="1" t="s">
        <v>815</v>
      </c>
    </row>
    <row r="790" spans="4:4" x14ac:dyDescent="0.3">
      <c r="D790" s="1" t="s">
        <v>816</v>
      </c>
    </row>
    <row r="791" spans="4:4" x14ac:dyDescent="0.3">
      <c r="D791" s="1" t="s">
        <v>817</v>
      </c>
    </row>
    <row r="792" spans="4:4" x14ac:dyDescent="0.3">
      <c r="D792" s="1" t="s">
        <v>818</v>
      </c>
    </row>
    <row r="793" spans="4:4" x14ac:dyDescent="0.3">
      <c r="D793" s="1" t="s">
        <v>819</v>
      </c>
    </row>
    <row r="794" spans="4:4" x14ac:dyDescent="0.3">
      <c r="D794" s="1" t="s">
        <v>820</v>
      </c>
    </row>
    <row r="795" spans="4:4" x14ac:dyDescent="0.3">
      <c r="D795" s="1" t="s">
        <v>821</v>
      </c>
    </row>
    <row r="796" spans="4:4" x14ac:dyDescent="0.3">
      <c r="D796" s="1" t="s">
        <v>822</v>
      </c>
    </row>
    <row r="797" spans="4:4" x14ac:dyDescent="0.3">
      <c r="D797" s="1" t="s">
        <v>823</v>
      </c>
    </row>
    <row r="798" spans="4:4" x14ac:dyDescent="0.3">
      <c r="D798" s="1" t="s">
        <v>824</v>
      </c>
    </row>
    <row r="799" spans="4:4" x14ac:dyDescent="0.3">
      <c r="D799" s="1" t="s">
        <v>825</v>
      </c>
    </row>
    <row r="800" spans="4:4" x14ac:dyDescent="0.3">
      <c r="D800" s="1" t="s">
        <v>826</v>
      </c>
    </row>
    <row r="801" spans="4:4" x14ac:dyDescent="0.3">
      <c r="D801" s="1" t="s">
        <v>827</v>
      </c>
    </row>
    <row r="802" spans="4:4" x14ac:dyDescent="0.3">
      <c r="D802" s="1" t="s">
        <v>828</v>
      </c>
    </row>
    <row r="803" spans="4:4" x14ac:dyDescent="0.3">
      <c r="D803" s="1" t="s">
        <v>829</v>
      </c>
    </row>
    <row r="804" spans="4:4" x14ac:dyDescent="0.3">
      <c r="D804" s="1" t="s">
        <v>830</v>
      </c>
    </row>
    <row r="805" spans="4:4" x14ac:dyDescent="0.3">
      <c r="D805" s="1" t="s">
        <v>831</v>
      </c>
    </row>
    <row r="806" spans="4:4" x14ac:dyDescent="0.3">
      <c r="D806" s="1" t="s">
        <v>832</v>
      </c>
    </row>
    <row r="807" spans="4:4" x14ac:dyDescent="0.3">
      <c r="D807" s="1" t="s">
        <v>833</v>
      </c>
    </row>
    <row r="808" spans="4:4" x14ac:dyDescent="0.3">
      <c r="D808" s="1" t="s">
        <v>834</v>
      </c>
    </row>
    <row r="809" spans="4:4" x14ac:dyDescent="0.3">
      <c r="D809" s="1" t="s">
        <v>835</v>
      </c>
    </row>
    <row r="810" spans="4:4" x14ac:dyDescent="0.3">
      <c r="D810" s="1" t="s">
        <v>836</v>
      </c>
    </row>
    <row r="811" spans="4:4" x14ac:dyDescent="0.3">
      <c r="D811" s="1" t="s">
        <v>837</v>
      </c>
    </row>
    <row r="812" spans="4:4" x14ac:dyDescent="0.3">
      <c r="D812" s="1" t="s">
        <v>838</v>
      </c>
    </row>
    <row r="813" spans="4:4" x14ac:dyDescent="0.3">
      <c r="D813" s="1" t="s">
        <v>839</v>
      </c>
    </row>
    <row r="814" spans="4:4" x14ac:dyDescent="0.3">
      <c r="D814" s="1" t="s">
        <v>840</v>
      </c>
    </row>
    <row r="815" spans="4:4" x14ac:dyDescent="0.3">
      <c r="D815" s="1" t="s">
        <v>841</v>
      </c>
    </row>
    <row r="816" spans="4:4" x14ac:dyDescent="0.3">
      <c r="D816" s="1" t="s">
        <v>842</v>
      </c>
    </row>
    <row r="817" spans="4:4" x14ac:dyDescent="0.3">
      <c r="D817" s="1" t="s">
        <v>843</v>
      </c>
    </row>
    <row r="818" spans="4:4" x14ac:dyDescent="0.3">
      <c r="D818" s="1" t="s">
        <v>844</v>
      </c>
    </row>
    <row r="819" spans="4:4" x14ac:dyDescent="0.3">
      <c r="D819" s="1" t="s">
        <v>845</v>
      </c>
    </row>
    <row r="820" spans="4:4" x14ac:dyDescent="0.3">
      <c r="D820" s="1" t="s">
        <v>846</v>
      </c>
    </row>
    <row r="821" spans="4:4" x14ac:dyDescent="0.3">
      <c r="D821" s="1" t="s">
        <v>847</v>
      </c>
    </row>
    <row r="822" spans="4:4" x14ac:dyDescent="0.3">
      <c r="D822" s="1" t="s">
        <v>848</v>
      </c>
    </row>
    <row r="823" spans="4:4" x14ac:dyDescent="0.3">
      <c r="D823" s="1" t="s">
        <v>849</v>
      </c>
    </row>
    <row r="824" spans="4:4" x14ac:dyDescent="0.3">
      <c r="D824" s="1" t="s">
        <v>850</v>
      </c>
    </row>
    <row r="825" spans="4:4" x14ac:dyDescent="0.3">
      <c r="D825" s="1" t="s">
        <v>851</v>
      </c>
    </row>
    <row r="826" spans="4:4" x14ac:dyDescent="0.3">
      <c r="D826" s="1" t="s">
        <v>852</v>
      </c>
    </row>
    <row r="827" spans="4:4" x14ac:dyDescent="0.3">
      <c r="D827" s="1" t="s">
        <v>853</v>
      </c>
    </row>
    <row r="828" spans="4:4" x14ac:dyDescent="0.3">
      <c r="D828" s="1" t="s">
        <v>854</v>
      </c>
    </row>
    <row r="829" spans="4:4" x14ac:dyDescent="0.3">
      <c r="D829" s="1" t="s">
        <v>855</v>
      </c>
    </row>
    <row r="830" spans="4:4" x14ac:dyDescent="0.3">
      <c r="D830" s="1" t="s">
        <v>856</v>
      </c>
    </row>
    <row r="831" spans="4:4" x14ac:dyDescent="0.3">
      <c r="D831" s="1" t="s">
        <v>857</v>
      </c>
    </row>
    <row r="832" spans="4:4" x14ac:dyDescent="0.3">
      <c r="D832" s="1" t="s">
        <v>858</v>
      </c>
    </row>
    <row r="833" spans="4:4" x14ac:dyDescent="0.3">
      <c r="D833" s="1" t="s">
        <v>859</v>
      </c>
    </row>
    <row r="834" spans="4:4" x14ac:dyDescent="0.3">
      <c r="D834" s="1" t="s">
        <v>860</v>
      </c>
    </row>
    <row r="835" spans="4:4" x14ac:dyDescent="0.3">
      <c r="D835" s="1" t="s">
        <v>861</v>
      </c>
    </row>
    <row r="836" spans="4:4" x14ac:dyDescent="0.3">
      <c r="D836" s="1" t="s">
        <v>862</v>
      </c>
    </row>
    <row r="837" spans="4:4" x14ac:dyDescent="0.3">
      <c r="D837" s="1" t="s">
        <v>863</v>
      </c>
    </row>
    <row r="838" spans="4:4" x14ac:dyDescent="0.3">
      <c r="D838" s="1" t="s">
        <v>864</v>
      </c>
    </row>
    <row r="839" spans="4:4" x14ac:dyDescent="0.3">
      <c r="D839" s="1" t="s">
        <v>865</v>
      </c>
    </row>
    <row r="840" spans="4:4" x14ac:dyDescent="0.3">
      <c r="D840" s="1" t="s">
        <v>866</v>
      </c>
    </row>
    <row r="841" spans="4:4" x14ac:dyDescent="0.3">
      <c r="D841" s="1" t="s">
        <v>867</v>
      </c>
    </row>
    <row r="842" spans="4:4" x14ac:dyDescent="0.3">
      <c r="D842" s="1" t="s">
        <v>868</v>
      </c>
    </row>
    <row r="843" spans="4:4" x14ac:dyDescent="0.3">
      <c r="D843" s="1" t="s">
        <v>869</v>
      </c>
    </row>
    <row r="844" spans="4:4" x14ac:dyDescent="0.3">
      <c r="D844" s="1" t="s">
        <v>870</v>
      </c>
    </row>
    <row r="845" spans="4:4" x14ac:dyDescent="0.3">
      <c r="D845" s="1" t="s">
        <v>871</v>
      </c>
    </row>
    <row r="846" spans="4:4" x14ac:dyDescent="0.3">
      <c r="D846" s="1" t="s">
        <v>872</v>
      </c>
    </row>
    <row r="847" spans="4:4" x14ac:dyDescent="0.3">
      <c r="D847" s="1" t="s">
        <v>873</v>
      </c>
    </row>
    <row r="848" spans="4:4" x14ac:dyDescent="0.3">
      <c r="D848" s="1" t="s">
        <v>874</v>
      </c>
    </row>
    <row r="849" spans="4:4" x14ac:dyDescent="0.3">
      <c r="D849" s="1" t="s">
        <v>875</v>
      </c>
    </row>
    <row r="850" spans="4:4" x14ac:dyDescent="0.3">
      <c r="D850" s="1" t="s">
        <v>876</v>
      </c>
    </row>
    <row r="851" spans="4:4" x14ac:dyDescent="0.3">
      <c r="D851" s="1" t="s">
        <v>877</v>
      </c>
    </row>
    <row r="852" spans="4:4" x14ac:dyDescent="0.3">
      <c r="D852" s="1" t="s">
        <v>878</v>
      </c>
    </row>
    <row r="853" spans="4:4" x14ac:dyDescent="0.3">
      <c r="D853" s="1" t="s">
        <v>879</v>
      </c>
    </row>
    <row r="854" spans="4:4" x14ac:dyDescent="0.3">
      <c r="D854" s="1" t="s">
        <v>880</v>
      </c>
    </row>
    <row r="855" spans="4:4" x14ac:dyDescent="0.3">
      <c r="D855" s="1" t="s">
        <v>881</v>
      </c>
    </row>
    <row r="856" spans="4:4" x14ac:dyDescent="0.3">
      <c r="D856" s="1" t="s">
        <v>882</v>
      </c>
    </row>
    <row r="857" spans="4:4" x14ac:dyDescent="0.3">
      <c r="D857" s="1" t="s">
        <v>883</v>
      </c>
    </row>
    <row r="858" spans="4:4" x14ac:dyDescent="0.3">
      <c r="D858" s="1" t="s">
        <v>884</v>
      </c>
    </row>
    <row r="859" spans="4:4" x14ac:dyDescent="0.3">
      <c r="D859" s="1" t="s">
        <v>885</v>
      </c>
    </row>
    <row r="860" spans="4:4" x14ac:dyDescent="0.3">
      <c r="D860" s="1" t="s">
        <v>886</v>
      </c>
    </row>
    <row r="861" spans="4:4" x14ac:dyDescent="0.3">
      <c r="D861" s="1" t="s">
        <v>887</v>
      </c>
    </row>
    <row r="862" spans="4:4" x14ac:dyDescent="0.3">
      <c r="D862" s="1" t="s">
        <v>888</v>
      </c>
    </row>
    <row r="863" spans="4:4" x14ac:dyDescent="0.3">
      <c r="D863" s="1" t="s">
        <v>889</v>
      </c>
    </row>
    <row r="864" spans="4:4" x14ac:dyDescent="0.3">
      <c r="D864" s="1" t="s">
        <v>890</v>
      </c>
    </row>
    <row r="865" spans="4:4" x14ac:dyDescent="0.3">
      <c r="D865" s="1" t="s">
        <v>891</v>
      </c>
    </row>
    <row r="866" spans="4:4" x14ac:dyDescent="0.3">
      <c r="D866" s="1" t="s">
        <v>892</v>
      </c>
    </row>
    <row r="867" spans="4:4" x14ac:dyDescent="0.3">
      <c r="D867" s="1" t="s">
        <v>893</v>
      </c>
    </row>
    <row r="868" spans="4:4" x14ac:dyDescent="0.3">
      <c r="D868" s="1" t="s">
        <v>894</v>
      </c>
    </row>
    <row r="869" spans="4:4" x14ac:dyDescent="0.3">
      <c r="D869" s="1" t="s">
        <v>895</v>
      </c>
    </row>
    <row r="870" spans="4:4" x14ac:dyDescent="0.3">
      <c r="D870" s="1" t="s">
        <v>896</v>
      </c>
    </row>
    <row r="871" spans="4:4" x14ac:dyDescent="0.3">
      <c r="D871" s="1" t="s">
        <v>897</v>
      </c>
    </row>
    <row r="872" spans="4:4" x14ac:dyDescent="0.3">
      <c r="D872" s="1" t="s">
        <v>898</v>
      </c>
    </row>
    <row r="873" spans="4:4" x14ac:dyDescent="0.3">
      <c r="D873" s="1" t="s">
        <v>899</v>
      </c>
    </row>
    <row r="874" spans="4:4" x14ac:dyDescent="0.3">
      <c r="D874" s="1" t="s">
        <v>900</v>
      </c>
    </row>
    <row r="875" spans="4:4" x14ac:dyDescent="0.3">
      <c r="D875" s="1" t="s">
        <v>901</v>
      </c>
    </row>
    <row r="876" spans="4:4" x14ac:dyDescent="0.3">
      <c r="D876" s="1" t="s">
        <v>902</v>
      </c>
    </row>
    <row r="877" spans="4:4" x14ac:dyDescent="0.3">
      <c r="D877" s="1" t="s">
        <v>903</v>
      </c>
    </row>
    <row r="878" spans="4:4" x14ac:dyDescent="0.3">
      <c r="D878" s="1" t="s">
        <v>904</v>
      </c>
    </row>
    <row r="879" spans="4:4" x14ac:dyDescent="0.3">
      <c r="D879" s="1" t="s">
        <v>905</v>
      </c>
    </row>
    <row r="880" spans="4:4" x14ac:dyDescent="0.3">
      <c r="D880" s="1" t="s">
        <v>906</v>
      </c>
    </row>
    <row r="881" spans="4:4" x14ac:dyDescent="0.3">
      <c r="D881" s="1" t="s">
        <v>907</v>
      </c>
    </row>
    <row r="882" spans="4:4" x14ac:dyDescent="0.3">
      <c r="D882" s="1" t="s">
        <v>908</v>
      </c>
    </row>
    <row r="883" spans="4:4" x14ac:dyDescent="0.3">
      <c r="D883" s="1" t="s">
        <v>909</v>
      </c>
    </row>
    <row r="884" spans="4:4" x14ac:dyDescent="0.3">
      <c r="D884" s="1" t="s">
        <v>910</v>
      </c>
    </row>
    <row r="885" spans="4:4" x14ac:dyDescent="0.3">
      <c r="D885" s="1" t="s">
        <v>911</v>
      </c>
    </row>
    <row r="886" spans="4:4" x14ac:dyDescent="0.3">
      <c r="D886" s="1" t="s">
        <v>912</v>
      </c>
    </row>
    <row r="887" spans="4:4" x14ac:dyDescent="0.3">
      <c r="D887" s="1" t="s">
        <v>913</v>
      </c>
    </row>
    <row r="888" spans="4:4" x14ac:dyDescent="0.3">
      <c r="D888" s="1" t="s">
        <v>914</v>
      </c>
    </row>
    <row r="889" spans="4:4" x14ac:dyDescent="0.3">
      <c r="D889" s="1" t="s">
        <v>915</v>
      </c>
    </row>
    <row r="890" spans="4:4" x14ac:dyDescent="0.3">
      <c r="D890" s="1" t="s">
        <v>916</v>
      </c>
    </row>
    <row r="891" spans="4:4" x14ac:dyDescent="0.3">
      <c r="D891" s="1" t="s">
        <v>917</v>
      </c>
    </row>
    <row r="892" spans="4:4" x14ac:dyDescent="0.3">
      <c r="D892" s="1" t="s">
        <v>918</v>
      </c>
    </row>
    <row r="893" spans="4:4" x14ac:dyDescent="0.3">
      <c r="D893" s="1" t="s">
        <v>919</v>
      </c>
    </row>
    <row r="894" spans="4:4" x14ac:dyDescent="0.3">
      <c r="D894" s="1" t="s">
        <v>920</v>
      </c>
    </row>
    <row r="895" spans="4:4" x14ac:dyDescent="0.3">
      <c r="D895" s="1" t="s">
        <v>921</v>
      </c>
    </row>
    <row r="896" spans="4:4" x14ac:dyDescent="0.3">
      <c r="D896" s="1" t="s">
        <v>922</v>
      </c>
    </row>
    <row r="897" spans="4:4" x14ac:dyDescent="0.3">
      <c r="D897" s="1" t="s">
        <v>923</v>
      </c>
    </row>
    <row r="898" spans="4:4" x14ac:dyDescent="0.3">
      <c r="D898" s="1" t="s">
        <v>924</v>
      </c>
    </row>
    <row r="899" spans="4:4" x14ac:dyDescent="0.3">
      <c r="D899" s="1" t="s">
        <v>925</v>
      </c>
    </row>
    <row r="900" spans="4:4" x14ac:dyDescent="0.3">
      <c r="D900" s="1" t="s">
        <v>926</v>
      </c>
    </row>
    <row r="901" spans="4:4" x14ac:dyDescent="0.3">
      <c r="D901" s="1" t="s">
        <v>927</v>
      </c>
    </row>
    <row r="902" spans="4:4" x14ac:dyDescent="0.3">
      <c r="D902" s="1" t="s">
        <v>928</v>
      </c>
    </row>
    <row r="903" spans="4:4" x14ac:dyDescent="0.3">
      <c r="D903" s="1" t="s">
        <v>929</v>
      </c>
    </row>
    <row r="904" spans="4:4" x14ac:dyDescent="0.3">
      <c r="D904" s="1" t="s">
        <v>930</v>
      </c>
    </row>
    <row r="905" spans="4:4" x14ac:dyDescent="0.3">
      <c r="D905" s="1" t="s">
        <v>931</v>
      </c>
    </row>
    <row r="906" spans="4:4" x14ac:dyDescent="0.3">
      <c r="D906" s="1" t="s">
        <v>932</v>
      </c>
    </row>
    <row r="907" spans="4:4" x14ac:dyDescent="0.3">
      <c r="D907" s="1" t="s">
        <v>933</v>
      </c>
    </row>
    <row r="908" spans="4:4" x14ac:dyDescent="0.3">
      <c r="D908" s="1" t="s">
        <v>934</v>
      </c>
    </row>
    <row r="909" spans="4:4" x14ac:dyDescent="0.3">
      <c r="D909" s="1" t="s">
        <v>935</v>
      </c>
    </row>
    <row r="910" spans="4:4" x14ac:dyDescent="0.3">
      <c r="D910" s="1" t="s">
        <v>936</v>
      </c>
    </row>
    <row r="911" spans="4:4" x14ac:dyDescent="0.3">
      <c r="D911" s="1" t="s">
        <v>937</v>
      </c>
    </row>
    <row r="912" spans="4:4" x14ac:dyDescent="0.3">
      <c r="D912" s="1" t="s">
        <v>938</v>
      </c>
    </row>
    <row r="913" spans="4:4" x14ac:dyDescent="0.3">
      <c r="D913" s="1" t="s">
        <v>939</v>
      </c>
    </row>
    <row r="914" spans="4:4" x14ac:dyDescent="0.3">
      <c r="D914" s="1" t="s">
        <v>940</v>
      </c>
    </row>
    <row r="915" spans="4:4" x14ac:dyDescent="0.3">
      <c r="D915" s="1" t="s">
        <v>941</v>
      </c>
    </row>
    <row r="916" spans="4:4" x14ac:dyDescent="0.3">
      <c r="D916" s="1" t="s">
        <v>942</v>
      </c>
    </row>
    <row r="917" spans="4:4" x14ac:dyDescent="0.3">
      <c r="D917" s="1" t="s">
        <v>943</v>
      </c>
    </row>
    <row r="918" spans="4:4" x14ac:dyDescent="0.3">
      <c r="D918" s="1" t="s">
        <v>944</v>
      </c>
    </row>
    <row r="919" spans="4:4" x14ac:dyDescent="0.3">
      <c r="D919" s="1" t="s">
        <v>945</v>
      </c>
    </row>
    <row r="920" spans="4:4" x14ac:dyDescent="0.3">
      <c r="D920" s="1" t="s">
        <v>946</v>
      </c>
    </row>
    <row r="921" spans="4:4" x14ac:dyDescent="0.3">
      <c r="D921" s="1" t="s">
        <v>947</v>
      </c>
    </row>
    <row r="922" spans="4:4" x14ac:dyDescent="0.3">
      <c r="D922" s="1" t="s">
        <v>948</v>
      </c>
    </row>
    <row r="923" spans="4:4" x14ac:dyDescent="0.3">
      <c r="D923" s="1" t="s">
        <v>949</v>
      </c>
    </row>
    <row r="924" spans="4:4" x14ac:dyDescent="0.3">
      <c r="D924" s="1" t="s">
        <v>950</v>
      </c>
    </row>
    <row r="925" spans="4:4" x14ac:dyDescent="0.3">
      <c r="D925" s="1" t="s">
        <v>951</v>
      </c>
    </row>
    <row r="926" spans="4:4" x14ac:dyDescent="0.3">
      <c r="D926" s="1" t="s">
        <v>952</v>
      </c>
    </row>
    <row r="927" spans="4:4" x14ac:dyDescent="0.3">
      <c r="D927" s="1" t="s">
        <v>953</v>
      </c>
    </row>
    <row r="928" spans="4:4" x14ac:dyDescent="0.3">
      <c r="D928" s="1" t="s">
        <v>954</v>
      </c>
    </row>
    <row r="929" spans="4:4" x14ac:dyDescent="0.3">
      <c r="D929" s="1" t="s">
        <v>955</v>
      </c>
    </row>
    <row r="930" spans="4:4" x14ac:dyDescent="0.3">
      <c r="D930" s="1" t="s">
        <v>956</v>
      </c>
    </row>
    <row r="931" spans="4:4" x14ac:dyDescent="0.3">
      <c r="D931" s="1" t="s">
        <v>957</v>
      </c>
    </row>
    <row r="932" spans="4:4" x14ac:dyDescent="0.3">
      <c r="D932" s="1" t="s">
        <v>958</v>
      </c>
    </row>
    <row r="933" spans="4:4" x14ac:dyDescent="0.3">
      <c r="D933" s="1" t="s">
        <v>959</v>
      </c>
    </row>
    <row r="934" spans="4:4" x14ac:dyDescent="0.3">
      <c r="D934" s="1" t="s">
        <v>960</v>
      </c>
    </row>
    <row r="935" spans="4:4" x14ac:dyDescent="0.3">
      <c r="D935" s="1" t="s">
        <v>961</v>
      </c>
    </row>
    <row r="936" spans="4:4" x14ac:dyDescent="0.3">
      <c r="D936" s="1" t="s">
        <v>962</v>
      </c>
    </row>
    <row r="937" spans="4:4" x14ac:dyDescent="0.3">
      <c r="D937" s="1" t="s">
        <v>963</v>
      </c>
    </row>
    <row r="938" spans="4:4" x14ac:dyDescent="0.3">
      <c r="D938" s="1" t="s">
        <v>964</v>
      </c>
    </row>
    <row r="939" spans="4:4" x14ac:dyDescent="0.3">
      <c r="D939" s="1" t="s">
        <v>965</v>
      </c>
    </row>
    <row r="940" spans="4:4" x14ac:dyDescent="0.3">
      <c r="D940" s="1" t="s">
        <v>966</v>
      </c>
    </row>
    <row r="941" spans="4:4" x14ac:dyDescent="0.3">
      <c r="D941" s="1" t="s">
        <v>967</v>
      </c>
    </row>
    <row r="942" spans="4:4" x14ac:dyDescent="0.3">
      <c r="D942" s="1" t="s">
        <v>968</v>
      </c>
    </row>
    <row r="943" spans="4:4" x14ac:dyDescent="0.3">
      <c r="D943" s="1" t="s">
        <v>969</v>
      </c>
    </row>
    <row r="944" spans="4:4" x14ac:dyDescent="0.3">
      <c r="D944" s="1" t="s">
        <v>970</v>
      </c>
    </row>
    <row r="945" spans="4:4" x14ac:dyDescent="0.3">
      <c r="D945" s="1" t="s">
        <v>971</v>
      </c>
    </row>
    <row r="946" spans="4:4" x14ac:dyDescent="0.3">
      <c r="D946" s="1" t="s">
        <v>972</v>
      </c>
    </row>
    <row r="947" spans="4:4" x14ac:dyDescent="0.3">
      <c r="D947" s="1" t="s">
        <v>973</v>
      </c>
    </row>
    <row r="948" spans="4:4" x14ac:dyDescent="0.3">
      <c r="D948" s="1" t="s">
        <v>974</v>
      </c>
    </row>
    <row r="949" spans="4:4" x14ac:dyDescent="0.3">
      <c r="D949" s="1" t="s">
        <v>975</v>
      </c>
    </row>
    <row r="950" spans="4:4" x14ac:dyDescent="0.3">
      <c r="D950" s="1" t="s">
        <v>976</v>
      </c>
    </row>
    <row r="951" spans="4:4" x14ac:dyDescent="0.3">
      <c r="D951" s="1" t="s">
        <v>977</v>
      </c>
    </row>
    <row r="952" spans="4:4" x14ac:dyDescent="0.3">
      <c r="D952" s="1" t="s">
        <v>978</v>
      </c>
    </row>
    <row r="953" spans="4:4" x14ac:dyDescent="0.3">
      <c r="D953" s="1" t="s">
        <v>979</v>
      </c>
    </row>
    <row r="954" spans="4:4" x14ac:dyDescent="0.3">
      <c r="D954" s="1" t="s">
        <v>980</v>
      </c>
    </row>
    <row r="955" spans="4:4" x14ac:dyDescent="0.3">
      <c r="D955" s="1" t="s">
        <v>981</v>
      </c>
    </row>
    <row r="956" spans="4:4" x14ac:dyDescent="0.3">
      <c r="D956" s="1" t="s">
        <v>982</v>
      </c>
    </row>
    <row r="957" spans="4:4" x14ac:dyDescent="0.3">
      <c r="D957" s="1" t="s">
        <v>983</v>
      </c>
    </row>
    <row r="958" spans="4:4" x14ac:dyDescent="0.3">
      <c r="D958" s="1" t="s">
        <v>984</v>
      </c>
    </row>
    <row r="959" spans="4:4" x14ac:dyDescent="0.3">
      <c r="D959" s="1" t="s">
        <v>985</v>
      </c>
    </row>
    <row r="960" spans="4:4" x14ac:dyDescent="0.3">
      <c r="D960" s="1" t="s">
        <v>986</v>
      </c>
    </row>
    <row r="961" spans="4:4" x14ac:dyDescent="0.3">
      <c r="D961" s="1" t="s">
        <v>987</v>
      </c>
    </row>
    <row r="962" spans="4:4" x14ac:dyDescent="0.3">
      <c r="D962" s="1" t="s">
        <v>988</v>
      </c>
    </row>
    <row r="963" spans="4:4" x14ac:dyDescent="0.3">
      <c r="D963" s="1" t="s">
        <v>989</v>
      </c>
    </row>
    <row r="964" spans="4:4" x14ac:dyDescent="0.3">
      <c r="D964" s="1" t="s">
        <v>990</v>
      </c>
    </row>
    <row r="965" spans="4:4" x14ac:dyDescent="0.3">
      <c r="D965" s="1" t="s">
        <v>991</v>
      </c>
    </row>
    <row r="966" spans="4:4" x14ac:dyDescent="0.3">
      <c r="D966" s="1" t="s">
        <v>992</v>
      </c>
    </row>
    <row r="967" spans="4:4" x14ac:dyDescent="0.3">
      <c r="D967" s="1" t="s">
        <v>993</v>
      </c>
    </row>
    <row r="968" spans="4:4" x14ac:dyDescent="0.3">
      <c r="D968" s="1" t="s">
        <v>994</v>
      </c>
    </row>
    <row r="969" spans="4:4" x14ac:dyDescent="0.3">
      <c r="D969" s="1" t="s">
        <v>995</v>
      </c>
    </row>
    <row r="970" spans="4:4" x14ac:dyDescent="0.3">
      <c r="D970" s="1" t="s">
        <v>996</v>
      </c>
    </row>
    <row r="971" spans="4:4" x14ac:dyDescent="0.3">
      <c r="D971" s="1" t="s">
        <v>997</v>
      </c>
    </row>
    <row r="972" spans="4:4" x14ac:dyDescent="0.3">
      <c r="D972" s="1" t="s">
        <v>998</v>
      </c>
    </row>
    <row r="973" spans="4:4" x14ac:dyDescent="0.3">
      <c r="D973" s="1" t="s">
        <v>999</v>
      </c>
    </row>
    <row r="974" spans="4:4" x14ac:dyDescent="0.3">
      <c r="D974" s="1" t="s">
        <v>1000</v>
      </c>
    </row>
    <row r="975" spans="4:4" x14ac:dyDescent="0.3">
      <c r="D975" s="1" t="s">
        <v>1001</v>
      </c>
    </row>
    <row r="976" spans="4:4" x14ac:dyDescent="0.3">
      <c r="D976" s="1" t="s">
        <v>1002</v>
      </c>
    </row>
    <row r="977" spans="4:4" x14ac:dyDescent="0.3">
      <c r="D977" s="1" t="s">
        <v>1003</v>
      </c>
    </row>
    <row r="978" spans="4:4" x14ac:dyDescent="0.3">
      <c r="D978" s="1" t="s">
        <v>1004</v>
      </c>
    </row>
    <row r="979" spans="4:4" x14ac:dyDescent="0.3">
      <c r="D979" s="1" t="s">
        <v>1005</v>
      </c>
    </row>
    <row r="980" spans="4:4" x14ac:dyDescent="0.3">
      <c r="D980" s="1" t="s">
        <v>1006</v>
      </c>
    </row>
    <row r="981" spans="4:4" x14ac:dyDescent="0.3">
      <c r="D981" s="1" t="s">
        <v>1007</v>
      </c>
    </row>
    <row r="982" spans="4:4" x14ac:dyDescent="0.3">
      <c r="D982" s="1" t="s">
        <v>1008</v>
      </c>
    </row>
    <row r="983" spans="4:4" x14ac:dyDescent="0.3">
      <c r="D983" s="1" t="s">
        <v>1009</v>
      </c>
    </row>
    <row r="984" spans="4:4" x14ac:dyDescent="0.3">
      <c r="D984" s="1" t="s">
        <v>1010</v>
      </c>
    </row>
    <row r="985" spans="4:4" x14ac:dyDescent="0.3">
      <c r="D985" s="1" t="s">
        <v>1011</v>
      </c>
    </row>
    <row r="986" spans="4:4" x14ac:dyDescent="0.3">
      <c r="D986" s="1" t="s">
        <v>1012</v>
      </c>
    </row>
    <row r="987" spans="4:4" x14ac:dyDescent="0.3">
      <c r="D987" s="1" t="s">
        <v>1013</v>
      </c>
    </row>
    <row r="988" spans="4:4" x14ac:dyDescent="0.3">
      <c r="D988" s="1" t="s">
        <v>1014</v>
      </c>
    </row>
    <row r="989" spans="4:4" x14ac:dyDescent="0.3">
      <c r="D989" s="1" t="s">
        <v>1015</v>
      </c>
    </row>
    <row r="990" spans="4:4" x14ac:dyDescent="0.3">
      <c r="D990" s="1" t="s">
        <v>1016</v>
      </c>
    </row>
    <row r="991" spans="4:4" x14ac:dyDescent="0.3">
      <c r="D991" s="1" t="s">
        <v>1017</v>
      </c>
    </row>
    <row r="992" spans="4:4" x14ac:dyDescent="0.3">
      <c r="D992" s="1" t="s">
        <v>1018</v>
      </c>
    </row>
    <row r="993" spans="4:4" x14ac:dyDescent="0.3">
      <c r="D993" s="1" t="s">
        <v>1019</v>
      </c>
    </row>
    <row r="994" spans="4:4" x14ac:dyDescent="0.3">
      <c r="D994" s="1" t="s">
        <v>1020</v>
      </c>
    </row>
    <row r="995" spans="4:4" x14ac:dyDescent="0.3">
      <c r="D995" s="1" t="s">
        <v>1021</v>
      </c>
    </row>
    <row r="996" spans="4:4" x14ac:dyDescent="0.3">
      <c r="D996" s="1" t="s">
        <v>1022</v>
      </c>
    </row>
    <row r="997" spans="4:4" x14ac:dyDescent="0.3">
      <c r="D997" s="1" t="s">
        <v>1023</v>
      </c>
    </row>
    <row r="998" spans="4:4" x14ac:dyDescent="0.3">
      <c r="D998" s="1" t="s">
        <v>1024</v>
      </c>
    </row>
    <row r="999" spans="4:4" x14ac:dyDescent="0.3">
      <c r="D999" s="1" t="s">
        <v>1025</v>
      </c>
    </row>
    <row r="1000" spans="4:4" x14ac:dyDescent="0.3">
      <c r="D1000" s="1" t="s">
        <v>1026</v>
      </c>
    </row>
    <row r="1001" spans="4:4" x14ac:dyDescent="0.3">
      <c r="D1001" s="1" t="s">
        <v>1027</v>
      </c>
    </row>
    <row r="1002" spans="4:4" x14ac:dyDescent="0.3">
      <c r="D1002" s="1" t="s">
        <v>1028</v>
      </c>
    </row>
    <row r="1003" spans="4:4" x14ac:dyDescent="0.3">
      <c r="D1003" s="1" t="s">
        <v>1029</v>
      </c>
    </row>
    <row r="1004" spans="4:4" x14ac:dyDescent="0.3">
      <c r="D1004" s="1" t="s">
        <v>1030</v>
      </c>
    </row>
    <row r="1005" spans="4:4" x14ac:dyDescent="0.3">
      <c r="D1005" s="1" t="s">
        <v>1031</v>
      </c>
    </row>
    <row r="1006" spans="4:4" x14ac:dyDescent="0.3">
      <c r="D1006" s="1" t="s">
        <v>1032</v>
      </c>
    </row>
    <row r="1007" spans="4:4" x14ac:dyDescent="0.3">
      <c r="D1007" s="1" t="s">
        <v>1033</v>
      </c>
    </row>
    <row r="1008" spans="4:4" x14ac:dyDescent="0.3">
      <c r="D1008" s="1" t="s">
        <v>1034</v>
      </c>
    </row>
    <row r="1009" spans="4:4" x14ac:dyDescent="0.3">
      <c r="D1009" s="1" t="s">
        <v>1035</v>
      </c>
    </row>
    <row r="1010" spans="4:4" x14ac:dyDescent="0.3">
      <c r="D1010" s="1" t="s">
        <v>1036</v>
      </c>
    </row>
    <row r="1011" spans="4:4" x14ac:dyDescent="0.3">
      <c r="D1011" s="1" t="s">
        <v>1037</v>
      </c>
    </row>
    <row r="1012" spans="4:4" x14ac:dyDescent="0.3">
      <c r="D1012" s="1" t="s">
        <v>1038</v>
      </c>
    </row>
    <row r="1013" spans="4:4" x14ac:dyDescent="0.3">
      <c r="D1013" s="1" t="s">
        <v>1039</v>
      </c>
    </row>
    <row r="1014" spans="4:4" x14ac:dyDescent="0.3">
      <c r="D1014" s="1" t="s">
        <v>1040</v>
      </c>
    </row>
    <row r="1015" spans="4:4" x14ac:dyDescent="0.3">
      <c r="D1015" s="1" t="s">
        <v>1041</v>
      </c>
    </row>
    <row r="1016" spans="4:4" x14ac:dyDescent="0.3">
      <c r="D1016" s="1" t="s">
        <v>1042</v>
      </c>
    </row>
    <row r="1017" spans="4:4" x14ac:dyDescent="0.3">
      <c r="D1017" s="1" t="s">
        <v>1043</v>
      </c>
    </row>
    <row r="1018" spans="4:4" x14ac:dyDescent="0.3">
      <c r="D1018" s="1" t="s">
        <v>1044</v>
      </c>
    </row>
    <row r="1019" spans="4:4" x14ac:dyDescent="0.3">
      <c r="D1019" s="1" t="s">
        <v>1045</v>
      </c>
    </row>
    <row r="1020" spans="4:4" x14ac:dyDescent="0.3">
      <c r="D1020" s="1" t="s">
        <v>1046</v>
      </c>
    </row>
    <row r="1021" spans="4:4" x14ac:dyDescent="0.3">
      <c r="D1021" s="1" t="s">
        <v>1047</v>
      </c>
    </row>
    <row r="1022" spans="4:4" x14ac:dyDescent="0.3">
      <c r="D1022" s="1" t="s">
        <v>1048</v>
      </c>
    </row>
    <row r="1023" spans="4:4" x14ac:dyDescent="0.3">
      <c r="D1023" s="1" t="s">
        <v>1049</v>
      </c>
    </row>
    <row r="1024" spans="4:4" x14ac:dyDescent="0.3">
      <c r="D1024" s="1" t="s">
        <v>1050</v>
      </c>
    </row>
    <row r="1025" spans="4:4" x14ac:dyDescent="0.3">
      <c r="D1025" s="1" t="s">
        <v>1051</v>
      </c>
    </row>
    <row r="1026" spans="4:4" x14ac:dyDescent="0.3">
      <c r="D1026" s="1" t="s">
        <v>1052</v>
      </c>
    </row>
    <row r="1027" spans="4:4" x14ac:dyDescent="0.3">
      <c r="D1027" s="1" t="s">
        <v>1053</v>
      </c>
    </row>
    <row r="1028" spans="4:4" x14ac:dyDescent="0.3">
      <c r="D1028" s="1" t="s">
        <v>1054</v>
      </c>
    </row>
    <row r="1029" spans="4:4" x14ac:dyDescent="0.3">
      <c r="D1029" s="1" t="s">
        <v>1055</v>
      </c>
    </row>
    <row r="1030" spans="4:4" x14ac:dyDescent="0.3">
      <c r="D1030" s="1" t="s">
        <v>1056</v>
      </c>
    </row>
    <row r="1031" spans="4:4" x14ac:dyDescent="0.3">
      <c r="D1031" s="1" t="s">
        <v>1057</v>
      </c>
    </row>
    <row r="1032" spans="4:4" x14ac:dyDescent="0.3">
      <c r="D1032" s="1" t="s">
        <v>1058</v>
      </c>
    </row>
    <row r="1033" spans="4:4" x14ac:dyDescent="0.3">
      <c r="D1033" s="1" t="s">
        <v>1059</v>
      </c>
    </row>
    <row r="1034" spans="4:4" x14ac:dyDescent="0.3">
      <c r="D1034" s="1" t="s">
        <v>1060</v>
      </c>
    </row>
    <row r="1035" spans="4:4" x14ac:dyDescent="0.3">
      <c r="D1035" s="1" t="s">
        <v>1061</v>
      </c>
    </row>
    <row r="1036" spans="4:4" x14ac:dyDescent="0.3">
      <c r="D1036" s="1" t="s">
        <v>1062</v>
      </c>
    </row>
    <row r="1037" spans="4:4" x14ac:dyDescent="0.3">
      <c r="D1037" s="1" t="s">
        <v>1063</v>
      </c>
    </row>
    <row r="1038" spans="4:4" x14ac:dyDescent="0.3">
      <c r="D1038" s="1" t="s">
        <v>1064</v>
      </c>
    </row>
    <row r="1039" spans="4:4" x14ac:dyDescent="0.3">
      <c r="D1039" s="1" t="s">
        <v>1065</v>
      </c>
    </row>
    <row r="1040" spans="4:4" x14ac:dyDescent="0.3">
      <c r="D1040" s="1" t="s">
        <v>1066</v>
      </c>
    </row>
    <row r="1041" spans="4:4" x14ac:dyDescent="0.3">
      <c r="D1041" s="1" t="s">
        <v>1067</v>
      </c>
    </row>
    <row r="1042" spans="4:4" x14ac:dyDescent="0.3">
      <c r="D1042" s="1" t="s">
        <v>1068</v>
      </c>
    </row>
    <row r="1043" spans="4:4" x14ac:dyDescent="0.3">
      <c r="D1043" s="1" t="s">
        <v>1069</v>
      </c>
    </row>
    <row r="1044" spans="4:4" x14ac:dyDescent="0.3">
      <c r="D1044" s="1" t="s">
        <v>1070</v>
      </c>
    </row>
    <row r="1045" spans="4:4" x14ac:dyDescent="0.3">
      <c r="D1045" s="1" t="s">
        <v>1071</v>
      </c>
    </row>
    <row r="1046" spans="4:4" x14ac:dyDescent="0.3">
      <c r="D1046" s="1" t="s">
        <v>1072</v>
      </c>
    </row>
    <row r="1047" spans="4:4" x14ac:dyDescent="0.3">
      <c r="D1047" s="1" t="s">
        <v>1073</v>
      </c>
    </row>
    <row r="1048" spans="4:4" x14ac:dyDescent="0.3">
      <c r="D1048" s="1" t="s">
        <v>1074</v>
      </c>
    </row>
    <row r="1049" spans="4:4" x14ac:dyDescent="0.3">
      <c r="D1049" s="1" t="s">
        <v>1075</v>
      </c>
    </row>
    <row r="1050" spans="4:4" x14ac:dyDescent="0.3">
      <c r="D1050" s="1" t="s">
        <v>1076</v>
      </c>
    </row>
    <row r="1051" spans="4:4" x14ac:dyDescent="0.3">
      <c r="D1051" s="1" t="s">
        <v>1077</v>
      </c>
    </row>
    <row r="1052" spans="4:4" x14ac:dyDescent="0.3">
      <c r="D1052" s="1" t="s">
        <v>1078</v>
      </c>
    </row>
    <row r="1053" spans="4:4" x14ac:dyDescent="0.3">
      <c r="D1053" s="1" t="s">
        <v>1079</v>
      </c>
    </row>
    <row r="1054" spans="4:4" x14ac:dyDescent="0.3">
      <c r="D1054" s="1" t="s">
        <v>1080</v>
      </c>
    </row>
    <row r="1055" spans="4:4" x14ac:dyDescent="0.3">
      <c r="D1055" s="1" t="s">
        <v>1081</v>
      </c>
    </row>
    <row r="1056" spans="4:4" x14ac:dyDescent="0.3">
      <c r="D1056" s="1" t="s">
        <v>1082</v>
      </c>
    </row>
    <row r="1057" spans="4:4" x14ac:dyDescent="0.3">
      <c r="D1057" s="1" t="s">
        <v>1083</v>
      </c>
    </row>
    <row r="1058" spans="4:4" x14ac:dyDescent="0.3">
      <c r="D1058" s="1" t="s">
        <v>1084</v>
      </c>
    </row>
    <row r="1059" spans="4:4" x14ac:dyDescent="0.3">
      <c r="D1059" s="1" t="s">
        <v>1085</v>
      </c>
    </row>
    <row r="1060" spans="4:4" x14ac:dyDescent="0.3">
      <c r="D1060" s="1" t="s">
        <v>1086</v>
      </c>
    </row>
    <row r="1061" spans="4:4" x14ac:dyDescent="0.3">
      <c r="D1061" s="1" t="s">
        <v>1087</v>
      </c>
    </row>
    <row r="1062" spans="4:4" x14ac:dyDescent="0.3">
      <c r="D1062" s="1" t="s">
        <v>1088</v>
      </c>
    </row>
    <row r="1063" spans="4:4" x14ac:dyDescent="0.3">
      <c r="D1063" s="1" t="s">
        <v>1089</v>
      </c>
    </row>
    <row r="1064" spans="4:4" x14ac:dyDescent="0.3">
      <c r="D1064" s="1" t="s">
        <v>1090</v>
      </c>
    </row>
    <row r="1065" spans="4:4" x14ac:dyDescent="0.3">
      <c r="D1065" s="1" t="s">
        <v>1091</v>
      </c>
    </row>
    <row r="1066" spans="4:4" x14ac:dyDescent="0.3">
      <c r="D1066" s="1" t="s">
        <v>1092</v>
      </c>
    </row>
    <row r="1067" spans="4:4" x14ac:dyDescent="0.3">
      <c r="D1067" s="1" t="s">
        <v>1093</v>
      </c>
    </row>
    <row r="1068" spans="4:4" x14ac:dyDescent="0.3">
      <c r="D1068" s="1" t="s">
        <v>1094</v>
      </c>
    </row>
    <row r="1069" spans="4:4" x14ac:dyDescent="0.3">
      <c r="D1069" s="1" t="s">
        <v>1095</v>
      </c>
    </row>
    <row r="1070" spans="4:4" x14ac:dyDescent="0.3">
      <c r="D1070" s="1" t="s">
        <v>1096</v>
      </c>
    </row>
    <row r="1071" spans="4:4" x14ac:dyDescent="0.3">
      <c r="D1071" s="1" t="s">
        <v>1097</v>
      </c>
    </row>
    <row r="1072" spans="4:4" x14ac:dyDescent="0.3">
      <c r="D1072" s="1" t="s">
        <v>1098</v>
      </c>
    </row>
    <row r="1073" spans="4:4" x14ac:dyDescent="0.3">
      <c r="D1073" s="1" t="s">
        <v>1099</v>
      </c>
    </row>
    <row r="1074" spans="4:4" x14ac:dyDescent="0.3">
      <c r="D1074" s="1" t="s">
        <v>1100</v>
      </c>
    </row>
    <row r="1075" spans="4:4" x14ac:dyDescent="0.3">
      <c r="D1075" s="1" t="s">
        <v>1101</v>
      </c>
    </row>
    <row r="1076" spans="4:4" x14ac:dyDescent="0.3">
      <c r="D1076" s="1" t="s">
        <v>1102</v>
      </c>
    </row>
    <row r="1077" spans="4:4" x14ac:dyDescent="0.3">
      <c r="D1077" s="1" t="s">
        <v>1103</v>
      </c>
    </row>
    <row r="1078" spans="4:4" x14ac:dyDescent="0.3">
      <c r="D1078" s="1" t="s">
        <v>1104</v>
      </c>
    </row>
    <row r="1079" spans="4:4" x14ac:dyDescent="0.3">
      <c r="D1079" s="1" t="s">
        <v>1105</v>
      </c>
    </row>
    <row r="1080" spans="4:4" x14ac:dyDescent="0.3">
      <c r="D1080" s="1" t="s">
        <v>1106</v>
      </c>
    </row>
    <row r="1081" spans="4:4" x14ac:dyDescent="0.3">
      <c r="D1081" s="1" t="s">
        <v>1107</v>
      </c>
    </row>
    <row r="1082" spans="4:4" x14ac:dyDescent="0.3">
      <c r="D1082" s="1" t="s">
        <v>1108</v>
      </c>
    </row>
    <row r="1083" spans="4:4" x14ac:dyDescent="0.3">
      <c r="D1083" s="1" t="s">
        <v>1109</v>
      </c>
    </row>
    <row r="1084" spans="4:4" x14ac:dyDescent="0.3">
      <c r="D1084" s="1" t="s">
        <v>1110</v>
      </c>
    </row>
    <row r="1085" spans="4:4" x14ac:dyDescent="0.3">
      <c r="D1085" s="1" t="s">
        <v>1111</v>
      </c>
    </row>
    <row r="1086" spans="4:4" x14ac:dyDescent="0.3">
      <c r="D1086" s="1" t="s">
        <v>1112</v>
      </c>
    </row>
    <row r="1087" spans="4:4" x14ac:dyDescent="0.3">
      <c r="D1087" s="1" t="s">
        <v>1113</v>
      </c>
    </row>
    <row r="1088" spans="4:4" x14ac:dyDescent="0.3">
      <c r="D1088" s="1" t="s">
        <v>1114</v>
      </c>
    </row>
    <row r="1089" spans="4:4" x14ac:dyDescent="0.3">
      <c r="D1089" s="1" t="s">
        <v>1115</v>
      </c>
    </row>
    <row r="1090" spans="4:4" x14ac:dyDescent="0.3">
      <c r="D1090" s="1" t="s">
        <v>1116</v>
      </c>
    </row>
    <row r="1091" spans="4:4" x14ac:dyDescent="0.3">
      <c r="D1091" s="1" t="s">
        <v>1117</v>
      </c>
    </row>
    <row r="1092" spans="4:4" x14ac:dyDescent="0.3">
      <c r="D1092" s="1" t="s">
        <v>1118</v>
      </c>
    </row>
    <row r="1093" spans="4:4" x14ac:dyDescent="0.3">
      <c r="D1093" s="1" t="s">
        <v>1119</v>
      </c>
    </row>
    <row r="1094" spans="4:4" x14ac:dyDescent="0.3">
      <c r="D1094" s="1" t="s">
        <v>1120</v>
      </c>
    </row>
    <row r="1095" spans="4:4" x14ac:dyDescent="0.3">
      <c r="D1095" s="1" t="s">
        <v>1121</v>
      </c>
    </row>
    <row r="1096" spans="4:4" x14ac:dyDescent="0.3">
      <c r="D1096" s="1" t="s">
        <v>1122</v>
      </c>
    </row>
    <row r="1097" spans="4:4" x14ac:dyDescent="0.3">
      <c r="D1097" s="1" t="s">
        <v>1123</v>
      </c>
    </row>
    <row r="1098" spans="4:4" x14ac:dyDescent="0.3">
      <c r="D1098" s="1" t="s">
        <v>1124</v>
      </c>
    </row>
    <row r="1099" spans="4:4" x14ac:dyDescent="0.3">
      <c r="D1099" s="1" t="s">
        <v>1125</v>
      </c>
    </row>
    <row r="1100" spans="4:4" x14ac:dyDescent="0.3">
      <c r="D1100" s="1" t="s">
        <v>1126</v>
      </c>
    </row>
    <row r="1101" spans="4:4" x14ac:dyDescent="0.3">
      <c r="D1101" s="1" t="s">
        <v>1127</v>
      </c>
    </row>
    <row r="1102" spans="4:4" x14ac:dyDescent="0.3">
      <c r="D1102" s="1" t="s">
        <v>1128</v>
      </c>
    </row>
    <row r="1103" spans="4:4" x14ac:dyDescent="0.3">
      <c r="D1103" s="1" t="s">
        <v>1129</v>
      </c>
    </row>
    <row r="1104" spans="4:4" x14ac:dyDescent="0.3">
      <c r="D1104" s="1" t="s">
        <v>1130</v>
      </c>
    </row>
    <row r="1105" spans="4:4" x14ac:dyDescent="0.3">
      <c r="D1105" s="1" t="s">
        <v>1131</v>
      </c>
    </row>
    <row r="1106" spans="4:4" x14ac:dyDescent="0.3">
      <c r="D1106" s="1" t="s">
        <v>1132</v>
      </c>
    </row>
    <row r="1107" spans="4:4" x14ac:dyDescent="0.3">
      <c r="D1107" s="1" t="s">
        <v>1133</v>
      </c>
    </row>
    <row r="1108" spans="4:4" x14ac:dyDescent="0.3">
      <c r="D1108" s="1" t="s">
        <v>1134</v>
      </c>
    </row>
    <row r="1109" spans="4:4" x14ac:dyDescent="0.3">
      <c r="D1109" s="1" t="s">
        <v>1135</v>
      </c>
    </row>
    <row r="1110" spans="4:4" x14ac:dyDescent="0.3">
      <c r="D1110" s="1" t="s">
        <v>1136</v>
      </c>
    </row>
    <row r="1111" spans="4:4" x14ac:dyDescent="0.3">
      <c r="D1111" s="1" t="s">
        <v>1137</v>
      </c>
    </row>
    <row r="1112" spans="4:4" x14ac:dyDescent="0.3">
      <c r="D1112" s="1" t="s">
        <v>1138</v>
      </c>
    </row>
    <row r="1113" spans="4:4" x14ac:dyDescent="0.3">
      <c r="D1113" s="1" t="s">
        <v>1139</v>
      </c>
    </row>
    <row r="1114" spans="4:4" x14ac:dyDescent="0.3">
      <c r="D1114" s="1" t="s">
        <v>1140</v>
      </c>
    </row>
    <row r="1115" spans="4:4" x14ac:dyDescent="0.3">
      <c r="D1115" s="1" t="s">
        <v>1141</v>
      </c>
    </row>
    <row r="1116" spans="4:4" x14ac:dyDescent="0.3">
      <c r="D1116" s="1" t="s">
        <v>1142</v>
      </c>
    </row>
    <row r="1117" spans="4:4" x14ac:dyDescent="0.3">
      <c r="D1117" s="1" t="s">
        <v>1143</v>
      </c>
    </row>
    <row r="1118" spans="4:4" x14ac:dyDescent="0.3">
      <c r="D1118" s="1" t="s">
        <v>1144</v>
      </c>
    </row>
    <row r="1119" spans="4:4" x14ac:dyDescent="0.3">
      <c r="D1119" s="1" t="s">
        <v>1145</v>
      </c>
    </row>
    <row r="1120" spans="4:4" x14ac:dyDescent="0.3">
      <c r="D1120" s="1" t="s">
        <v>1146</v>
      </c>
    </row>
    <row r="1121" spans="4:4" x14ac:dyDescent="0.3">
      <c r="D1121" s="1" t="s">
        <v>1147</v>
      </c>
    </row>
    <row r="1122" spans="4:4" x14ac:dyDescent="0.3">
      <c r="D1122" s="1" t="s">
        <v>1148</v>
      </c>
    </row>
    <row r="1123" spans="4:4" x14ac:dyDescent="0.3">
      <c r="D1123" s="1" t="s">
        <v>1149</v>
      </c>
    </row>
    <row r="1124" spans="4:4" x14ac:dyDescent="0.3">
      <c r="D1124" s="1" t="s">
        <v>1150</v>
      </c>
    </row>
    <row r="1125" spans="4:4" x14ac:dyDescent="0.3">
      <c r="D1125" s="1" t="s">
        <v>1151</v>
      </c>
    </row>
    <row r="1126" spans="4:4" x14ac:dyDescent="0.3">
      <c r="D1126" s="1" t="s">
        <v>1152</v>
      </c>
    </row>
    <row r="1127" spans="4:4" x14ac:dyDescent="0.3">
      <c r="D1127" s="1" t="s">
        <v>1153</v>
      </c>
    </row>
    <row r="1128" spans="4:4" x14ac:dyDescent="0.3">
      <c r="D1128" s="1" t="s">
        <v>1154</v>
      </c>
    </row>
    <row r="1129" spans="4:4" x14ac:dyDescent="0.3">
      <c r="D1129" s="1" t="s">
        <v>1155</v>
      </c>
    </row>
    <row r="1130" spans="4:4" x14ac:dyDescent="0.3">
      <c r="D1130" s="1" t="s">
        <v>1156</v>
      </c>
    </row>
    <row r="1131" spans="4:4" x14ac:dyDescent="0.3">
      <c r="D1131" s="1" t="s">
        <v>1157</v>
      </c>
    </row>
    <row r="1132" spans="4:4" x14ac:dyDescent="0.3">
      <c r="D1132" s="1" t="s">
        <v>1158</v>
      </c>
    </row>
    <row r="1133" spans="4:4" x14ac:dyDescent="0.3">
      <c r="D1133" s="1" t="s">
        <v>1159</v>
      </c>
    </row>
    <row r="1134" spans="4:4" x14ac:dyDescent="0.3">
      <c r="D1134" s="1" t="s">
        <v>1160</v>
      </c>
    </row>
    <row r="1135" spans="4:4" x14ac:dyDescent="0.3">
      <c r="D1135" s="1" t="s">
        <v>1161</v>
      </c>
    </row>
    <row r="1136" spans="4:4" x14ac:dyDescent="0.3">
      <c r="D1136" s="1" t="s">
        <v>1162</v>
      </c>
    </row>
    <row r="1137" spans="4:4" x14ac:dyDescent="0.3">
      <c r="D1137" s="1" t="s">
        <v>1163</v>
      </c>
    </row>
    <row r="1138" spans="4:4" x14ac:dyDescent="0.3">
      <c r="D1138" s="1" t="s">
        <v>1164</v>
      </c>
    </row>
    <row r="1139" spans="4:4" x14ac:dyDescent="0.3">
      <c r="D1139" s="1" t="s">
        <v>1165</v>
      </c>
    </row>
    <row r="1140" spans="4:4" x14ac:dyDescent="0.3">
      <c r="D1140" s="1" t="s">
        <v>1166</v>
      </c>
    </row>
    <row r="1141" spans="4:4" x14ac:dyDescent="0.3">
      <c r="D1141" s="1" t="s">
        <v>1167</v>
      </c>
    </row>
    <row r="1142" spans="4:4" x14ac:dyDescent="0.3">
      <c r="D1142" s="1" t="s">
        <v>1168</v>
      </c>
    </row>
    <row r="1143" spans="4:4" x14ac:dyDescent="0.3">
      <c r="D1143" s="1" t="s">
        <v>1169</v>
      </c>
    </row>
    <row r="1144" spans="4:4" x14ac:dyDescent="0.3">
      <c r="D1144" s="1" t="s">
        <v>1170</v>
      </c>
    </row>
    <row r="1145" spans="4:4" x14ac:dyDescent="0.3">
      <c r="D1145" s="1" t="s">
        <v>1171</v>
      </c>
    </row>
    <row r="1146" spans="4:4" x14ac:dyDescent="0.3">
      <c r="D1146" s="1" t="s">
        <v>1172</v>
      </c>
    </row>
    <row r="1147" spans="4:4" x14ac:dyDescent="0.3">
      <c r="D1147" s="1" t="s">
        <v>1173</v>
      </c>
    </row>
    <row r="1148" spans="4:4" x14ac:dyDescent="0.3">
      <c r="D1148" s="1" t="s">
        <v>1174</v>
      </c>
    </row>
    <row r="1149" spans="4:4" x14ac:dyDescent="0.3">
      <c r="D1149" s="1" t="s">
        <v>1175</v>
      </c>
    </row>
    <row r="1150" spans="4:4" x14ac:dyDescent="0.3">
      <c r="D1150" s="1" t="s">
        <v>1176</v>
      </c>
    </row>
    <row r="1151" spans="4:4" x14ac:dyDescent="0.3">
      <c r="D1151" s="1" t="s">
        <v>1177</v>
      </c>
    </row>
    <row r="1152" spans="4:4" x14ac:dyDescent="0.3">
      <c r="D1152" s="1" t="s">
        <v>1178</v>
      </c>
    </row>
    <row r="1153" spans="4:4" x14ac:dyDescent="0.3">
      <c r="D1153" s="1" t="s">
        <v>1179</v>
      </c>
    </row>
    <row r="1154" spans="4:4" x14ac:dyDescent="0.3">
      <c r="D1154" s="1" t="s">
        <v>1180</v>
      </c>
    </row>
    <row r="1155" spans="4:4" x14ac:dyDescent="0.3">
      <c r="D1155" s="1" t="s">
        <v>1181</v>
      </c>
    </row>
    <row r="1156" spans="4:4" x14ac:dyDescent="0.3">
      <c r="D1156" s="1" t="s">
        <v>1182</v>
      </c>
    </row>
    <row r="1157" spans="4:4" x14ac:dyDescent="0.3">
      <c r="D1157" s="1" t="s">
        <v>1183</v>
      </c>
    </row>
    <row r="1158" spans="4:4" x14ac:dyDescent="0.3">
      <c r="D1158" s="1" t="s">
        <v>1184</v>
      </c>
    </row>
    <row r="1159" spans="4:4" x14ac:dyDescent="0.3">
      <c r="D1159" s="1" t="s">
        <v>1185</v>
      </c>
    </row>
    <row r="1160" spans="4:4" x14ac:dyDescent="0.3">
      <c r="D1160" s="1" t="s">
        <v>1186</v>
      </c>
    </row>
    <row r="1161" spans="4:4" x14ac:dyDescent="0.3">
      <c r="D1161" s="1" t="s">
        <v>1187</v>
      </c>
    </row>
    <row r="1162" spans="4:4" x14ac:dyDescent="0.3">
      <c r="D1162" s="1" t="s">
        <v>1188</v>
      </c>
    </row>
    <row r="1163" spans="4:4" x14ac:dyDescent="0.3">
      <c r="D1163" s="1" t="s">
        <v>1189</v>
      </c>
    </row>
    <row r="1164" spans="4:4" x14ac:dyDescent="0.3">
      <c r="D1164" s="1" t="s">
        <v>1190</v>
      </c>
    </row>
    <row r="1165" spans="4:4" x14ac:dyDescent="0.3">
      <c r="D1165" s="1" t="s">
        <v>1191</v>
      </c>
    </row>
    <row r="1166" spans="4:4" x14ac:dyDescent="0.3">
      <c r="D1166" s="1" t="s">
        <v>1192</v>
      </c>
    </row>
    <row r="1167" spans="4:4" x14ac:dyDescent="0.3">
      <c r="D1167" s="1" t="s">
        <v>1193</v>
      </c>
    </row>
    <row r="1168" spans="4:4" x14ac:dyDescent="0.3">
      <c r="D1168" s="1" t="s">
        <v>1194</v>
      </c>
    </row>
    <row r="1169" spans="4:4" x14ac:dyDescent="0.3">
      <c r="D1169" s="1" t="s">
        <v>1195</v>
      </c>
    </row>
    <row r="1170" spans="4:4" x14ac:dyDescent="0.3">
      <c r="D1170" s="1" t="s">
        <v>1196</v>
      </c>
    </row>
    <row r="1171" spans="4:4" x14ac:dyDescent="0.3">
      <c r="D1171" s="1" t="s">
        <v>1197</v>
      </c>
    </row>
    <row r="1172" spans="4:4" x14ac:dyDescent="0.3">
      <c r="D1172" s="1" t="s">
        <v>1198</v>
      </c>
    </row>
    <row r="1173" spans="4:4" x14ac:dyDescent="0.3">
      <c r="D1173" s="1" t="s">
        <v>1199</v>
      </c>
    </row>
    <row r="1174" spans="4:4" x14ac:dyDescent="0.3">
      <c r="D1174" s="1" t="s">
        <v>1200</v>
      </c>
    </row>
    <row r="1175" spans="4:4" x14ac:dyDescent="0.3">
      <c r="D1175" s="1" t="s">
        <v>1201</v>
      </c>
    </row>
    <row r="1176" spans="4:4" x14ac:dyDescent="0.3">
      <c r="D1176" s="1" t="s">
        <v>1202</v>
      </c>
    </row>
    <row r="1177" spans="4:4" x14ac:dyDescent="0.3">
      <c r="D1177" s="1" t="s">
        <v>1203</v>
      </c>
    </row>
    <row r="1178" spans="4:4" x14ac:dyDescent="0.3">
      <c r="D1178" s="1" t="s">
        <v>1204</v>
      </c>
    </row>
    <row r="1179" spans="4:4" x14ac:dyDescent="0.3">
      <c r="D1179" s="1" t="s">
        <v>1205</v>
      </c>
    </row>
    <row r="1180" spans="4:4" x14ac:dyDescent="0.3">
      <c r="D1180" s="1" t="s">
        <v>1206</v>
      </c>
    </row>
    <row r="1181" spans="4:4" x14ac:dyDescent="0.3">
      <c r="D1181" s="1" t="s">
        <v>1207</v>
      </c>
    </row>
    <row r="1182" spans="4:4" x14ac:dyDescent="0.3">
      <c r="D1182" s="1" t="s">
        <v>1208</v>
      </c>
    </row>
    <row r="1183" spans="4:4" x14ac:dyDescent="0.3">
      <c r="D1183" s="1" t="s">
        <v>1209</v>
      </c>
    </row>
    <row r="1184" spans="4:4" x14ac:dyDescent="0.3">
      <c r="D1184" s="1" t="s">
        <v>1210</v>
      </c>
    </row>
    <row r="1185" spans="4:4" x14ac:dyDescent="0.3">
      <c r="D1185" s="1" t="s">
        <v>1211</v>
      </c>
    </row>
    <row r="1186" spans="4:4" x14ac:dyDescent="0.3">
      <c r="D1186" s="1" t="s">
        <v>1212</v>
      </c>
    </row>
    <row r="1187" spans="4:4" x14ac:dyDescent="0.3">
      <c r="D1187" s="1" t="s">
        <v>1213</v>
      </c>
    </row>
    <row r="1188" spans="4:4" x14ac:dyDescent="0.3">
      <c r="D1188" s="1" t="s">
        <v>1214</v>
      </c>
    </row>
    <row r="1189" spans="4:4" x14ac:dyDescent="0.3">
      <c r="D1189" s="1" t="s">
        <v>1215</v>
      </c>
    </row>
    <row r="1190" spans="4:4" x14ac:dyDescent="0.3">
      <c r="D1190" s="1" t="s">
        <v>1216</v>
      </c>
    </row>
    <row r="1191" spans="4:4" x14ac:dyDescent="0.3">
      <c r="D1191" s="1" t="s">
        <v>1217</v>
      </c>
    </row>
    <row r="1192" spans="4:4" x14ac:dyDescent="0.3">
      <c r="D1192" s="1" t="s">
        <v>1218</v>
      </c>
    </row>
    <row r="1193" spans="4:4" x14ac:dyDescent="0.3">
      <c r="D1193" s="1" t="s">
        <v>1219</v>
      </c>
    </row>
    <row r="1194" spans="4:4" x14ac:dyDescent="0.3">
      <c r="D1194" s="1" t="s">
        <v>1220</v>
      </c>
    </row>
    <row r="1195" spans="4:4" x14ac:dyDescent="0.3">
      <c r="D1195" s="1" t="s">
        <v>1221</v>
      </c>
    </row>
    <row r="1196" spans="4:4" x14ac:dyDescent="0.3">
      <c r="D1196" s="1" t="s">
        <v>1222</v>
      </c>
    </row>
    <row r="1197" spans="4:4" x14ac:dyDescent="0.3">
      <c r="D1197" s="1" t="s">
        <v>1223</v>
      </c>
    </row>
    <row r="1198" spans="4:4" x14ac:dyDescent="0.3">
      <c r="D1198" s="1" t="s">
        <v>1224</v>
      </c>
    </row>
    <row r="1199" spans="4:4" x14ac:dyDescent="0.3">
      <c r="D1199" s="1" t="s">
        <v>1225</v>
      </c>
    </row>
    <row r="1200" spans="4:4" x14ac:dyDescent="0.3">
      <c r="D1200" s="1" t="s">
        <v>1226</v>
      </c>
    </row>
    <row r="1201" spans="4:4" x14ac:dyDescent="0.3">
      <c r="D1201" s="1" t="s">
        <v>1227</v>
      </c>
    </row>
    <row r="1202" spans="4:4" x14ac:dyDescent="0.3">
      <c r="D1202" s="1" t="s">
        <v>1228</v>
      </c>
    </row>
    <row r="1203" spans="4:4" x14ac:dyDescent="0.3">
      <c r="D1203" s="1" t="s">
        <v>1229</v>
      </c>
    </row>
    <row r="1204" spans="4:4" x14ac:dyDescent="0.3">
      <c r="D1204" s="1" t="s">
        <v>1230</v>
      </c>
    </row>
    <row r="1205" spans="4:4" x14ac:dyDescent="0.3">
      <c r="D1205" s="1" t="s">
        <v>1231</v>
      </c>
    </row>
    <row r="1206" spans="4:4" x14ac:dyDescent="0.3">
      <c r="D1206" s="1" t="s">
        <v>1232</v>
      </c>
    </row>
    <row r="1207" spans="4:4" x14ac:dyDescent="0.3">
      <c r="D1207" s="1" t="s">
        <v>1233</v>
      </c>
    </row>
    <row r="1208" spans="4:4" x14ac:dyDescent="0.3">
      <c r="D1208" s="1" t="s">
        <v>1234</v>
      </c>
    </row>
    <row r="1209" spans="4:4" x14ac:dyDescent="0.3">
      <c r="D1209" s="1" t="s">
        <v>1235</v>
      </c>
    </row>
    <row r="1210" spans="4:4" x14ac:dyDescent="0.3">
      <c r="D1210" s="1" t="s">
        <v>1236</v>
      </c>
    </row>
    <row r="1211" spans="4:4" x14ac:dyDescent="0.3">
      <c r="D1211" s="1" t="s">
        <v>1237</v>
      </c>
    </row>
    <row r="1212" spans="4:4" x14ac:dyDescent="0.3">
      <c r="D1212" s="1" t="s">
        <v>1238</v>
      </c>
    </row>
    <row r="1213" spans="4:4" x14ac:dyDescent="0.3">
      <c r="D1213" s="1" t="s">
        <v>1239</v>
      </c>
    </row>
    <row r="1214" spans="4:4" x14ac:dyDescent="0.3">
      <c r="D1214" s="1" t="s">
        <v>1240</v>
      </c>
    </row>
    <row r="1215" spans="4:4" x14ac:dyDescent="0.3">
      <c r="D1215" s="1" t="s">
        <v>1241</v>
      </c>
    </row>
    <row r="1216" spans="4:4" x14ac:dyDescent="0.3">
      <c r="D1216" s="1" t="s">
        <v>1242</v>
      </c>
    </row>
    <row r="1217" spans="4:4" x14ac:dyDescent="0.3">
      <c r="D1217" s="1" t="s">
        <v>1243</v>
      </c>
    </row>
    <row r="1218" spans="4:4" x14ac:dyDescent="0.3">
      <c r="D1218" s="1" t="s">
        <v>1244</v>
      </c>
    </row>
    <row r="1219" spans="4:4" x14ac:dyDescent="0.3">
      <c r="D1219" s="1" t="s">
        <v>1245</v>
      </c>
    </row>
    <row r="1220" spans="4:4" x14ac:dyDescent="0.3">
      <c r="D1220" s="1" t="s">
        <v>1246</v>
      </c>
    </row>
    <row r="1221" spans="4:4" x14ac:dyDescent="0.3">
      <c r="D1221" s="1" t="s">
        <v>1247</v>
      </c>
    </row>
    <row r="1222" spans="4:4" x14ac:dyDescent="0.3">
      <c r="D1222" s="1" t="s">
        <v>1248</v>
      </c>
    </row>
    <row r="1223" spans="4:4" x14ac:dyDescent="0.3">
      <c r="D1223" s="1" t="s">
        <v>1249</v>
      </c>
    </row>
    <row r="1224" spans="4:4" x14ac:dyDescent="0.3">
      <c r="D1224" s="1" t="s">
        <v>1250</v>
      </c>
    </row>
    <row r="1225" spans="4:4" x14ac:dyDescent="0.3">
      <c r="D1225" s="1" t="s">
        <v>1251</v>
      </c>
    </row>
    <row r="1226" spans="4:4" x14ac:dyDescent="0.3">
      <c r="D1226" s="1" t="s">
        <v>1252</v>
      </c>
    </row>
    <row r="1227" spans="4:4" x14ac:dyDescent="0.3">
      <c r="D1227" s="1" t="s">
        <v>1253</v>
      </c>
    </row>
    <row r="1228" spans="4:4" x14ac:dyDescent="0.3">
      <c r="D1228" s="1" t="s">
        <v>1254</v>
      </c>
    </row>
    <row r="1229" spans="4:4" x14ac:dyDescent="0.3">
      <c r="D1229" s="1" t="s">
        <v>1255</v>
      </c>
    </row>
    <row r="1230" spans="4:4" x14ac:dyDescent="0.3">
      <c r="D1230" s="1" t="s">
        <v>1256</v>
      </c>
    </row>
    <row r="1231" spans="4:4" x14ac:dyDescent="0.3">
      <c r="D1231" s="1" t="s">
        <v>1257</v>
      </c>
    </row>
    <row r="1232" spans="4:4" x14ac:dyDescent="0.3">
      <c r="D1232" s="1" t="s">
        <v>1258</v>
      </c>
    </row>
    <row r="1233" spans="4:4" x14ac:dyDescent="0.3">
      <c r="D1233" s="1" t="s">
        <v>1259</v>
      </c>
    </row>
    <row r="1234" spans="4:4" x14ac:dyDescent="0.3">
      <c r="D1234" s="1" t="s">
        <v>1260</v>
      </c>
    </row>
    <row r="1235" spans="4:4" x14ac:dyDescent="0.3">
      <c r="D1235" s="1" t="s">
        <v>1261</v>
      </c>
    </row>
    <row r="1236" spans="4:4" x14ac:dyDescent="0.3">
      <c r="D1236" s="1" t="s">
        <v>1262</v>
      </c>
    </row>
    <row r="1237" spans="4:4" x14ac:dyDescent="0.3">
      <c r="D1237" s="1" t="s">
        <v>1263</v>
      </c>
    </row>
    <row r="1238" spans="4:4" x14ac:dyDescent="0.3">
      <c r="D1238" s="1" t="s">
        <v>1264</v>
      </c>
    </row>
    <row r="1239" spans="4:4" x14ac:dyDescent="0.3">
      <c r="D1239" s="1" t="s">
        <v>1265</v>
      </c>
    </row>
    <row r="1240" spans="4:4" x14ac:dyDescent="0.3">
      <c r="D1240" s="1" t="s">
        <v>1266</v>
      </c>
    </row>
    <row r="1241" spans="4:4" x14ac:dyDescent="0.3">
      <c r="D1241" s="1" t="s">
        <v>1267</v>
      </c>
    </row>
    <row r="1242" spans="4:4" x14ac:dyDescent="0.3">
      <c r="D1242" s="1" t="s">
        <v>1268</v>
      </c>
    </row>
    <row r="1243" spans="4:4" x14ac:dyDescent="0.3">
      <c r="D1243" s="1" t="s">
        <v>1269</v>
      </c>
    </row>
    <row r="1244" spans="4:4" x14ac:dyDescent="0.3">
      <c r="D1244" s="1" t="s">
        <v>1270</v>
      </c>
    </row>
    <row r="1245" spans="4:4" x14ac:dyDescent="0.3">
      <c r="D1245" s="1" t="s">
        <v>1271</v>
      </c>
    </row>
    <row r="1246" spans="4:4" x14ac:dyDescent="0.3">
      <c r="D1246" s="1" t="s">
        <v>1272</v>
      </c>
    </row>
    <row r="1247" spans="4:4" x14ac:dyDescent="0.3">
      <c r="D1247" s="1" t="s">
        <v>1273</v>
      </c>
    </row>
    <row r="1248" spans="4:4" x14ac:dyDescent="0.3">
      <c r="D1248" s="1" t="s">
        <v>1274</v>
      </c>
    </row>
    <row r="1249" spans="4:4" x14ac:dyDescent="0.3">
      <c r="D1249" s="1" t="s">
        <v>1275</v>
      </c>
    </row>
    <row r="1250" spans="4:4" x14ac:dyDescent="0.3">
      <c r="D1250" s="1" t="s">
        <v>1276</v>
      </c>
    </row>
    <row r="1251" spans="4:4" x14ac:dyDescent="0.3">
      <c r="D1251" s="1" t="s">
        <v>1277</v>
      </c>
    </row>
    <row r="1252" spans="4:4" x14ac:dyDescent="0.3">
      <c r="D1252" s="1" t="s">
        <v>1278</v>
      </c>
    </row>
    <row r="1253" spans="4:4" x14ac:dyDescent="0.3">
      <c r="D1253" s="1" t="s">
        <v>1279</v>
      </c>
    </row>
    <row r="1254" spans="4:4" x14ac:dyDescent="0.3">
      <c r="D1254" s="1" t="s">
        <v>1280</v>
      </c>
    </row>
    <row r="1255" spans="4:4" x14ac:dyDescent="0.3">
      <c r="D1255" s="1" t="s">
        <v>1281</v>
      </c>
    </row>
    <row r="1256" spans="4:4" x14ac:dyDescent="0.3">
      <c r="D1256" s="1" t="s">
        <v>1282</v>
      </c>
    </row>
    <row r="1257" spans="4:4" x14ac:dyDescent="0.3">
      <c r="D1257" s="1" t="s">
        <v>1283</v>
      </c>
    </row>
    <row r="1258" spans="4:4" x14ac:dyDescent="0.3">
      <c r="D1258" s="1" t="s">
        <v>1284</v>
      </c>
    </row>
    <row r="1259" spans="4:4" x14ac:dyDescent="0.3">
      <c r="D1259" s="1" t="s">
        <v>1285</v>
      </c>
    </row>
    <row r="1260" spans="4:4" x14ac:dyDescent="0.3">
      <c r="D1260" s="1" t="s">
        <v>1286</v>
      </c>
    </row>
    <row r="1261" spans="4:4" x14ac:dyDescent="0.3">
      <c r="D1261" s="1" t="s">
        <v>1287</v>
      </c>
    </row>
    <row r="1262" spans="4:4" x14ac:dyDescent="0.3">
      <c r="D1262" s="1" t="s">
        <v>1288</v>
      </c>
    </row>
    <row r="1263" spans="4:4" x14ac:dyDescent="0.3">
      <c r="D1263" s="1" t="s">
        <v>1289</v>
      </c>
    </row>
    <row r="1264" spans="4:4" x14ac:dyDescent="0.3">
      <c r="D1264" s="1" t="s">
        <v>1290</v>
      </c>
    </row>
    <row r="1265" spans="4:4" x14ac:dyDescent="0.3">
      <c r="D1265" s="1" t="s">
        <v>1291</v>
      </c>
    </row>
    <row r="1266" spans="4:4" x14ac:dyDescent="0.3">
      <c r="D1266" s="1" t="s">
        <v>1292</v>
      </c>
    </row>
    <row r="1267" spans="4:4" x14ac:dyDescent="0.3">
      <c r="D1267" s="1" t="s">
        <v>1293</v>
      </c>
    </row>
    <row r="1268" spans="4:4" x14ac:dyDescent="0.3">
      <c r="D1268" s="1" t="s">
        <v>1294</v>
      </c>
    </row>
    <row r="1269" spans="4:4" x14ac:dyDescent="0.3">
      <c r="D1269" s="1" t="s">
        <v>1295</v>
      </c>
    </row>
    <row r="1270" spans="4:4" x14ac:dyDescent="0.3">
      <c r="D1270" s="1" t="s">
        <v>1296</v>
      </c>
    </row>
    <row r="1271" spans="4:4" x14ac:dyDescent="0.3">
      <c r="D1271" s="1" t="s">
        <v>1297</v>
      </c>
    </row>
    <row r="1272" spans="4:4" x14ac:dyDescent="0.3">
      <c r="D1272" s="1" t="s">
        <v>1298</v>
      </c>
    </row>
    <row r="1273" spans="4:4" x14ac:dyDescent="0.3">
      <c r="D1273" s="1" t="s">
        <v>1299</v>
      </c>
    </row>
    <row r="1274" spans="4:4" x14ac:dyDescent="0.3">
      <c r="D1274" s="1" t="s">
        <v>1300</v>
      </c>
    </row>
    <row r="1275" spans="4:4" x14ac:dyDescent="0.3">
      <c r="D1275" s="1" t="s">
        <v>1301</v>
      </c>
    </row>
    <row r="1276" spans="4:4" x14ac:dyDescent="0.3">
      <c r="D1276" s="1" t="s">
        <v>1302</v>
      </c>
    </row>
    <row r="1277" spans="4:4" x14ac:dyDescent="0.3">
      <c r="D1277" s="1" t="s">
        <v>1303</v>
      </c>
    </row>
    <row r="1278" spans="4:4" x14ac:dyDescent="0.3">
      <c r="D1278" s="1" t="s">
        <v>1304</v>
      </c>
    </row>
    <row r="1279" spans="4:4" x14ac:dyDescent="0.3">
      <c r="D1279" s="1" t="s">
        <v>1305</v>
      </c>
    </row>
    <row r="1280" spans="4:4" x14ac:dyDescent="0.3">
      <c r="D1280" s="1" t="s">
        <v>1306</v>
      </c>
    </row>
    <row r="1281" spans="4:4" x14ac:dyDescent="0.3">
      <c r="D1281" s="1" t="s">
        <v>1307</v>
      </c>
    </row>
    <row r="1282" spans="4:4" x14ac:dyDescent="0.3">
      <c r="D1282" s="1" t="s">
        <v>1308</v>
      </c>
    </row>
    <row r="1283" spans="4:4" x14ac:dyDescent="0.3">
      <c r="D1283" s="1" t="s">
        <v>1309</v>
      </c>
    </row>
    <row r="1284" spans="4:4" x14ac:dyDescent="0.3">
      <c r="D1284" s="1" t="s">
        <v>1310</v>
      </c>
    </row>
    <row r="1285" spans="4:4" x14ac:dyDescent="0.3">
      <c r="D1285" s="1" t="s">
        <v>1311</v>
      </c>
    </row>
    <row r="1286" spans="4:4" x14ac:dyDescent="0.3">
      <c r="D1286" s="1" t="s">
        <v>1312</v>
      </c>
    </row>
    <row r="1287" spans="4:4" x14ac:dyDescent="0.3">
      <c r="D1287" s="1" t="s">
        <v>1313</v>
      </c>
    </row>
    <row r="1288" spans="4:4" x14ac:dyDescent="0.3">
      <c r="D1288" s="1" t="s">
        <v>1314</v>
      </c>
    </row>
    <row r="1289" spans="4:4" x14ac:dyDescent="0.3">
      <c r="D1289" s="1" t="s">
        <v>1315</v>
      </c>
    </row>
    <row r="1290" spans="4:4" x14ac:dyDescent="0.3">
      <c r="D1290" s="1" t="s">
        <v>1316</v>
      </c>
    </row>
    <row r="1291" spans="4:4" x14ac:dyDescent="0.3">
      <c r="D1291" s="1" t="s">
        <v>1317</v>
      </c>
    </row>
    <row r="1292" spans="4:4" x14ac:dyDescent="0.3">
      <c r="D1292" s="1" t="s">
        <v>1318</v>
      </c>
    </row>
    <row r="1293" spans="4:4" x14ac:dyDescent="0.3">
      <c r="D1293" s="1" t="s">
        <v>1319</v>
      </c>
    </row>
    <row r="1294" spans="4:4" x14ac:dyDescent="0.3">
      <c r="D1294" s="1" t="s">
        <v>1320</v>
      </c>
    </row>
    <row r="1295" spans="4:4" x14ac:dyDescent="0.3">
      <c r="D1295" s="1" t="s">
        <v>1321</v>
      </c>
    </row>
    <row r="1296" spans="4:4" x14ac:dyDescent="0.3">
      <c r="D1296" s="1" t="s">
        <v>1322</v>
      </c>
    </row>
    <row r="1297" spans="4:4" x14ac:dyDescent="0.3">
      <c r="D1297" s="1" t="s">
        <v>1323</v>
      </c>
    </row>
    <row r="1298" spans="4:4" x14ac:dyDescent="0.3">
      <c r="D1298" s="1" t="s">
        <v>1324</v>
      </c>
    </row>
    <row r="1299" spans="4:4" x14ac:dyDescent="0.3">
      <c r="D1299" s="1" t="s">
        <v>1325</v>
      </c>
    </row>
    <row r="1300" spans="4:4" x14ac:dyDescent="0.3">
      <c r="D1300" s="1" t="s">
        <v>1326</v>
      </c>
    </row>
    <row r="1301" spans="4:4" x14ac:dyDescent="0.3">
      <c r="D1301" s="1" t="s">
        <v>1327</v>
      </c>
    </row>
    <row r="1302" spans="4:4" x14ac:dyDescent="0.3">
      <c r="D1302" s="1" t="s">
        <v>1328</v>
      </c>
    </row>
    <row r="1303" spans="4:4" x14ac:dyDescent="0.3">
      <c r="D1303" s="1" t="s">
        <v>1329</v>
      </c>
    </row>
    <row r="1304" spans="4:4" x14ac:dyDescent="0.3">
      <c r="D1304" s="1" t="s">
        <v>1330</v>
      </c>
    </row>
    <row r="1305" spans="4:4" x14ac:dyDescent="0.3">
      <c r="D1305" s="1" t="s">
        <v>1331</v>
      </c>
    </row>
    <row r="1306" spans="4:4" x14ac:dyDescent="0.3">
      <c r="D1306" s="1" t="s">
        <v>1332</v>
      </c>
    </row>
    <row r="1307" spans="4:4" x14ac:dyDescent="0.3">
      <c r="D1307" s="1" t="s">
        <v>1333</v>
      </c>
    </row>
    <row r="1308" spans="4:4" x14ac:dyDescent="0.3">
      <c r="D1308" s="1" t="s">
        <v>1334</v>
      </c>
    </row>
    <row r="1309" spans="4:4" x14ac:dyDescent="0.3">
      <c r="D1309" s="1" t="s">
        <v>1335</v>
      </c>
    </row>
    <row r="1310" spans="4:4" x14ac:dyDescent="0.3">
      <c r="D1310" s="1" t="s">
        <v>1336</v>
      </c>
    </row>
    <row r="1311" spans="4:4" x14ac:dyDescent="0.3">
      <c r="D1311" s="1" t="s">
        <v>1337</v>
      </c>
    </row>
    <row r="1312" spans="4:4" x14ac:dyDescent="0.3">
      <c r="D1312" s="1" t="s">
        <v>1338</v>
      </c>
    </row>
    <row r="1313" spans="4:4" x14ac:dyDescent="0.3">
      <c r="D1313" s="1" t="s">
        <v>1339</v>
      </c>
    </row>
    <row r="1314" spans="4:4" x14ac:dyDescent="0.3">
      <c r="D1314" s="1" t="s">
        <v>1340</v>
      </c>
    </row>
    <row r="1315" spans="4:4" x14ac:dyDescent="0.3">
      <c r="D1315" s="1" t="s">
        <v>1341</v>
      </c>
    </row>
    <row r="1316" spans="4:4" x14ac:dyDescent="0.3">
      <c r="D1316" s="1" t="s">
        <v>1342</v>
      </c>
    </row>
    <row r="1317" spans="4:4" x14ac:dyDescent="0.3">
      <c r="D1317" s="1" t="s">
        <v>1343</v>
      </c>
    </row>
    <row r="1318" spans="4:4" x14ac:dyDescent="0.3">
      <c r="D1318" s="1" t="s">
        <v>1344</v>
      </c>
    </row>
    <row r="1319" spans="4:4" x14ac:dyDescent="0.3">
      <c r="D1319" s="1" t="s">
        <v>1345</v>
      </c>
    </row>
    <row r="1320" spans="4:4" x14ac:dyDescent="0.3">
      <c r="D1320" s="1" t="s">
        <v>1346</v>
      </c>
    </row>
    <row r="1321" spans="4:4" x14ac:dyDescent="0.3">
      <c r="D1321" s="1" t="s">
        <v>1347</v>
      </c>
    </row>
    <row r="1322" spans="4:4" x14ac:dyDescent="0.3">
      <c r="D1322" s="1" t="s">
        <v>1348</v>
      </c>
    </row>
    <row r="1323" spans="4:4" x14ac:dyDescent="0.3">
      <c r="D1323" s="1" t="s">
        <v>1349</v>
      </c>
    </row>
    <row r="1324" spans="4:4" x14ac:dyDescent="0.3">
      <c r="D1324" s="1" t="s">
        <v>1350</v>
      </c>
    </row>
    <row r="1325" spans="4:4" x14ac:dyDescent="0.3">
      <c r="D1325" s="1" t="s">
        <v>1351</v>
      </c>
    </row>
    <row r="1326" spans="4:4" x14ac:dyDescent="0.3">
      <c r="D1326" s="1" t="s">
        <v>1352</v>
      </c>
    </row>
    <row r="1327" spans="4:4" x14ac:dyDescent="0.3">
      <c r="D1327" s="1" t="s">
        <v>1353</v>
      </c>
    </row>
    <row r="1328" spans="4:4" x14ac:dyDescent="0.3">
      <c r="D1328" s="1" t="s">
        <v>1354</v>
      </c>
    </row>
    <row r="1329" spans="4:4" x14ac:dyDescent="0.3">
      <c r="D1329" s="1" t="s">
        <v>1355</v>
      </c>
    </row>
    <row r="1330" spans="4:4" x14ac:dyDescent="0.3">
      <c r="D1330" s="1" t="s">
        <v>1356</v>
      </c>
    </row>
    <row r="1331" spans="4:4" x14ac:dyDescent="0.3">
      <c r="D1331" s="1" t="s">
        <v>1357</v>
      </c>
    </row>
    <row r="1332" spans="4:4" x14ac:dyDescent="0.3">
      <c r="D1332" s="1" t="s">
        <v>1358</v>
      </c>
    </row>
    <row r="1333" spans="4:4" x14ac:dyDescent="0.3">
      <c r="D1333" s="1" t="s">
        <v>1359</v>
      </c>
    </row>
    <row r="1334" spans="4:4" x14ac:dyDescent="0.3">
      <c r="D1334" s="1" t="s">
        <v>1360</v>
      </c>
    </row>
    <row r="1335" spans="4:4" x14ac:dyDescent="0.3">
      <c r="D1335" s="1" t="s">
        <v>1361</v>
      </c>
    </row>
    <row r="1336" spans="4:4" x14ac:dyDescent="0.3">
      <c r="D1336" s="1" t="s">
        <v>1362</v>
      </c>
    </row>
    <row r="1337" spans="4:4" x14ac:dyDescent="0.3">
      <c r="D1337" s="1" t="s">
        <v>1363</v>
      </c>
    </row>
    <row r="1338" spans="4:4" x14ac:dyDescent="0.3">
      <c r="D1338" s="1" t="s">
        <v>1364</v>
      </c>
    </row>
    <row r="1339" spans="4:4" x14ac:dyDescent="0.3">
      <c r="D1339" s="1" t="s">
        <v>1365</v>
      </c>
    </row>
    <row r="1340" spans="4:4" x14ac:dyDescent="0.3">
      <c r="D1340" s="1" t="s">
        <v>1366</v>
      </c>
    </row>
    <row r="1341" spans="4:4" x14ac:dyDescent="0.3">
      <c r="D1341" s="1" t="s">
        <v>1367</v>
      </c>
    </row>
    <row r="1342" spans="4:4" x14ac:dyDescent="0.3">
      <c r="D1342" s="1" t="s">
        <v>1368</v>
      </c>
    </row>
    <row r="1343" spans="4:4" x14ac:dyDescent="0.3">
      <c r="D1343" s="1" t="s">
        <v>1369</v>
      </c>
    </row>
    <row r="1344" spans="4:4" x14ac:dyDescent="0.3">
      <c r="D1344" s="1" t="s">
        <v>1370</v>
      </c>
    </row>
    <row r="1345" spans="4:4" x14ac:dyDescent="0.3">
      <c r="D1345" s="1" t="s">
        <v>1371</v>
      </c>
    </row>
    <row r="1346" spans="4:4" x14ac:dyDescent="0.3">
      <c r="D1346" s="1" t="s">
        <v>1372</v>
      </c>
    </row>
    <row r="1347" spans="4:4" x14ac:dyDescent="0.3">
      <c r="D1347" s="1" t="s">
        <v>1373</v>
      </c>
    </row>
    <row r="1348" spans="4:4" x14ac:dyDescent="0.3">
      <c r="D1348" s="1" t="s">
        <v>1374</v>
      </c>
    </row>
    <row r="1349" spans="4:4" x14ac:dyDescent="0.3">
      <c r="D1349" s="1" t="s">
        <v>1375</v>
      </c>
    </row>
    <row r="1350" spans="4:4" x14ac:dyDescent="0.3">
      <c r="D1350" s="1" t="s">
        <v>1376</v>
      </c>
    </row>
    <row r="1351" spans="4:4" x14ac:dyDescent="0.3">
      <c r="D1351" s="1" t="s">
        <v>1377</v>
      </c>
    </row>
    <row r="1352" spans="4:4" x14ac:dyDescent="0.3">
      <c r="D1352" s="1" t="s">
        <v>1378</v>
      </c>
    </row>
    <row r="1353" spans="4:4" x14ac:dyDescent="0.3">
      <c r="D1353" s="1" t="s">
        <v>1379</v>
      </c>
    </row>
    <row r="1354" spans="4:4" x14ac:dyDescent="0.3">
      <c r="D1354" s="1" t="s">
        <v>1380</v>
      </c>
    </row>
    <row r="1355" spans="4:4" x14ac:dyDescent="0.3">
      <c r="D1355" s="1" t="s">
        <v>1381</v>
      </c>
    </row>
    <row r="1356" spans="4:4" x14ac:dyDescent="0.3">
      <c r="D1356" s="1" t="s">
        <v>1382</v>
      </c>
    </row>
    <row r="1357" spans="4:4" x14ac:dyDescent="0.3">
      <c r="D1357" s="1" t="s">
        <v>1383</v>
      </c>
    </row>
    <row r="1358" spans="4:4" x14ac:dyDescent="0.3">
      <c r="D1358" s="1" t="s">
        <v>1384</v>
      </c>
    </row>
    <row r="1359" spans="4:4" x14ac:dyDescent="0.3">
      <c r="D1359" s="1" t="s">
        <v>1385</v>
      </c>
    </row>
    <row r="1360" spans="4:4" x14ac:dyDescent="0.3">
      <c r="D1360" s="1" t="s">
        <v>1386</v>
      </c>
    </row>
    <row r="1361" spans="4:4" x14ac:dyDescent="0.3">
      <c r="D1361" s="1" t="s">
        <v>1387</v>
      </c>
    </row>
    <row r="1362" spans="4:4" x14ac:dyDescent="0.3">
      <c r="D1362" s="1" t="s">
        <v>1388</v>
      </c>
    </row>
    <row r="1363" spans="4:4" x14ac:dyDescent="0.3">
      <c r="D1363" s="1" t="s">
        <v>1389</v>
      </c>
    </row>
    <row r="1364" spans="4:4" x14ac:dyDescent="0.3">
      <c r="D1364" s="1" t="s">
        <v>1390</v>
      </c>
    </row>
    <row r="1365" spans="4:4" x14ac:dyDescent="0.3">
      <c r="D1365" s="1" t="s">
        <v>1391</v>
      </c>
    </row>
    <row r="1366" spans="4:4" x14ac:dyDescent="0.3">
      <c r="D1366" s="1" t="s">
        <v>1392</v>
      </c>
    </row>
    <row r="1367" spans="4:4" x14ac:dyDescent="0.3">
      <c r="D1367" s="1" t="s">
        <v>1393</v>
      </c>
    </row>
    <row r="1368" spans="4:4" x14ac:dyDescent="0.3">
      <c r="D1368" s="1" t="s">
        <v>1394</v>
      </c>
    </row>
    <row r="1369" spans="4:4" x14ac:dyDescent="0.3">
      <c r="D1369" s="1" t="s">
        <v>1395</v>
      </c>
    </row>
    <row r="1370" spans="4:4" x14ac:dyDescent="0.3">
      <c r="D1370" s="1" t="s">
        <v>1396</v>
      </c>
    </row>
    <row r="1371" spans="4:4" x14ac:dyDescent="0.3">
      <c r="D1371" s="1" t="s">
        <v>1397</v>
      </c>
    </row>
    <row r="1372" spans="4:4" x14ac:dyDescent="0.3">
      <c r="D1372" s="1" t="s">
        <v>1398</v>
      </c>
    </row>
    <row r="1373" spans="4:4" x14ac:dyDescent="0.3">
      <c r="D1373" s="1" t="s">
        <v>1399</v>
      </c>
    </row>
    <row r="1374" spans="4:4" x14ac:dyDescent="0.3">
      <c r="D1374" s="1" t="s">
        <v>1400</v>
      </c>
    </row>
    <row r="1375" spans="4:4" x14ac:dyDescent="0.3">
      <c r="D1375" s="1" t="s">
        <v>1401</v>
      </c>
    </row>
    <row r="1376" spans="4:4" x14ac:dyDescent="0.3">
      <c r="D1376" s="1" t="s">
        <v>1402</v>
      </c>
    </row>
    <row r="1377" spans="4:4" x14ac:dyDescent="0.3">
      <c r="D1377" s="1" t="s">
        <v>1403</v>
      </c>
    </row>
    <row r="1378" spans="4:4" x14ac:dyDescent="0.3">
      <c r="D1378" s="1" t="s">
        <v>1404</v>
      </c>
    </row>
    <row r="1379" spans="4:4" x14ac:dyDescent="0.3">
      <c r="D1379" s="1" t="s">
        <v>1405</v>
      </c>
    </row>
    <row r="1380" spans="4:4" x14ac:dyDescent="0.3">
      <c r="D1380" s="1" t="s">
        <v>1406</v>
      </c>
    </row>
    <row r="1381" spans="4:4" x14ac:dyDescent="0.3">
      <c r="D1381" s="1" t="s">
        <v>1407</v>
      </c>
    </row>
    <row r="1382" spans="4:4" x14ac:dyDescent="0.3">
      <c r="D1382" s="1" t="s">
        <v>1408</v>
      </c>
    </row>
    <row r="1383" spans="4:4" x14ac:dyDescent="0.3">
      <c r="D1383" s="1" t="s">
        <v>1409</v>
      </c>
    </row>
    <row r="1384" spans="4:4" x14ac:dyDescent="0.3">
      <c r="D1384" s="1" t="s">
        <v>1410</v>
      </c>
    </row>
    <row r="1385" spans="4:4" x14ac:dyDescent="0.3">
      <c r="D1385" s="1" t="s">
        <v>1411</v>
      </c>
    </row>
    <row r="1386" spans="4:4" x14ac:dyDescent="0.3">
      <c r="D1386" s="1" t="s">
        <v>1412</v>
      </c>
    </row>
    <row r="1387" spans="4:4" x14ac:dyDescent="0.3">
      <c r="D1387" s="1" t="s">
        <v>1413</v>
      </c>
    </row>
    <row r="1388" spans="4:4" x14ac:dyDescent="0.3">
      <c r="D1388" s="1" t="s">
        <v>1414</v>
      </c>
    </row>
    <row r="1389" spans="4:4" x14ac:dyDescent="0.3">
      <c r="D1389" s="1" t="s">
        <v>1415</v>
      </c>
    </row>
    <row r="1390" spans="4:4" x14ac:dyDescent="0.3">
      <c r="D1390" s="1" t="s">
        <v>1416</v>
      </c>
    </row>
    <row r="1391" spans="4:4" x14ac:dyDescent="0.3">
      <c r="D1391" s="1" t="s">
        <v>1417</v>
      </c>
    </row>
    <row r="1392" spans="4:4" x14ac:dyDescent="0.3">
      <c r="D1392" s="1" t="s">
        <v>1418</v>
      </c>
    </row>
    <row r="1393" spans="4:4" x14ac:dyDescent="0.3">
      <c r="D1393" s="1" t="s">
        <v>1419</v>
      </c>
    </row>
    <row r="1394" spans="4:4" x14ac:dyDescent="0.3">
      <c r="D1394" s="1" t="s">
        <v>1420</v>
      </c>
    </row>
    <row r="1395" spans="4:4" x14ac:dyDescent="0.3">
      <c r="D1395" s="1" t="s">
        <v>1421</v>
      </c>
    </row>
    <row r="1396" spans="4:4" x14ac:dyDescent="0.3">
      <c r="D1396" s="1" t="s">
        <v>1422</v>
      </c>
    </row>
    <row r="1397" spans="4:4" x14ac:dyDescent="0.3">
      <c r="D1397" s="1" t="s">
        <v>1423</v>
      </c>
    </row>
    <row r="1398" spans="4:4" x14ac:dyDescent="0.3">
      <c r="D1398" s="1" t="s">
        <v>1424</v>
      </c>
    </row>
    <row r="1399" spans="4:4" x14ac:dyDescent="0.3">
      <c r="D1399" s="1" t="s">
        <v>1425</v>
      </c>
    </row>
    <row r="1400" spans="4:4" x14ac:dyDescent="0.3">
      <c r="D1400" s="1" t="s">
        <v>1426</v>
      </c>
    </row>
    <row r="1401" spans="4:4" x14ac:dyDescent="0.3">
      <c r="D1401" s="1" t="s">
        <v>1427</v>
      </c>
    </row>
    <row r="1402" spans="4:4" x14ac:dyDescent="0.3">
      <c r="D1402" s="1" t="s">
        <v>1428</v>
      </c>
    </row>
    <row r="1403" spans="4:4" x14ac:dyDescent="0.3">
      <c r="D1403" s="1" t="s">
        <v>1429</v>
      </c>
    </row>
    <row r="1404" spans="4:4" x14ac:dyDescent="0.3">
      <c r="D1404" s="1" t="s">
        <v>1430</v>
      </c>
    </row>
    <row r="1405" spans="4:4" x14ac:dyDescent="0.3">
      <c r="D1405" s="1" t="s">
        <v>1431</v>
      </c>
    </row>
    <row r="1406" spans="4:4" x14ac:dyDescent="0.3">
      <c r="D1406" s="1" t="s">
        <v>1432</v>
      </c>
    </row>
    <row r="1407" spans="4:4" x14ac:dyDescent="0.3">
      <c r="D1407" s="1" t="s">
        <v>1433</v>
      </c>
    </row>
    <row r="1408" spans="4:4" x14ac:dyDescent="0.3">
      <c r="D1408" s="1" t="s">
        <v>1434</v>
      </c>
    </row>
    <row r="1409" spans="4:4" x14ac:dyDescent="0.3">
      <c r="D1409" s="1" t="s">
        <v>1435</v>
      </c>
    </row>
    <row r="1410" spans="4:4" x14ac:dyDescent="0.3">
      <c r="D1410" s="1" t="s">
        <v>1436</v>
      </c>
    </row>
    <row r="1411" spans="4:4" x14ac:dyDescent="0.3">
      <c r="D1411" s="1" t="s">
        <v>1437</v>
      </c>
    </row>
    <row r="1412" spans="4:4" x14ac:dyDescent="0.3">
      <c r="D1412" s="1" t="s">
        <v>1438</v>
      </c>
    </row>
    <row r="1413" spans="4:4" x14ac:dyDescent="0.3">
      <c r="D1413" s="1" t="s">
        <v>1439</v>
      </c>
    </row>
    <row r="1414" spans="4:4" x14ac:dyDescent="0.3">
      <c r="D1414" s="1" t="s">
        <v>1440</v>
      </c>
    </row>
    <row r="1415" spans="4:4" x14ac:dyDescent="0.3">
      <c r="D1415" s="1" t="s">
        <v>1441</v>
      </c>
    </row>
    <row r="1416" spans="4:4" x14ac:dyDescent="0.3">
      <c r="D1416" s="1" t="s">
        <v>1442</v>
      </c>
    </row>
    <row r="1417" spans="4:4" x14ac:dyDescent="0.3">
      <c r="D1417" s="1" t="s">
        <v>1443</v>
      </c>
    </row>
    <row r="1418" spans="4:4" x14ac:dyDescent="0.3">
      <c r="D1418" s="1" t="s">
        <v>1444</v>
      </c>
    </row>
    <row r="1419" spans="4:4" x14ac:dyDescent="0.3">
      <c r="D1419" s="1" t="s">
        <v>1445</v>
      </c>
    </row>
    <row r="1420" spans="4:4" x14ac:dyDescent="0.3">
      <c r="D1420" s="1" t="s">
        <v>1446</v>
      </c>
    </row>
    <row r="1421" spans="4:4" x14ac:dyDescent="0.3">
      <c r="D1421" s="1" t="s">
        <v>1447</v>
      </c>
    </row>
    <row r="1422" spans="4:4" x14ac:dyDescent="0.3">
      <c r="D1422" s="1" t="s">
        <v>1448</v>
      </c>
    </row>
    <row r="1423" spans="4:4" x14ac:dyDescent="0.3">
      <c r="D1423" s="1" t="s">
        <v>1449</v>
      </c>
    </row>
    <row r="1424" spans="4:4" x14ac:dyDescent="0.3">
      <c r="D1424" s="1" t="s">
        <v>1450</v>
      </c>
    </row>
    <row r="1425" spans="4:4" x14ac:dyDescent="0.3">
      <c r="D1425" s="1" t="s">
        <v>1451</v>
      </c>
    </row>
    <row r="1426" spans="4:4" x14ac:dyDescent="0.3">
      <c r="D1426" s="1" t="s">
        <v>1452</v>
      </c>
    </row>
    <row r="1427" spans="4:4" x14ac:dyDescent="0.3">
      <c r="D1427" s="1" t="s">
        <v>1453</v>
      </c>
    </row>
    <row r="1428" spans="4:4" x14ac:dyDescent="0.3">
      <c r="D1428" s="1" t="s">
        <v>1454</v>
      </c>
    </row>
    <row r="1429" spans="4:4" x14ac:dyDescent="0.3">
      <c r="D1429" s="1" t="s">
        <v>1455</v>
      </c>
    </row>
    <row r="1430" spans="4:4" x14ac:dyDescent="0.3">
      <c r="D1430" s="1" t="s">
        <v>1456</v>
      </c>
    </row>
    <row r="1431" spans="4:4" x14ac:dyDescent="0.3">
      <c r="D1431" s="1" t="s">
        <v>1457</v>
      </c>
    </row>
    <row r="1432" spans="4:4" x14ac:dyDescent="0.3">
      <c r="D1432" s="1" t="s">
        <v>1458</v>
      </c>
    </row>
    <row r="1433" spans="4:4" x14ac:dyDescent="0.3">
      <c r="D1433" s="1" t="s">
        <v>1459</v>
      </c>
    </row>
    <row r="1434" spans="4:4" x14ac:dyDescent="0.3">
      <c r="D1434" s="1" t="s">
        <v>1460</v>
      </c>
    </row>
    <row r="1435" spans="4:4" x14ac:dyDescent="0.3">
      <c r="D1435" s="1" t="s">
        <v>1461</v>
      </c>
    </row>
    <row r="1436" spans="4:4" x14ac:dyDescent="0.3">
      <c r="D1436" s="1" t="s">
        <v>1462</v>
      </c>
    </row>
    <row r="1437" spans="4:4" x14ac:dyDescent="0.3">
      <c r="D1437" s="1" t="s">
        <v>1463</v>
      </c>
    </row>
    <row r="1438" spans="4:4" x14ac:dyDescent="0.3">
      <c r="D1438" s="1" t="s">
        <v>1464</v>
      </c>
    </row>
    <row r="1439" spans="4:4" x14ac:dyDescent="0.3">
      <c r="D1439" s="1" t="s">
        <v>1465</v>
      </c>
    </row>
    <row r="1440" spans="4:4" x14ac:dyDescent="0.3">
      <c r="D1440" s="1" t="s">
        <v>1466</v>
      </c>
    </row>
    <row r="1441" spans="4:4" x14ac:dyDescent="0.3">
      <c r="D1441" s="1" t="s">
        <v>1467</v>
      </c>
    </row>
    <row r="1442" spans="4:4" x14ac:dyDescent="0.3">
      <c r="D1442" s="1" t="s">
        <v>1468</v>
      </c>
    </row>
    <row r="1443" spans="4:4" x14ac:dyDescent="0.3">
      <c r="D1443" s="1" t="s">
        <v>1469</v>
      </c>
    </row>
    <row r="1444" spans="4:4" x14ac:dyDescent="0.3">
      <c r="D1444" s="1" t="s">
        <v>1470</v>
      </c>
    </row>
    <row r="1445" spans="4:4" x14ac:dyDescent="0.3">
      <c r="D1445" s="1" t="s">
        <v>1471</v>
      </c>
    </row>
    <row r="1446" spans="4:4" x14ac:dyDescent="0.3">
      <c r="D1446" s="1" t="s">
        <v>1472</v>
      </c>
    </row>
    <row r="1447" spans="4:4" x14ac:dyDescent="0.3">
      <c r="D1447" s="1" t="s">
        <v>1473</v>
      </c>
    </row>
    <row r="1448" spans="4:4" x14ac:dyDescent="0.3">
      <c r="D1448" s="1" t="s">
        <v>1474</v>
      </c>
    </row>
    <row r="1449" spans="4:4" x14ac:dyDescent="0.3">
      <c r="D1449" s="1" t="s">
        <v>1475</v>
      </c>
    </row>
    <row r="1450" spans="4:4" x14ac:dyDescent="0.3">
      <c r="D1450" s="1" t="s">
        <v>1476</v>
      </c>
    </row>
    <row r="1451" spans="4:4" x14ac:dyDescent="0.3">
      <c r="D1451" s="1" t="s">
        <v>1477</v>
      </c>
    </row>
    <row r="1452" spans="4:4" x14ac:dyDescent="0.3">
      <c r="D1452" s="1" t="s">
        <v>1478</v>
      </c>
    </row>
    <row r="1453" spans="4:4" x14ac:dyDescent="0.3">
      <c r="D1453" s="1" t="s">
        <v>1479</v>
      </c>
    </row>
    <row r="1454" spans="4:4" x14ac:dyDescent="0.3">
      <c r="D1454" s="1" t="s">
        <v>1480</v>
      </c>
    </row>
    <row r="1455" spans="4:4" x14ac:dyDescent="0.3">
      <c r="D1455" s="1" t="s">
        <v>1481</v>
      </c>
    </row>
    <row r="1456" spans="4:4" x14ac:dyDescent="0.3">
      <c r="D1456" s="1" t="s">
        <v>1482</v>
      </c>
    </row>
    <row r="1457" spans="4:4" x14ac:dyDescent="0.3">
      <c r="D1457" s="1" t="s">
        <v>1483</v>
      </c>
    </row>
    <row r="1458" spans="4:4" x14ac:dyDescent="0.3">
      <c r="D1458" s="1" t="s">
        <v>1484</v>
      </c>
    </row>
    <row r="1459" spans="4:4" x14ac:dyDescent="0.3">
      <c r="D1459" s="1" t="s">
        <v>1485</v>
      </c>
    </row>
    <row r="1460" spans="4:4" x14ac:dyDescent="0.3">
      <c r="D1460" s="1" t="s">
        <v>1486</v>
      </c>
    </row>
    <row r="1461" spans="4:4" x14ac:dyDescent="0.3">
      <c r="D1461" s="1" t="s">
        <v>1487</v>
      </c>
    </row>
    <row r="1462" spans="4:4" x14ac:dyDescent="0.3">
      <c r="D1462" s="1" t="s">
        <v>1488</v>
      </c>
    </row>
    <row r="1463" spans="4:4" x14ac:dyDescent="0.3">
      <c r="D1463" s="1" t="s">
        <v>1489</v>
      </c>
    </row>
    <row r="1464" spans="4:4" x14ac:dyDescent="0.3">
      <c r="D1464" s="1" t="s">
        <v>1490</v>
      </c>
    </row>
    <row r="1465" spans="4:4" x14ac:dyDescent="0.3">
      <c r="D1465" s="1" t="s">
        <v>1491</v>
      </c>
    </row>
    <row r="1466" spans="4:4" x14ac:dyDescent="0.3">
      <c r="D1466" s="1" t="s">
        <v>1492</v>
      </c>
    </row>
    <row r="1467" spans="4:4" x14ac:dyDescent="0.3">
      <c r="D1467" s="1" t="s">
        <v>1493</v>
      </c>
    </row>
    <row r="1468" spans="4:4" x14ac:dyDescent="0.3">
      <c r="D1468" s="1" t="s">
        <v>1494</v>
      </c>
    </row>
    <row r="1469" spans="4:4" x14ac:dyDescent="0.3">
      <c r="D1469" s="1" t="s">
        <v>1495</v>
      </c>
    </row>
    <row r="1470" spans="4:4" x14ac:dyDescent="0.3">
      <c r="D1470" s="1" t="s">
        <v>1496</v>
      </c>
    </row>
    <row r="1471" spans="4:4" x14ac:dyDescent="0.3">
      <c r="D1471" s="1" t="s">
        <v>1497</v>
      </c>
    </row>
    <row r="1472" spans="4:4" x14ac:dyDescent="0.3">
      <c r="D1472" s="1" t="s">
        <v>1498</v>
      </c>
    </row>
    <row r="1473" spans="4:4" x14ac:dyDescent="0.3">
      <c r="D1473" s="1" t="s">
        <v>1499</v>
      </c>
    </row>
    <row r="1474" spans="4:4" x14ac:dyDescent="0.3">
      <c r="D1474" s="1" t="s">
        <v>1500</v>
      </c>
    </row>
    <row r="1475" spans="4:4" x14ac:dyDescent="0.3">
      <c r="D1475" s="1" t="s">
        <v>1501</v>
      </c>
    </row>
    <row r="1476" spans="4:4" x14ac:dyDescent="0.3">
      <c r="D1476" s="1" t="s">
        <v>1502</v>
      </c>
    </row>
    <row r="1477" spans="4:4" x14ac:dyDescent="0.3">
      <c r="D1477" s="1" t="s">
        <v>1503</v>
      </c>
    </row>
    <row r="1478" spans="4:4" x14ac:dyDescent="0.3">
      <c r="D1478" s="1" t="s">
        <v>1504</v>
      </c>
    </row>
    <row r="1479" spans="4:4" x14ac:dyDescent="0.3">
      <c r="D1479" s="1" t="s">
        <v>1505</v>
      </c>
    </row>
    <row r="1480" spans="4:4" x14ac:dyDescent="0.3">
      <c r="D1480" s="1" t="s">
        <v>1506</v>
      </c>
    </row>
    <row r="1481" spans="4:4" x14ac:dyDescent="0.3">
      <c r="D1481" s="1" t="s">
        <v>1507</v>
      </c>
    </row>
    <row r="1482" spans="4:4" x14ac:dyDescent="0.3">
      <c r="D1482" s="1" t="s">
        <v>1508</v>
      </c>
    </row>
    <row r="1483" spans="4:4" x14ac:dyDescent="0.3">
      <c r="D1483" s="1" t="s">
        <v>1509</v>
      </c>
    </row>
    <row r="1484" spans="4:4" x14ac:dyDescent="0.3">
      <c r="D1484" s="1" t="s">
        <v>1510</v>
      </c>
    </row>
    <row r="1485" spans="4:4" x14ac:dyDescent="0.3">
      <c r="D1485" s="1" t="s">
        <v>1511</v>
      </c>
    </row>
    <row r="1486" spans="4:4" x14ac:dyDescent="0.3">
      <c r="D1486" s="1" t="s">
        <v>1512</v>
      </c>
    </row>
    <row r="1487" spans="4:4" x14ac:dyDescent="0.3">
      <c r="D1487" s="1" t="s">
        <v>1513</v>
      </c>
    </row>
    <row r="1488" spans="4:4" x14ac:dyDescent="0.3">
      <c r="D1488" s="1" t="s">
        <v>1514</v>
      </c>
    </row>
    <row r="1489" spans="4:4" x14ac:dyDescent="0.3">
      <c r="D1489" s="1" t="s">
        <v>1515</v>
      </c>
    </row>
    <row r="1490" spans="4:4" x14ac:dyDescent="0.3">
      <c r="D1490" s="1" t="s">
        <v>1516</v>
      </c>
    </row>
    <row r="1491" spans="4:4" x14ac:dyDescent="0.3">
      <c r="D1491" s="1" t="s">
        <v>1517</v>
      </c>
    </row>
    <row r="1492" spans="4:4" x14ac:dyDescent="0.3">
      <c r="D1492" s="1" t="s">
        <v>1518</v>
      </c>
    </row>
    <row r="1493" spans="4:4" x14ac:dyDescent="0.3">
      <c r="D1493" s="1" t="s">
        <v>1519</v>
      </c>
    </row>
    <row r="1494" spans="4:4" x14ac:dyDescent="0.3">
      <c r="D1494" s="1" t="s">
        <v>1520</v>
      </c>
    </row>
    <row r="1495" spans="4:4" x14ac:dyDescent="0.3">
      <c r="D1495" s="1" t="s">
        <v>1521</v>
      </c>
    </row>
    <row r="1496" spans="4:4" x14ac:dyDescent="0.3">
      <c r="D1496" s="1" t="s">
        <v>1522</v>
      </c>
    </row>
    <row r="1497" spans="4:4" x14ac:dyDescent="0.3">
      <c r="D1497" s="1" t="s">
        <v>1523</v>
      </c>
    </row>
    <row r="1498" spans="4:4" x14ac:dyDescent="0.3">
      <c r="D1498" s="1" t="s">
        <v>1524</v>
      </c>
    </row>
    <row r="1499" spans="4:4" x14ac:dyDescent="0.3">
      <c r="D1499" s="1" t="s">
        <v>1525</v>
      </c>
    </row>
    <row r="1500" spans="4:4" x14ac:dyDescent="0.3">
      <c r="D1500" s="1" t="s">
        <v>1526</v>
      </c>
    </row>
    <row r="1501" spans="4:4" x14ac:dyDescent="0.3">
      <c r="D1501" s="1" t="s">
        <v>1527</v>
      </c>
    </row>
    <row r="1502" spans="4:4" x14ac:dyDescent="0.3">
      <c r="D1502" s="1" t="s">
        <v>1528</v>
      </c>
    </row>
    <row r="1503" spans="4:4" x14ac:dyDescent="0.3">
      <c r="D1503" s="1" t="s">
        <v>1529</v>
      </c>
    </row>
    <row r="1504" spans="4:4" x14ac:dyDescent="0.3">
      <c r="D1504" s="1" t="s">
        <v>1530</v>
      </c>
    </row>
    <row r="1505" spans="4:4" x14ac:dyDescent="0.3">
      <c r="D1505" s="1" t="s">
        <v>1531</v>
      </c>
    </row>
    <row r="1506" spans="4:4" x14ac:dyDescent="0.3">
      <c r="D1506" s="1" t="s">
        <v>1532</v>
      </c>
    </row>
    <row r="1507" spans="4:4" x14ac:dyDescent="0.3">
      <c r="D1507" s="1" t="s">
        <v>1533</v>
      </c>
    </row>
    <row r="1508" spans="4:4" x14ac:dyDescent="0.3">
      <c r="D1508" s="1" t="s">
        <v>1534</v>
      </c>
    </row>
    <row r="1509" spans="4:4" x14ac:dyDescent="0.3">
      <c r="D1509" s="1" t="s">
        <v>1535</v>
      </c>
    </row>
    <row r="1510" spans="4:4" x14ac:dyDescent="0.3">
      <c r="D1510" s="1" t="s">
        <v>1536</v>
      </c>
    </row>
    <row r="1511" spans="4:4" x14ac:dyDescent="0.3">
      <c r="D1511" s="1" t="s">
        <v>1537</v>
      </c>
    </row>
    <row r="1512" spans="4:4" x14ac:dyDescent="0.3">
      <c r="D1512" s="1" t="s">
        <v>1538</v>
      </c>
    </row>
    <row r="1513" spans="4:4" x14ac:dyDescent="0.3">
      <c r="D1513" s="1" t="s">
        <v>1539</v>
      </c>
    </row>
    <row r="1514" spans="4:4" x14ac:dyDescent="0.3">
      <c r="D1514" s="1" t="s">
        <v>1540</v>
      </c>
    </row>
    <row r="1515" spans="4:4" x14ac:dyDescent="0.3">
      <c r="D1515" s="1" t="s">
        <v>1541</v>
      </c>
    </row>
    <row r="1516" spans="4:4" x14ac:dyDescent="0.3">
      <c r="D1516" s="1" t="s">
        <v>1542</v>
      </c>
    </row>
    <row r="1517" spans="4:4" x14ac:dyDescent="0.3">
      <c r="D1517" s="1" t="s">
        <v>1543</v>
      </c>
    </row>
    <row r="1518" spans="4:4" x14ac:dyDescent="0.3">
      <c r="D1518" s="1" t="s">
        <v>1544</v>
      </c>
    </row>
    <row r="1519" spans="4:4" x14ac:dyDescent="0.3">
      <c r="D1519" s="1" t="s">
        <v>1545</v>
      </c>
    </row>
    <row r="1520" spans="4:4" x14ac:dyDescent="0.3">
      <c r="D1520" s="1" t="s">
        <v>1546</v>
      </c>
    </row>
    <row r="1521" spans="4:4" x14ac:dyDescent="0.3">
      <c r="D1521" s="1" t="s">
        <v>1547</v>
      </c>
    </row>
    <row r="1522" spans="4:4" x14ac:dyDescent="0.3">
      <c r="D1522" s="1" t="s">
        <v>1548</v>
      </c>
    </row>
    <row r="1523" spans="4:4" x14ac:dyDescent="0.3">
      <c r="D1523" s="1" t="s">
        <v>1549</v>
      </c>
    </row>
    <row r="1524" spans="4:4" x14ac:dyDescent="0.3">
      <c r="D1524" s="1" t="s">
        <v>1550</v>
      </c>
    </row>
    <row r="1525" spans="4:4" x14ac:dyDescent="0.3">
      <c r="D1525" s="1" t="s">
        <v>1551</v>
      </c>
    </row>
    <row r="1526" spans="4:4" x14ac:dyDescent="0.3">
      <c r="D1526" s="1" t="s">
        <v>1552</v>
      </c>
    </row>
    <row r="1527" spans="4:4" x14ac:dyDescent="0.3">
      <c r="D1527" s="1" t="s">
        <v>1553</v>
      </c>
    </row>
    <row r="1528" spans="4:4" x14ac:dyDescent="0.3">
      <c r="D1528" s="1" t="s">
        <v>1554</v>
      </c>
    </row>
    <row r="1529" spans="4:4" x14ac:dyDescent="0.3">
      <c r="D1529" s="1" t="s">
        <v>1555</v>
      </c>
    </row>
    <row r="1530" spans="4:4" x14ac:dyDescent="0.3">
      <c r="D1530" s="1" t="s">
        <v>1556</v>
      </c>
    </row>
    <row r="1531" spans="4:4" x14ac:dyDescent="0.3">
      <c r="D1531" s="1" t="s">
        <v>1557</v>
      </c>
    </row>
    <row r="1532" spans="4:4" x14ac:dyDescent="0.3">
      <c r="D1532" s="1" t="s">
        <v>1558</v>
      </c>
    </row>
    <row r="1533" spans="4:4" x14ac:dyDescent="0.3">
      <c r="D1533" s="1" t="s">
        <v>1559</v>
      </c>
    </row>
    <row r="1534" spans="4:4" x14ac:dyDescent="0.3">
      <c r="D1534" s="1" t="s">
        <v>1560</v>
      </c>
    </row>
    <row r="1535" spans="4:4" x14ac:dyDescent="0.3">
      <c r="D1535" s="1" t="s">
        <v>1561</v>
      </c>
    </row>
    <row r="1536" spans="4:4" x14ac:dyDescent="0.3">
      <c r="D1536" s="1" t="s">
        <v>1562</v>
      </c>
    </row>
    <row r="1537" spans="4:4" x14ac:dyDescent="0.3">
      <c r="D1537" s="1" t="s">
        <v>1563</v>
      </c>
    </row>
    <row r="1538" spans="4:4" x14ac:dyDescent="0.3">
      <c r="D1538" s="1" t="s">
        <v>1564</v>
      </c>
    </row>
    <row r="1539" spans="4:4" x14ac:dyDescent="0.3">
      <c r="D1539" s="1" t="s">
        <v>1565</v>
      </c>
    </row>
    <row r="1540" spans="4:4" x14ac:dyDescent="0.3">
      <c r="D1540" s="1" t="s">
        <v>1566</v>
      </c>
    </row>
    <row r="1541" spans="4:4" x14ac:dyDescent="0.3">
      <c r="D1541" s="1" t="s">
        <v>1567</v>
      </c>
    </row>
    <row r="1542" spans="4:4" x14ac:dyDescent="0.3">
      <c r="D1542" s="1" t="s">
        <v>1568</v>
      </c>
    </row>
    <row r="1543" spans="4:4" x14ac:dyDescent="0.3">
      <c r="D1543" s="1" t="s">
        <v>1569</v>
      </c>
    </row>
    <row r="1544" spans="4:4" x14ac:dyDescent="0.3">
      <c r="D1544" s="1" t="s">
        <v>1570</v>
      </c>
    </row>
    <row r="1545" spans="4:4" x14ac:dyDescent="0.3">
      <c r="D1545" s="1" t="s">
        <v>1571</v>
      </c>
    </row>
    <row r="1546" spans="4:4" x14ac:dyDescent="0.3">
      <c r="D1546" s="1" t="s">
        <v>1572</v>
      </c>
    </row>
    <row r="1547" spans="4:4" x14ac:dyDescent="0.3">
      <c r="D1547" s="1" t="s">
        <v>1573</v>
      </c>
    </row>
    <row r="1548" spans="4:4" x14ac:dyDescent="0.3">
      <c r="D1548" s="1" t="s">
        <v>1574</v>
      </c>
    </row>
    <row r="1549" spans="4:4" x14ac:dyDescent="0.3">
      <c r="D1549" s="1" t="s">
        <v>1575</v>
      </c>
    </row>
    <row r="1550" spans="4:4" x14ac:dyDescent="0.3">
      <c r="D1550" s="1" t="s">
        <v>1576</v>
      </c>
    </row>
    <row r="1551" spans="4:4" x14ac:dyDescent="0.3">
      <c r="D1551" s="1" t="s">
        <v>1577</v>
      </c>
    </row>
    <row r="1552" spans="4:4" x14ac:dyDescent="0.3">
      <c r="D1552" s="1" t="s">
        <v>1578</v>
      </c>
    </row>
    <row r="1553" spans="4:4" x14ac:dyDescent="0.3">
      <c r="D1553" s="1" t="s">
        <v>1579</v>
      </c>
    </row>
    <row r="1554" spans="4:4" x14ac:dyDescent="0.3">
      <c r="D1554" s="1" t="s">
        <v>1580</v>
      </c>
    </row>
    <row r="1555" spans="4:4" x14ac:dyDescent="0.3">
      <c r="D1555" s="1" t="s">
        <v>1581</v>
      </c>
    </row>
    <row r="1556" spans="4:4" x14ac:dyDescent="0.3">
      <c r="D1556" s="1" t="s">
        <v>1582</v>
      </c>
    </row>
    <row r="1557" spans="4:4" x14ac:dyDescent="0.3">
      <c r="D1557" s="1" t="s">
        <v>1583</v>
      </c>
    </row>
    <row r="1558" spans="4:4" x14ac:dyDescent="0.3">
      <c r="D1558" s="1" t="s">
        <v>1584</v>
      </c>
    </row>
    <row r="1559" spans="4:4" x14ac:dyDescent="0.3">
      <c r="D1559" s="1" t="s">
        <v>1585</v>
      </c>
    </row>
    <row r="1560" spans="4:4" x14ac:dyDescent="0.3">
      <c r="D1560" s="1" t="s">
        <v>1586</v>
      </c>
    </row>
    <row r="1561" spans="4:4" x14ac:dyDescent="0.3">
      <c r="D1561" s="1" t="s">
        <v>1587</v>
      </c>
    </row>
    <row r="1562" spans="4:4" x14ac:dyDescent="0.3">
      <c r="D1562" s="1" t="s">
        <v>1588</v>
      </c>
    </row>
    <row r="1563" spans="4:4" x14ac:dyDescent="0.3">
      <c r="D1563" s="1" t="s">
        <v>1589</v>
      </c>
    </row>
    <row r="1564" spans="4:4" x14ac:dyDescent="0.3">
      <c r="D1564" s="1" t="s">
        <v>1590</v>
      </c>
    </row>
    <row r="1565" spans="4:4" x14ac:dyDescent="0.3">
      <c r="D1565" s="1" t="s">
        <v>1591</v>
      </c>
    </row>
    <row r="1566" spans="4:4" x14ac:dyDescent="0.3">
      <c r="D1566" s="1" t="s">
        <v>1592</v>
      </c>
    </row>
    <row r="1567" spans="4:4" x14ac:dyDescent="0.3">
      <c r="D1567" s="1" t="s">
        <v>1593</v>
      </c>
    </row>
    <row r="1568" spans="4:4" x14ac:dyDescent="0.3">
      <c r="D1568" s="1" t="s">
        <v>1594</v>
      </c>
    </row>
    <row r="1569" spans="4:4" x14ac:dyDescent="0.3">
      <c r="D1569" s="1" t="s">
        <v>1595</v>
      </c>
    </row>
    <row r="1570" spans="4:4" x14ac:dyDescent="0.3">
      <c r="D1570" s="1" t="s">
        <v>1596</v>
      </c>
    </row>
    <row r="1571" spans="4:4" x14ac:dyDescent="0.3">
      <c r="D1571" s="1" t="s">
        <v>1597</v>
      </c>
    </row>
    <row r="1572" spans="4:4" x14ac:dyDescent="0.3">
      <c r="D1572" s="1" t="s">
        <v>1598</v>
      </c>
    </row>
    <row r="1573" spans="4:4" x14ac:dyDescent="0.3">
      <c r="D1573" s="1" t="s">
        <v>1599</v>
      </c>
    </row>
    <row r="1574" spans="4:4" x14ac:dyDescent="0.3">
      <c r="D1574" s="1" t="s">
        <v>1600</v>
      </c>
    </row>
    <row r="1575" spans="4:4" x14ac:dyDescent="0.3">
      <c r="D1575" s="1" t="s">
        <v>1601</v>
      </c>
    </row>
    <row r="1576" spans="4:4" x14ac:dyDescent="0.3">
      <c r="D1576" s="1" t="s">
        <v>1602</v>
      </c>
    </row>
    <row r="1577" spans="4:4" x14ac:dyDescent="0.3">
      <c r="D1577" s="1" t="s">
        <v>1603</v>
      </c>
    </row>
    <row r="1578" spans="4:4" x14ac:dyDescent="0.3">
      <c r="D1578" s="1" t="s">
        <v>1604</v>
      </c>
    </row>
    <row r="1579" spans="4:4" x14ac:dyDescent="0.3">
      <c r="D1579" s="1" t="s">
        <v>1605</v>
      </c>
    </row>
    <row r="1580" spans="4:4" x14ac:dyDescent="0.3">
      <c r="D1580" s="1" t="s">
        <v>1606</v>
      </c>
    </row>
    <row r="1581" spans="4:4" x14ac:dyDescent="0.3">
      <c r="D1581" s="1" t="s">
        <v>1607</v>
      </c>
    </row>
    <row r="1582" spans="4:4" x14ac:dyDescent="0.3">
      <c r="D1582" s="1" t="s">
        <v>1608</v>
      </c>
    </row>
    <row r="1583" spans="4:4" x14ac:dyDescent="0.3">
      <c r="D1583" s="1" t="s">
        <v>1609</v>
      </c>
    </row>
    <row r="1584" spans="4:4" x14ac:dyDescent="0.3">
      <c r="D1584" s="1" t="s">
        <v>1610</v>
      </c>
    </row>
    <row r="1585" spans="4:4" x14ac:dyDescent="0.3">
      <c r="D1585" s="1" t="s">
        <v>1611</v>
      </c>
    </row>
    <row r="1586" spans="4:4" x14ac:dyDescent="0.3">
      <c r="D1586" s="1" t="s">
        <v>1612</v>
      </c>
    </row>
    <row r="1587" spans="4:4" x14ac:dyDescent="0.3">
      <c r="D1587" s="1" t="s">
        <v>1613</v>
      </c>
    </row>
    <row r="1588" spans="4:4" x14ac:dyDescent="0.3">
      <c r="D1588" s="1" t="s">
        <v>1614</v>
      </c>
    </row>
    <row r="1589" spans="4:4" x14ac:dyDescent="0.3">
      <c r="D1589" s="1" t="s">
        <v>1615</v>
      </c>
    </row>
    <row r="1590" spans="4:4" x14ac:dyDescent="0.3">
      <c r="D1590" s="1" t="s">
        <v>1616</v>
      </c>
    </row>
    <row r="1591" spans="4:4" x14ac:dyDescent="0.3">
      <c r="D1591" s="1" t="s">
        <v>1617</v>
      </c>
    </row>
    <row r="1592" spans="4:4" x14ac:dyDescent="0.3">
      <c r="D1592" s="1" t="s">
        <v>1618</v>
      </c>
    </row>
    <row r="1593" spans="4:4" x14ac:dyDescent="0.3">
      <c r="D1593" s="1" t="s">
        <v>1619</v>
      </c>
    </row>
    <row r="1594" spans="4:4" x14ac:dyDescent="0.3">
      <c r="D1594" s="1" t="s">
        <v>1620</v>
      </c>
    </row>
    <row r="1595" spans="4:4" x14ac:dyDescent="0.3">
      <c r="D1595" s="1" t="s">
        <v>1621</v>
      </c>
    </row>
    <row r="1596" spans="4:4" x14ac:dyDescent="0.3">
      <c r="D1596" s="1" t="s">
        <v>1622</v>
      </c>
    </row>
    <row r="1597" spans="4:4" x14ac:dyDescent="0.3">
      <c r="D1597" s="1" t="s">
        <v>1623</v>
      </c>
    </row>
    <row r="1598" spans="4:4" x14ac:dyDescent="0.3">
      <c r="D1598" s="1" t="s">
        <v>1624</v>
      </c>
    </row>
    <row r="1599" spans="4:4" x14ac:dyDescent="0.3">
      <c r="D1599" s="1" t="s">
        <v>1625</v>
      </c>
    </row>
    <row r="1600" spans="4:4" x14ac:dyDescent="0.3">
      <c r="D1600" s="1" t="s">
        <v>1626</v>
      </c>
    </row>
    <row r="1601" spans="4:4" x14ac:dyDescent="0.3">
      <c r="D1601" s="1" t="s">
        <v>1627</v>
      </c>
    </row>
    <row r="1602" spans="4:4" x14ac:dyDescent="0.3">
      <c r="D1602" s="1" t="s">
        <v>1628</v>
      </c>
    </row>
    <row r="1603" spans="4:4" x14ac:dyDescent="0.3">
      <c r="D1603" s="1" t="s">
        <v>1629</v>
      </c>
    </row>
    <row r="1604" spans="4:4" x14ac:dyDescent="0.3">
      <c r="D1604" s="1" t="s">
        <v>1630</v>
      </c>
    </row>
    <row r="1605" spans="4:4" x14ac:dyDescent="0.3">
      <c r="D1605" s="1" t="s">
        <v>1631</v>
      </c>
    </row>
    <row r="1606" spans="4:4" x14ac:dyDescent="0.3">
      <c r="D1606" s="1" t="s">
        <v>1632</v>
      </c>
    </row>
    <row r="1607" spans="4:4" x14ac:dyDescent="0.3">
      <c r="D1607" s="1" t="s">
        <v>1633</v>
      </c>
    </row>
    <row r="1608" spans="4:4" x14ac:dyDescent="0.3">
      <c r="D1608" s="1" t="s">
        <v>1634</v>
      </c>
    </row>
    <row r="1609" spans="4:4" x14ac:dyDescent="0.3">
      <c r="D1609" s="1" t="s">
        <v>1635</v>
      </c>
    </row>
    <row r="1610" spans="4:4" x14ac:dyDescent="0.3">
      <c r="D1610" s="1" t="s">
        <v>1636</v>
      </c>
    </row>
    <row r="1611" spans="4:4" x14ac:dyDescent="0.3">
      <c r="D1611" s="1" t="s">
        <v>1637</v>
      </c>
    </row>
    <row r="1612" spans="4:4" x14ac:dyDescent="0.3">
      <c r="D1612" s="1" t="s">
        <v>1638</v>
      </c>
    </row>
    <row r="1613" spans="4:4" x14ac:dyDescent="0.3">
      <c r="D1613" s="1" t="s">
        <v>1639</v>
      </c>
    </row>
    <row r="1614" spans="4:4" x14ac:dyDescent="0.3">
      <c r="D1614" s="1" t="s">
        <v>1640</v>
      </c>
    </row>
    <row r="1615" spans="4:4" x14ac:dyDescent="0.3">
      <c r="D1615" s="1" t="s">
        <v>1641</v>
      </c>
    </row>
    <row r="1616" spans="4:4" x14ac:dyDescent="0.3">
      <c r="D1616" s="1" t="s">
        <v>1642</v>
      </c>
    </row>
    <row r="1617" spans="4:4" x14ac:dyDescent="0.3">
      <c r="D1617" s="1" t="s">
        <v>1643</v>
      </c>
    </row>
    <row r="1618" spans="4:4" x14ac:dyDescent="0.3">
      <c r="D1618" s="1" t="s">
        <v>1644</v>
      </c>
    </row>
    <row r="1619" spans="4:4" x14ac:dyDescent="0.3">
      <c r="D1619" s="1" t="s">
        <v>1645</v>
      </c>
    </row>
    <row r="1620" spans="4:4" x14ac:dyDescent="0.3">
      <c r="D1620" s="1" t="s">
        <v>1646</v>
      </c>
    </row>
    <row r="1621" spans="4:4" x14ac:dyDescent="0.3">
      <c r="D1621" s="1" t="s">
        <v>1647</v>
      </c>
    </row>
    <row r="1622" spans="4:4" x14ac:dyDescent="0.3">
      <c r="D1622" s="1" t="s">
        <v>1648</v>
      </c>
    </row>
    <row r="1623" spans="4:4" x14ac:dyDescent="0.3">
      <c r="D1623" s="1" t="s">
        <v>1649</v>
      </c>
    </row>
    <row r="1624" spans="4:4" x14ac:dyDescent="0.3">
      <c r="D1624" s="1" t="s">
        <v>1650</v>
      </c>
    </row>
    <row r="1625" spans="4:4" x14ac:dyDescent="0.3">
      <c r="D1625" s="1" t="s">
        <v>1651</v>
      </c>
    </row>
    <row r="1626" spans="4:4" x14ac:dyDescent="0.3">
      <c r="D1626" s="1" t="s">
        <v>1652</v>
      </c>
    </row>
    <row r="1627" spans="4:4" x14ac:dyDescent="0.3">
      <c r="D1627" s="1" t="s">
        <v>1653</v>
      </c>
    </row>
    <row r="1628" spans="4:4" x14ac:dyDescent="0.3">
      <c r="D1628" s="1" t="s">
        <v>1654</v>
      </c>
    </row>
    <row r="1629" spans="4:4" x14ac:dyDescent="0.3">
      <c r="D1629" s="1" t="s">
        <v>1655</v>
      </c>
    </row>
    <row r="1630" spans="4:4" x14ac:dyDescent="0.3">
      <c r="D1630" s="1" t="s">
        <v>1656</v>
      </c>
    </row>
    <row r="1631" spans="4:4" x14ac:dyDescent="0.3">
      <c r="D1631" s="1" t="s">
        <v>1657</v>
      </c>
    </row>
    <row r="1632" spans="4:4" x14ac:dyDescent="0.3">
      <c r="D1632" s="1" t="s">
        <v>1658</v>
      </c>
    </row>
    <row r="1633" spans="4:4" x14ac:dyDescent="0.3">
      <c r="D1633" s="1" t="s">
        <v>1659</v>
      </c>
    </row>
    <row r="1634" spans="4:4" x14ac:dyDescent="0.3">
      <c r="D1634" s="1" t="s">
        <v>1660</v>
      </c>
    </row>
    <row r="1635" spans="4:4" x14ac:dyDescent="0.3">
      <c r="D1635" s="1" t="s">
        <v>1661</v>
      </c>
    </row>
    <row r="1636" spans="4:4" x14ac:dyDescent="0.3">
      <c r="D1636" s="1" t="s">
        <v>1662</v>
      </c>
    </row>
    <row r="1637" spans="4:4" x14ac:dyDescent="0.3">
      <c r="D1637" s="1" t="s">
        <v>1663</v>
      </c>
    </row>
    <row r="1638" spans="4:4" x14ac:dyDescent="0.3">
      <c r="D1638" s="1" t="s">
        <v>1664</v>
      </c>
    </row>
    <row r="1639" spans="4:4" x14ac:dyDescent="0.3">
      <c r="D1639" s="1" t="s">
        <v>1665</v>
      </c>
    </row>
    <row r="1640" spans="4:4" x14ac:dyDescent="0.3">
      <c r="D1640" s="1" t="s">
        <v>1666</v>
      </c>
    </row>
    <row r="1641" spans="4:4" x14ac:dyDescent="0.3">
      <c r="D1641" s="1" t="s">
        <v>1667</v>
      </c>
    </row>
    <row r="1642" spans="4:4" x14ac:dyDescent="0.3">
      <c r="D1642" s="1" t="s">
        <v>1668</v>
      </c>
    </row>
    <row r="1643" spans="4:4" x14ac:dyDescent="0.3">
      <c r="D1643" s="1" t="s">
        <v>1669</v>
      </c>
    </row>
    <row r="1644" spans="4:4" x14ac:dyDescent="0.3">
      <c r="D1644" s="1" t="s">
        <v>1670</v>
      </c>
    </row>
    <row r="1645" spans="4:4" x14ac:dyDescent="0.3">
      <c r="D1645" s="1" t="s">
        <v>1671</v>
      </c>
    </row>
    <row r="1646" spans="4:4" x14ac:dyDescent="0.3">
      <c r="D1646" s="1" t="s">
        <v>1672</v>
      </c>
    </row>
    <row r="1647" spans="4:4" x14ac:dyDescent="0.3">
      <c r="D1647" s="1" t="s">
        <v>1673</v>
      </c>
    </row>
    <row r="1648" spans="4:4" x14ac:dyDescent="0.3">
      <c r="D1648" s="1" t="s">
        <v>1674</v>
      </c>
    </row>
    <row r="1649" spans="4:4" x14ac:dyDescent="0.3">
      <c r="D1649" s="1" t="s">
        <v>1675</v>
      </c>
    </row>
    <row r="1650" spans="4:4" x14ac:dyDescent="0.3">
      <c r="D1650" s="1" t="s">
        <v>1676</v>
      </c>
    </row>
    <row r="1651" spans="4:4" x14ac:dyDescent="0.3">
      <c r="D1651" s="1" t="s">
        <v>1677</v>
      </c>
    </row>
    <row r="1652" spans="4:4" x14ac:dyDescent="0.3">
      <c r="D1652" s="1" t="s">
        <v>1678</v>
      </c>
    </row>
    <row r="1653" spans="4:4" x14ac:dyDescent="0.3">
      <c r="D1653" s="1" t="s">
        <v>1679</v>
      </c>
    </row>
    <row r="1654" spans="4:4" x14ac:dyDescent="0.3">
      <c r="D1654" s="1" t="s">
        <v>1680</v>
      </c>
    </row>
    <row r="1655" spans="4:4" x14ac:dyDescent="0.3">
      <c r="D1655" s="1" t="s">
        <v>1681</v>
      </c>
    </row>
    <row r="1656" spans="4:4" x14ac:dyDescent="0.3">
      <c r="D1656" s="1" t="s">
        <v>1682</v>
      </c>
    </row>
    <row r="1657" spans="4:4" x14ac:dyDescent="0.3">
      <c r="D1657" s="1" t="s">
        <v>1683</v>
      </c>
    </row>
    <row r="1658" spans="4:4" x14ac:dyDescent="0.3">
      <c r="D1658" s="1" t="s">
        <v>1684</v>
      </c>
    </row>
    <row r="1659" spans="4:4" x14ac:dyDescent="0.3">
      <c r="D1659" s="1" t="s">
        <v>1685</v>
      </c>
    </row>
    <row r="1660" spans="4:4" x14ac:dyDescent="0.3">
      <c r="D1660" s="1" t="s">
        <v>1686</v>
      </c>
    </row>
    <row r="1661" spans="4:4" x14ac:dyDescent="0.3">
      <c r="D1661" s="1" t="s">
        <v>1687</v>
      </c>
    </row>
    <row r="1662" spans="4:4" x14ac:dyDescent="0.3">
      <c r="D1662" s="1" t="s">
        <v>1688</v>
      </c>
    </row>
    <row r="1663" spans="4:4" x14ac:dyDescent="0.3">
      <c r="D1663" s="1" t="s">
        <v>1689</v>
      </c>
    </row>
    <row r="1664" spans="4:4" x14ac:dyDescent="0.3">
      <c r="D1664" s="1" t="s">
        <v>1690</v>
      </c>
    </row>
    <row r="1665" spans="4:4" x14ac:dyDescent="0.3">
      <c r="D1665" s="1" t="s">
        <v>1691</v>
      </c>
    </row>
    <row r="1666" spans="4:4" x14ac:dyDescent="0.3">
      <c r="D1666" s="1" t="s">
        <v>1692</v>
      </c>
    </row>
    <row r="1667" spans="4:4" x14ac:dyDescent="0.3">
      <c r="D1667" s="1" t="s">
        <v>1693</v>
      </c>
    </row>
    <row r="1668" spans="4:4" x14ac:dyDescent="0.3">
      <c r="D1668" s="1" t="s">
        <v>1694</v>
      </c>
    </row>
    <row r="1669" spans="4:4" x14ac:dyDescent="0.3">
      <c r="D1669" s="1" t="s">
        <v>1695</v>
      </c>
    </row>
    <row r="1670" spans="4:4" x14ac:dyDescent="0.3">
      <c r="D1670" s="1" t="s">
        <v>1696</v>
      </c>
    </row>
    <row r="1671" spans="4:4" x14ac:dyDescent="0.3">
      <c r="D1671" s="1" t="s">
        <v>1697</v>
      </c>
    </row>
    <row r="1672" spans="4:4" x14ac:dyDescent="0.3">
      <c r="D1672" s="1" t="s">
        <v>1698</v>
      </c>
    </row>
    <row r="1673" spans="4:4" x14ac:dyDescent="0.3">
      <c r="D1673" s="1" t="s">
        <v>1699</v>
      </c>
    </row>
    <row r="1674" spans="4:4" x14ac:dyDescent="0.3">
      <c r="D1674" s="1" t="s">
        <v>1700</v>
      </c>
    </row>
    <row r="1675" spans="4:4" x14ac:dyDescent="0.3">
      <c r="D1675" s="1" t="s">
        <v>1701</v>
      </c>
    </row>
    <row r="1676" spans="4:4" x14ac:dyDescent="0.3">
      <c r="D1676" s="1" t="s">
        <v>1702</v>
      </c>
    </row>
    <row r="1677" spans="4:4" x14ac:dyDescent="0.3">
      <c r="D1677" s="1" t="s">
        <v>1703</v>
      </c>
    </row>
    <row r="1678" spans="4:4" x14ac:dyDescent="0.3">
      <c r="D1678" s="1" t="s">
        <v>1704</v>
      </c>
    </row>
    <row r="1679" spans="4:4" x14ac:dyDescent="0.3">
      <c r="D1679" s="1" t="s">
        <v>1705</v>
      </c>
    </row>
    <row r="1680" spans="4:4" x14ac:dyDescent="0.3">
      <c r="D1680" s="1" t="s">
        <v>1706</v>
      </c>
    </row>
    <row r="1681" spans="4:4" x14ac:dyDescent="0.3">
      <c r="D1681" s="1" t="s">
        <v>1707</v>
      </c>
    </row>
    <row r="1682" spans="4:4" x14ac:dyDescent="0.3">
      <c r="D1682" s="1" t="s">
        <v>1708</v>
      </c>
    </row>
    <row r="1683" spans="4:4" x14ac:dyDescent="0.3">
      <c r="D1683" s="1" t="s">
        <v>1709</v>
      </c>
    </row>
    <row r="1684" spans="4:4" x14ac:dyDescent="0.3">
      <c r="D1684" s="1" t="s">
        <v>1710</v>
      </c>
    </row>
    <row r="1685" spans="4:4" x14ac:dyDescent="0.3">
      <c r="D1685" s="1" t="s">
        <v>1711</v>
      </c>
    </row>
    <row r="1686" spans="4:4" x14ac:dyDescent="0.3">
      <c r="D1686" s="1" t="s">
        <v>1712</v>
      </c>
    </row>
    <row r="1687" spans="4:4" x14ac:dyDescent="0.3">
      <c r="D1687" s="1" t="s">
        <v>1713</v>
      </c>
    </row>
    <row r="1688" spans="4:4" x14ac:dyDescent="0.3">
      <c r="D1688" s="1" t="s">
        <v>1714</v>
      </c>
    </row>
    <row r="1689" spans="4:4" x14ac:dyDescent="0.3">
      <c r="D1689" s="1" t="s">
        <v>1715</v>
      </c>
    </row>
    <row r="1690" spans="4:4" x14ac:dyDescent="0.3">
      <c r="D1690" s="1" t="s">
        <v>1716</v>
      </c>
    </row>
    <row r="1691" spans="4:4" x14ac:dyDescent="0.3">
      <c r="D1691" s="1" t="s">
        <v>1717</v>
      </c>
    </row>
    <row r="1692" spans="4:4" x14ac:dyDescent="0.3">
      <c r="D1692" s="1" t="s">
        <v>1718</v>
      </c>
    </row>
    <row r="1693" spans="4:4" x14ac:dyDescent="0.3">
      <c r="D1693" s="1" t="s">
        <v>1719</v>
      </c>
    </row>
    <row r="1694" spans="4:4" x14ac:dyDescent="0.3">
      <c r="D1694" s="1" t="s">
        <v>1720</v>
      </c>
    </row>
    <row r="1695" spans="4:4" x14ac:dyDescent="0.3">
      <c r="D1695" s="1" t="s">
        <v>1721</v>
      </c>
    </row>
    <row r="1696" spans="4:4" x14ac:dyDescent="0.3">
      <c r="D1696" s="1" t="s">
        <v>1722</v>
      </c>
    </row>
    <row r="1697" spans="4:4" x14ac:dyDescent="0.3">
      <c r="D1697" s="1" t="s">
        <v>1723</v>
      </c>
    </row>
    <row r="1698" spans="4:4" x14ac:dyDescent="0.3">
      <c r="D1698" s="1" t="s">
        <v>1724</v>
      </c>
    </row>
    <row r="1699" spans="4:4" x14ac:dyDescent="0.3">
      <c r="D1699" s="1" t="s">
        <v>1725</v>
      </c>
    </row>
    <row r="1700" spans="4:4" x14ac:dyDescent="0.3">
      <c r="D1700" s="1" t="s">
        <v>1726</v>
      </c>
    </row>
    <row r="1701" spans="4:4" x14ac:dyDescent="0.3">
      <c r="D1701" s="1" t="s">
        <v>1727</v>
      </c>
    </row>
    <row r="1702" spans="4:4" x14ac:dyDescent="0.3">
      <c r="D1702" s="1" t="s">
        <v>1728</v>
      </c>
    </row>
    <row r="1703" spans="4:4" x14ac:dyDescent="0.3">
      <c r="D1703" s="1" t="s">
        <v>1729</v>
      </c>
    </row>
    <row r="1704" spans="4:4" x14ac:dyDescent="0.3">
      <c r="D1704" s="1" t="s">
        <v>1730</v>
      </c>
    </row>
    <row r="1705" spans="4:4" x14ac:dyDescent="0.3">
      <c r="D1705" s="1" t="s">
        <v>1731</v>
      </c>
    </row>
    <row r="1706" spans="4:4" x14ac:dyDescent="0.3">
      <c r="D1706" s="1" t="s">
        <v>1732</v>
      </c>
    </row>
    <row r="1707" spans="4:4" x14ac:dyDescent="0.3">
      <c r="D1707" s="1" t="s">
        <v>1733</v>
      </c>
    </row>
    <row r="1708" spans="4:4" x14ac:dyDescent="0.3">
      <c r="D1708" s="1" t="s">
        <v>1734</v>
      </c>
    </row>
    <row r="1709" spans="4:4" x14ac:dyDescent="0.3">
      <c r="D1709" s="1" t="s">
        <v>1735</v>
      </c>
    </row>
    <row r="1710" spans="4:4" x14ac:dyDescent="0.3">
      <c r="D1710" s="1" t="s">
        <v>1736</v>
      </c>
    </row>
    <row r="1711" spans="4:4" x14ac:dyDescent="0.3">
      <c r="D1711" s="1" t="s">
        <v>1737</v>
      </c>
    </row>
    <row r="1712" spans="4:4" x14ac:dyDescent="0.3">
      <c r="D1712" s="1" t="s">
        <v>1738</v>
      </c>
    </row>
    <row r="1713" spans="4:4" x14ac:dyDescent="0.3">
      <c r="D1713" s="1" t="s">
        <v>1739</v>
      </c>
    </row>
    <row r="1714" spans="4:4" x14ac:dyDescent="0.3">
      <c r="D1714" s="1" t="s">
        <v>1740</v>
      </c>
    </row>
    <row r="1715" spans="4:4" x14ac:dyDescent="0.3">
      <c r="D1715" s="1" t="s">
        <v>1741</v>
      </c>
    </row>
    <row r="1716" spans="4:4" x14ac:dyDescent="0.3">
      <c r="D1716" s="1" t="s">
        <v>1742</v>
      </c>
    </row>
    <row r="1717" spans="4:4" x14ac:dyDescent="0.3">
      <c r="D1717" s="1" t="s">
        <v>1743</v>
      </c>
    </row>
    <row r="1718" spans="4:4" x14ac:dyDescent="0.3">
      <c r="D1718" s="1" t="s">
        <v>1744</v>
      </c>
    </row>
    <row r="1719" spans="4:4" x14ac:dyDescent="0.3">
      <c r="D1719" s="1" t="s">
        <v>1745</v>
      </c>
    </row>
    <row r="1720" spans="4:4" x14ac:dyDescent="0.3">
      <c r="D1720" s="1" t="s">
        <v>1746</v>
      </c>
    </row>
    <row r="1721" spans="4:4" x14ac:dyDescent="0.3">
      <c r="D1721" s="1" t="s">
        <v>1747</v>
      </c>
    </row>
    <row r="1722" spans="4:4" x14ac:dyDescent="0.3">
      <c r="D1722" s="1" t="s">
        <v>1748</v>
      </c>
    </row>
    <row r="1723" spans="4:4" x14ac:dyDescent="0.3">
      <c r="D1723" s="1" t="s">
        <v>1749</v>
      </c>
    </row>
    <row r="1724" spans="4:4" x14ac:dyDescent="0.3">
      <c r="D1724" s="1" t="s">
        <v>1750</v>
      </c>
    </row>
    <row r="1725" spans="4:4" x14ac:dyDescent="0.3">
      <c r="D1725" s="1" t="s">
        <v>1751</v>
      </c>
    </row>
    <row r="1726" spans="4:4" x14ac:dyDescent="0.3">
      <c r="D1726" s="1" t="s">
        <v>1752</v>
      </c>
    </row>
    <row r="1727" spans="4:4" x14ac:dyDescent="0.3">
      <c r="D1727" s="1" t="s">
        <v>1753</v>
      </c>
    </row>
    <row r="1728" spans="4:4" x14ac:dyDescent="0.3">
      <c r="D1728" s="1" t="s">
        <v>1754</v>
      </c>
    </row>
    <row r="1729" spans="4:4" x14ac:dyDescent="0.3">
      <c r="D1729" s="1" t="s">
        <v>1755</v>
      </c>
    </row>
    <row r="1730" spans="4:4" x14ac:dyDescent="0.3">
      <c r="D1730" s="1" t="s">
        <v>1756</v>
      </c>
    </row>
    <row r="1731" spans="4:4" x14ac:dyDescent="0.3">
      <c r="D1731" s="1" t="s">
        <v>1757</v>
      </c>
    </row>
    <row r="1732" spans="4:4" x14ac:dyDescent="0.3">
      <c r="D1732" s="1" t="s">
        <v>1758</v>
      </c>
    </row>
    <row r="1733" spans="4:4" x14ac:dyDescent="0.3">
      <c r="D1733" s="1" t="s">
        <v>1759</v>
      </c>
    </row>
    <row r="1734" spans="4:4" x14ac:dyDescent="0.3">
      <c r="D1734" s="1" t="s">
        <v>1760</v>
      </c>
    </row>
    <row r="1735" spans="4:4" x14ac:dyDescent="0.3">
      <c r="D1735" s="1" t="s">
        <v>1761</v>
      </c>
    </row>
    <row r="1736" spans="4:4" x14ac:dyDescent="0.3">
      <c r="D1736" s="1" t="s">
        <v>1762</v>
      </c>
    </row>
    <row r="1737" spans="4:4" x14ac:dyDescent="0.3">
      <c r="D1737" s="1" t="s">
        <v>1763</v>
      </c>
    </row>
    <row r="1738" spans="4:4" x14ac:dyDescent="0.3">
      <c r="D1738" s="1" t="s">
        <v>1764</v>
      </c>
    </row>
    <row r="1739" spans="4:4" x14ac:dyDescent="0.3">
      <c r="D1739" s="1" t="s">
        <v>1765</v>
      </c>
    </row>
    <row r="1740" spans="4:4" x14ac:dyDescent="0.3">
      <c r="D1740" s="1" t="s">
        <v>1766</v>
      </c>
    </row>
    <row r="1741" spans="4:4" x14ac:dyDescent="0.3">
      <c r="D1741" s="1" t="s">
        <v>1767</v>
      </c>
    </row>
    <row r="1742" spans="4:4" x14ac:dyDescent="0.3">
      <c r="D1742" s="1" t="s">
        <v>1768</v>
      </c>
    </row>
    <row r="1743" spans="4:4" x14ac:dyDescent="0.3">
      <c r="D1743" s="1" t="s">
        <v>1769</v>
      </c>
    </row>
    <row r="1744" spans="4:4" x14ac:dyDescent="0.3">
      <c r="D1744" s="1" t="s">
        <v>1770</v>
      </c>
    </row>
    <row r="1745" spans="4:4" x14ac:dyDescent="0.3">
      <c r="D1745" s="1" t="s">
        <v>1771</v>
      </c>
    </row>
    <row r="1746" spans="4:4" x14ac:dyDescent="0.3">
      <c r="D1746" s="1" t="s">
        <v>1772</v>
      </c>
    </row>
    <row r="1747" spans="4:4" x14ac:dyDescent="0.3">
      <c r="D1747" s="1" t="s">
        <v>1773</v>
      </c>
    </row>
    <row r="1748" spans="4:4" x14ac:dyDescent="0.3">
      <c r="D1748" s="1" t="s">
        <v>1774</v>
      </c>
    </row>
    <row r="1749" spans="4:4" x14ac:dyDescent="0.3">
      <c r="D1749" s="1" t="s">
        <v>1775</v>
      </c>
    </row>
    <row r="1750" spans="4:4" x14ac:dyDescent="0.3">
      <c r="D1750" s="1" t="s">
        <v>1776</v>
      </c>
    </row>
    <row r="1751" spans="4:4" x14ac:dyDescent="0.3">
      <c r="D1751" s="1" t="s">
        <v>1777</v>
      </c>
    </row>
    <row r="1752" spans="4:4" x14ac:dyDescent="0.3">
      <c r="D1752" s="1" t="s">
        <v>1778</v>
      </c>
    </row>
    <row r="1753" spans="4:4" x14ac:dyDescent="0.3">
      <c r="D1753" s="1" t="s">
        <v>1779</v>
      </c>
    </row>
    <row r="1754" spans="4:4" x14ac:dyDescent="0.3">
      <c r="D1754" s="1" t="s">
        <v>1780</v>
      </c>
    </row>
    <row r="1755" spans="4:4" x14ac:dyDescent="0.3">
      <c r="D1755" s="1" t="s">
        <v>1781</v>
      </c>
    </row>
    <row r="1756" spans="4:4" x14ac:dyDescent="0.3">
      <c r="D1756" s="1" t="s">
        <v>1782</v>
      </c>
    </row>
    <row r="1757" spans="4:4" x14ac:dyDescent="0.3">
      <c r="D1757" s="1" t="s">
        <v>1783</v>
      </c>
    </row>
    <row r="1758" spans="4:4" x14ac:dyDescent="0.3">
      <c r="D1758" s="1" t="s">
        <v>1784</v>
      </c>
    </row>
    <row r="1759" spans="4:4" x14ac:dyDescent="0.3">
      <c r="D1759" s="1" t="s">
        <v>1785</v>
      </c>
    </row>
    <row r="1760" spans="4:4" x14ac:dyDescent="0.3">
      <c r="D1760" s="1" t="s">
        <v>1786</v>
      </c>
    </row>
    <row r="1761" spans="4:4" x14ac:dyDescent="0.3">
      <c r="D1761" s="1" t="s">
        <v>1787</v>
      </c>
    </row>
    <row r="1762" spans="4:4" x14ac:dyDescent="0.3">
      <c r="D1762" s="1" t="s">
        <v>1788</v>
      </c>
    </row>
    <row r="1763" spans="4:4" x14ac:dyDescent="0.3">
      <c r="D1763" s="1" t="s">
        <v>1789</v>
      </c>
    </row>
    <row r="1764" spans="4:4" x14ac:dyDescent="0.3">
      <c r="D1764" s="1" t="s">
        <v>1790</v>
      </c>
    </row>
    <row r="1765" spans="4:4" x14ac:dyDescent="0.3">
      <c r="D1765" s="1" t="s">
        <v>1791</v>
      </c>
    </row>
    <row r="1766" spans="4:4" x14ac:dyDescent="0.3">
      <c r="D1766" s="1" t="s">
        <v>1792</v>
      </c>
    </row>
    <row r="1767" spans="4:4" x14ac:dyDescent="0.3">
      <c r="D1767" s="1" t="s">
        <v>1793</v>
      </c>
    </row>
    <row r="1768" spans="4:4" x14ac:dyDescent="0.3">
      <c r="D1768" s="1" t="s">
        <v>1794</v>
      </c>
    </row>
    <row r="1769" spans="4:4" x14ac:dyDescent="0.3">
      <c r="D1769" s="1" t="s">
        <v>1795</v>
      </c>
    </row>
    <row r="1770" spans="4:4" x14ac:dyDescent="0.3">
      <c r="D1770" s="1" t="s">
        <v>1796</v>
      </c>
    </row>
    <row r="1771" spans="4:4" x14ac:dyDescent="0.3">
      <c r="D1771" s="1" t="s">
        <v>1797</v>
      </c>
    </row>
    <row r="1772" spans="4:4" x14ac:dyDescent="0.3">
      <c r="D1772" s="1" t="s">
        <v>1798</v>
      </c>
    </row>
    <row r="1773" spans="4:4" x14ac:dyDescent="0.3">
      <c r="D1773" s="1" t="s">
        <v>1799</v>
      </c>
    </row>
    <row r="1774" spans="4:4" x14ac:dyDescent="0.3">
      <c r="D1774" s="1" t="s">
        <v>1800</v>
      </c>
    </row>
    <row r="1775" spans="4:4" x14ac:dyDescent="0.3">
      <c r="D1775" s="1" t="s">
        <v>1801</v>
      </c>
    </row>
    <row r="1776" spans="4:4" x14ac:dyDescent="0.3">
      <c r="D1776" s="1" t="s">
        <v>1802</v>
      </c>
    </row>
    <row r="1777" spans="4:4" x14ac:dyDescent="0.3">
      <c r="D1777" s="1" t="s">
        <v>1803</v>
      </c>
    </row>
    <row r="1778" spans="4:4" x14ac:dyDescent="0.3">
      <c r="D1778" s="1" t="s">
        <v>1804</v>
      </c>
    </row>
    <row r="1779" spans="4:4" x14ac:dyDescent="0.3">
      <c r="D1779" s="1" t="s">
        <v>1805</v>
      </c>
    </row>
    <row r="1780" spans="4:4" x14ac:dyDescent="0.3">
      <c r="D1780" s="1" t="s">
        <v>1806</v>
      </c>
    </row>
    <row r="1781" spans="4:4" x14ac:dyDescent="0.3">
      <c r="D1781" s="1" t="s">
        <v>1807</v>
      </c>
    </row>
    <row r="1782" spans="4:4" x14ac:dyDescent="0.3">
      <c r="D1782" s="1" t="s">
        <v>1808</v>
      </c>
    </row>
    <row r="1783" spans="4:4" x14ac:dyDescent="0.3">
      <c r="D1783" s="1" t="s">
        <v>1809</v>
      </c>
    </row>
    <row r="1784" spans="4:4" x14ac:dyDescent="0.3">
      <c r="D1784" s="1" t="s">
        <v>1810</v>
      </c>
    </row>
    <row r="1785" spans="4:4" x14ac:dyDescent="0.3">
      <c r="D1785" s="1" t="s">
        <v>1811</v>
      </c>
    </row>
    <row r="1786" spans="4:4" x14ac:dyDescent="0.3">
      <c r="D1786" s="1" t="s">
        <v>1812</v>
      </c>
    </row>
    <row r="1787" spans="4:4" x14ac:dyDescent="0.3">
      <c r="D1787" s="1" t="s">
        <v>1813</v>
      </c>
    </row>
    <row r="1788" spans="4:4" x14ac:dyDescent="0.3">
      <c r="D1788" s="1" t="s">
        <v>1814</v>
      </c>
    </row>
    <row r="1789" spans="4:4" x14ac:dyDescent="0.3">
      <c r="D1789" s="1" t="s">
        <v>1815</v>
      </c>
    </row>
    <row r="1790" spans="4:4" x14ac:dyDescent="0.3">
      <c r="D1790" s="1" t="s">
        <v>1816</v>
      </c>
    </row>
    <row r="1791" spans="4:4" x14ac:dyDescent="0.3">
      <c r="D1791" s="1" t="s">
        <v>1817</v>
      </c>
    </row>
    <row r="1792" spans="4:4" x14ac:dyDescent="0.3">
      <c r="D1792" s="1" t="s">
        <v>1818</v>
      </c>
    </row>
    <row r="1793" spans="4:4" x14ac:dyDescent="0.3">
      <c r="D1793" s="1" t="s">
        <v>1819</v>
      </c>
    </row>
    <row r="1794" spans="4:4" x14ac:dyDescent="0.3">
      <c r="D1794" s="1" t="s">
        <v>1820</v>
      </c>
    </row>
    <row r="1795" spans="4:4" x14ac:dyDescent="0.3">
      <c r="D1795" s="1" t="s">
        <v>1821</v>
      </c>
    </row>
    <row r="1796" spans="4:4" x14ac:dyDescent="0.3">
      <c r="D1796" s="1" t="s">
        <v>1822</v>
      </c>
    </row>
    <row r="1797" spans="4:4" x14ac:dyDescent="0.3">
      <c r="D1797" s="1" t="s">
        <v>1823</v>
      </c>
    </row>
    <row r="1798" spans="4:4" x14ac:dyDescent="0.3">
      <c r="D1798" s="1" t="s">
        <v>1824</v>
      </c>
    </row>
    <row r="1799" spans="4:4" x14ac:dyDescent="0.3">
      <c r="D1799" s="1" t="s">
        <v>1825</v>
      </c>
    </row>
    <row r="1800" spans="4:4" x14ac:dyDescent="0.3">
      <c r="D1800" s="1" t="s">
        <v>1826</v>
      </c>
    </row>
    <row r="1801" spans="4:4" x14ac:dyDescent="0.3">
      <c r="D1801" s="1" t="s">
        <v>1827</v>
      </c>
    </row>
    <row r="1802" spans="4:4" x14ac:dyDescent="0.3">
      <c r="D1802" s="1" t="s">
        <v>1828</v>
      </c>
    </row>
    <row r="1803" spans="4:4" x14ac:dyDescent="0.3">
      <c r="D1803" s="1" t="s">
        <v>1829</v>
      </c>
    </row>
    <row r="1804" spans="4:4" x14ac:dyDescent="0.3">
      <c r="D1804" s="1" t="s">
        <v>1830</v>
      </c>
    </row>
    <row r="1805" spans="4:4" x14ac:dyDescent="0.3">
      <c r="D1805" s="1" t="s">
        <v>1831</v>
      </c>
    </row>
    <row r="1806" spans="4:4" x14ac:dyDescent="0.3">
      <c r="D1806" s="1" t="s">
        <v>1832</v>
      </c>
    </row>
    <row r="1807" spans="4:4" x14ac:dyDescent="0.3">
      <c r="D1807" s="1" t="s">
        <v>1833</v>
      </c>
    </row>
    <row r="1808" spans="4:4" x14ac:dyDescent="0.3">
      <c r="D1808" s="1" t="s">
        <v>1834</v>
      </c>
    </row>
    <row r="1809" spans="4:4" x14ac:dyDescent="0.3">
      <c r="D1809" s="1" t="s">
        <v>1835</v>
      </c>
    </row>
    <row r="1810" spans="4:4" x14ac:dyDescent="0.3">
      <c r="D1810" s="1" t="s">
        <v>1836</v>
      </c>
    </row>
    <row r="1811" spans="4:4" x14ac:dyDescent="0.3">
      <c r="D1811" s="1" t="s">
        <v>1837</v>
      </c>
    </row>
    <row r="1812" spans="4:4" x14ac:dyDescent="0.3">
      <c r="D1812" s="1" t="s">
        <v>1838</v>
      </c>
    </row>
    <row r="1813" spans="4:4" x14ac:dyDescent="0.3">
      <c r="D1813" s="1" t="s">
        <v>1839</v>
      </c>
    </row>
    <row r="1814" spans="4:4" x14ac:dyDescent="0.3">
      <c r="D1814" s="1" t="s">
        <v>1840</v>
      </c>
    </row>
    <row r="1815" spans="4:4" x14ac:dyDescent="0.3">
      <c r="D1815" s="1" t="s">
        <v>1841</v>
      </c>
    </row>
    <row r="1816" spans="4:4" x14ac:dyDescent="0.3">
      <c r="D1816" s="1" t="s">
        <v>1842</v>
      </c>
    </row>
    <row r="1817" spans="4:4" x14ac:dyDescent="0.3">
      <c r="D1817" s="1" t="s">
        <v>1843</v>
      </c>
    </row>
    <row r="1818" spans="4:4" x14ac:dyDescent="0.3">
      <c r="D1818" s="1" t="s">
        <v>1844</v>
      </c>
    </row>
    <row r="1819" spans="4:4" x14ac:dyDescent="0.3">
      <c r="D1819" s="1" t="s">
        <v>1845</v>
      </c>
    </row>
    <row r="1820" spans="4:4" x14ac:dyDescent="0.3">
      <c r="D1820" s="1" t="s">
        <v>1846</v>
      </c>
    </row>
    <row r="1821" spans="4:4" x14ac:dyDescent="0.3">
      <c r="D1821" s="1" t="s">
        <v>1847</v>
      </c>
    </row>
    <row r="1822" spans="4:4" x14ac:dyDescent="0.3">
      <c r="D1822" s="1" t="s">
        <v>1848</v>
      </c>
    </row>
    <row r="1823" spans="4:4" x14ac:dyDescent="0.3">
      <c r="D1823" s="1" t="s">
        <v>1849</v>
      </c>
    </row>
    <row r="1824" spans="4:4" x14ac:dyDescent="0.3">
      <c r="D1824" s="1" t="s">
        <v>1850</v>
      </c>
    </row>
    <row r="1825" spans="4:4" x14ac:dyDescent="0.3">
      <c r="D1825" s="1" t="s">
        <v>1851</v>
      </c>
    </row>
    <row r="1826" spans="4:4" x14ac:dyDescent="0.3">
      <c r="D1826" s="1" t="s">
        <v>1852</v>
      </c>
    </row>
    <row r="1827" spans="4:4" x14ac:dyDescent="0.3">
      <c r="D1827" s="1" t="s">
        <v>1853</v>
      </c>
    </row>
    <row r="1828" spans="4:4" x14ac:dyDescent="0.3">
      <c r="D1828" s="1" t="s">
        <v>1854</v>
      </c>
    </row>
    <row r="1829" spans="4:4" x14ac:dyDescent="0.3">
      <c r="D1829" s="1" t="s">
        <v>1855</v>
      </c>
    </row>
    <row r="1830" spans="4:4" x14ac:dyDescent="0.3">
      <c r="D1830" s="1" t="s">
        <v>1856</v>
      </c>
    </row>
    <row r="1831" spans="4:4" x14ac:dyDescent="0.3">
      <c r="D1831" s="1" t="s">
        <v>1857</v>
      </c>
    </row>
    <row r="1832" spans="4:4" x14ac:dyDescent="0.3">
      <c r="D1832" s="1" t="s">
        <v>1858</v>
      </c>
    </row>
    <row r="1833" spans="4:4" x14ac:dyDescent="0.3">
      <c r="D1833" s="1" t="s">
        <v>1859</v>
      </c>
    </row>
    <row r="1834" spans="4:4" x14ac:dyDescent="0.3">
      <c r="D1834" s="1" t="s">
        <v>1860</v>
      </c>
    </row>
    <row r="1835" spans="4:4" x14ac:dyDescent="0.3">
      <c r="D1835" s="1" t="s">
        <v>1861</v>
      </c>
    </row>
    <row r="1836" spans="4:4" x14ac:dyDescent="0.3">
      <c r="D1836" s="1" t="s">
        <v>1862</v>
      </c>
    </row>
    <row r="1837" spans="4:4" x14ac:dyDescent="0.3">
      <c r="D1837" s="1" t="s">
        <v>1863</v>
      </c>
    </row>
    <row r="1838" spans="4:4" x14ac:dyDescent="0.3">
      <c r="D1838" s="1" t="s">
        <v>1864</v>
      </c>
    </row>
    <row r="1839" spans="4:4" x14ac:dyDescent="0.3">
      <c r="D1839" s="1" t="s">
        <v>1865</v>
      </c>
    </row>
    <row r="1840" spans="4:4" x14ac:dyDescent="0.3">
      <c r="D1840" s="1" t="s">
        <v>1866</v>
      </c>
    </row>
    <row r="1841" spans="4:4" x14ac:dyDescent="0.3">
      <c r="D1841" s="1" t="s">
        <v>1867</v>
      </c>
    </row>
    <row r="1842" spans="4:4" x14ac:dyDescent="0.3">
      <c r="D1842" s="1" t="s">
        <v>1868</v>
      </c>
    </row>
    <row r="1843" spans="4:4" x14ac:dyDescent="0.3">
      <c r="D1843" s="1" t="s">
        <v>1869</v>
      </c>
    </row>
    <row r="1844" spans="4:4" x14ac:dyDescent="0.3">
      <c r="D1844" s="1" t="s">
        <v>1870</v>
      </c>
    </row>
    <row r="1845" spans="4:4" x14ac:dyDescent="0.3">
      <c r="D1845" s="1" t="s">
        <v>1871</v>
      </c>
    </row>
    <row r="1846" spans="4:4" x14ac:dyDescent="0.3">
      <c r="D1846" s="1" t="s">
        <v>1872</v>
      </c>
    </row>
    <row r="1847" spans="4:4" x14ac:dyDescent="0.3">
      <c r="D1847" s="1" t="s">
        <v>1873</v>
      </c>
    </row>
    <row r="1848" spans="4:4" x14ac:dyDescent="0.3">
      <c r="D1848" s="1" t="s">
        <v>1874</v>
      </c>
    </row>
    <row r="1849" spans="4:4" x14ac:dyDescent="0.3">
      <c r="D1849" s="1" t="s">
        <v>1875</v>
      </c>
    </row>
    <row r="1850" spans="4:4" x14ac:dyDescent="0.3">
      <c r="D1850" s="1" t="s">
        <v>1876</v>
      </c>
    </row>
    <row r="1851" spans="4:4" x14ac:dyDescent="0.3">
      <c r="D1851" s="1" t="s">
        <v>1877</v>
      </c>
    </row>
    <row r="1852" spans="4:4" x14ac:dyDescent="0.3">
      <c r="D1852" s="1" t="s">
        <v>1878</v>
      </c>
    </row>
    <row r="1853" spans="4:4" x14ac:dyDescent="0.3">
      <c r="D1853" s="1" t="s">
        <v>1879</v>
      </c>
    </row>
    <row r="1854" spans="4:4" x14ac:dyDescent="0.3">
      <c r="D1854" s="1" t="s">
        <v>1880</v>
      </c>
    </row>
    <row r="1855" spans="4:4" x14ac:dyDescent="0.3">
      <c r="D1855" s="1" t="s">
        <v>1881</v>
      </c>
    </row>
    <row r="1856" spans="4:4" x14ac:dyDescent="0.3">
      <c r="D1856" s="1" t="s">
        <v>1882</v>
      </c>
    </row>
    <row r="1857" spans="4:4" x14ac:dyDescent="0.3">
      <c r="D1857" s="1" t="s">
        <v>1883</v>
      </c>
    </row>
    <row r="1858" spans="4:4" x14ac:dyDescent="0.3">
      <c r="D1858" s="1" t="s">
        <v>1884</v>
      </c>
    </row>
    <row r="1859" spans="4:4" x14ac:dyDescent="0.3">
      <c r="D1859" s="1" t="s">
        <v>1885</v>
      </c>
    </row>
    <row r="1860" spans="4:4" x14ac:dyDescent="0.3">
      <c r="D1860" s="1" t="s">
        <v>1886</v>
      </c>
    </row>
    <row r="1861" spans="4:4" x14ac:dyDescent="0.3">
      <c r="D1861" s="1" t="s">
        <v>1887</v>
      </c>
    </row>
    <row r="1862" spans="4:4" x14ac:dyDescent="0.3">
      <c r="D1862" s="1" t="s">
        <v>1888</v>
      </c>
    </row>
    <row r="1863" spans="4:4" x14ac:dyDescent="0.3">
      <c r="D1863" s="1" t="s">
        <v>1889</v>
      </c>
    </row>
    <row r="1864" spans="4:4" x14ac:dyDescent="0.3">
      <c r="D1864" s="1" t="s">
        <v>1890</v>
      </c>
    </row>
    <row r="1865" spans="4:4" x14ac:dyDescent="0.3">
      <c r="D1865" s="1" t="s">
        <v>1891</v>
      </c>
    </row>
    <row r="1866" spans="4:4" x14ac:dyDescent="0.3">
      <c r="D1866" s="1" t="s">
        <v>1892</v>
      </c>
    </row>
    <row r="1867" spans="4:4" x14ac:dyDescent="0.3">
      <c r="D1867" s="1" t="s">
        <v>1893</v>
      </c>
    </row>
    <row r="1868" spans="4:4" x14ac:dyDescent="0.3">
      <c r="D1868" s="1" t="s">
        <v>1894</v>
      </c>
    </row>
    <row r="1869" spans="4:4" x14ac:dyDescent="0.3">
      <c r="D1869" s="1" t="s">
        <v>1895</v>
      </c>
    </row>
    <row r="1870" spans="4:4" x14ac:dyDescent="0.3">
      <c r="D1870" s="1" t="s">
        <v>1896</v>
      </c>
    </row>
    <row r="1871" spans="4:4" x14ac:dyDescent="0.3">
      <c r="D1871" s="1" t="s">
        <v>1897</v>
      </c>
    </row>
    <row r="1872" spans="4:4" x14ac:dyDescent="0.3">
      <c r="D1872" s="1" t="s">
        <v>1898</v>
      </c>
    </row>
    <row r="1873" spans="4:4" x14ac:dyDescent="0.3">
      <c r="D1873" s="1" t="s">
        <v>1899</v>
      </c>
    </row>
    <row r="1874" spans="4:4" x14ac:dyDescent="0.3">
      <c r="D1874" s="1" t="s">
        <v>1900</v>
      </c>
    </row>
    <row r="1875" spans="4:4" x14ac:dyDescent="0.3">
      <c r="D1875" s="1" t="s">
        <v>1901</v>
      </c>
    </row>
    <row r="1876" spans="4:4" x14ac:dyDescent="0.3">
      <c r="D1876" s="1" t="s">
        <v>1902</v>
      </c>
    </row>
    <row r="1877" spans="4:4" x14ac:dyDescent="0.3">
      <c r="D1877" s="1" t="s">
        <v>1903</v>
      </c>
    </row>
    <row r="1878" spans="4:4" x14ac:dyDescent="0.3">
      <c r="D1878" s="1" t="s">
        <v>1904</v>
      </c>
    </row>
    <row r="1879" spans="4:4" x14ac:dyDescent="0.3">
      <c r="D1879" s="1" t="s">
        <v>1905</v>
      </c>
    </row>
    <row r="1880" spans="4:4" x14ac:dyDescent="0.3">
      <c r="D1880" s="1" t="s">
        <v>1906</v>
      </c>
    </row>
    <row r="1881" spans="4:4" x14ac:dyDescent="0.3">
      <c r="D1881" s="1" t="s">
        <v>1907</v>
      </c>
    </row>
    <row r="1882" spans="4:4" x14ac:dyDescent="0.3">
      <c r="D1882" s="1" t="s">
        <v>1908</v>
      </c>
    </row>
    <row r="1883" spans="4:4" x14ac:dyDescent="0.3">
      <c r="D1883" s="1" t="s">
        <v>1909</v>
      </c>
    </row>
    <row r="1884" spans="4:4" x14ac:dyDescent="0.3">
      <c r="D1884" s="1" t="s">
        <v>1910</v>
      </c>
    </row>
    <row r="1885" spans="4:4" x14ac:dyDescent="0.3">
      <c r="D1885" s="1" t="s">
        <v>1911</v>
      </c>
    </row>
    <row r="1886" spans="4:4" x14ac:dyDescent="0.3">
      <c r="D1886" s="1" t="s">
        <v>1912</v>
      </c>
    </row>
    <row r="1887" spans="4:4" x14ac:dyDescent="0.3">
      <c r="D1887" s="1" t="s">
        <v>1913</v>
      </c>
    </row>
    <row r="1888" spans="4:4" x14ac:dyDescent="0.3">
      <c r="D1888" s="1" t="s">
        <v>1914</v>
      </c>
    </row>
    <row r="1889" spans="4:4" x14ac:dyDescent="0.3">
      <c r="D1889" s="1" t="s">
        <v>1915</v>
      </c>
    </row>
    <row r="1890" spans="4:4" x14ac:dyDescent="0.3">
      <c r="D1890" s="1" t="s">
        <v>1916</v>
      </c>
    </row>
    <row r="1891" spans="4:4" x14ac:dyDescent="0.3">
      <c r="D1891" s="1" t="s">
        <v>1917</v>
      </c>
    </row>
    <row r="1892" spans="4:4" x14ac:dyDescent="0.3">
      <c r="D1892" s="1" t="s">
        <v>1918</v>
      </c>
    </row>
    <row r="1893" spans="4:4" x14ac:dyDescent="0.3">
      <c r="D1893" s="1" t="s">
        <v>1919</v>
      </c>
    </row>
    <row r="1894" spans="4:4" x14ac:dyDescent="0.3">
      <c r="D1894" s="1" t="s">
        <v>1920</v>
      </c>
    </row>
    <row r="1895" spans="4:4" x14ac:dyDescent="0.3">
      <c r="D1895" s="1" t="s">
        <v>1921</v>
      </c>
    </row>
    <row r="1896" spans="4:4" x14ac:dyDescent="0.3">
      <c r="D1896" s="1" t="s">
        <v>1922</v>
      </c>
    </row>
    <row r="1897" spans="4:4" x14ac:dyDescent="0.3">
      <c r="D1897" s="1" t="s">
        <v>1923</v>
      </c>
    </row>
    <row r="1898" spans="4:4" x14ac:dyDescent="0.3">
      <c r="D1898" s="1" t="s">
        <v>1924</v>
      </c>
    </row>
    <row r="1899" spans="4:4" x14ac:dyDescent="0.3">
      <c r="D1899" s="1" t="s">
        <v>1925</v>
      </c>
    </row>
    <row r="1900" spans="4:4" x14ac:dyDescent="0.3">
      <c r="D1900" s="1" t="s">
        <v>1926</v>
      </c>
    </row>
    <row r="1901" spans="4:4" x14ac:dyDescent="0.3">
      <c r="D1901" s="1" t="s">
        <v>1927</v>
      </c>
    </row>
    <row r="1902" spans="4:4" x14ac:dyDescent="0.3">
      <c r="D1902" s="1" t="s">
        <v>1928</v>
      </c>
    </row>
    <row r="1903" spans="4:4" x14ac:dyDescent="0.3">
      <c r="D1903" s="1" t="s">
        <v>1929</v>
      </c>
    </row>
    <row r="1904" spans="4:4" x14ac:dyDescent="0.3">
      <c r="D1904" s="1" t="s">
        <v>1930</v>
      </c>
    </row>
    <row r="1905" spans="4:4" x14ac:dyDescent="0.3">
      <c r="D1905" s="1" t="s">
        <v>1931</v>
      </c>
    </row>
    <row r="1906" spans="4:4" x14ac:dyDescent="0.3">
      <c r="D1906" s="1" t="s">
        <v>1932</v>
      </c>
    </row>
    <row r="1907" spans="4:4" x14ac:dyDescent="0.3">
      <c r="D1907" s="1" t="s">
        <v>1933</v>
      </c>
    </row>
    <row r="1908" spans="4:4" x14ac:dyDescent="0.3">
      <c r="D1908" s="1" t="s">
        <v>1934</v>
      </c>
    </row>
    <row r="1909" spans="4:4" x14ac:dyDescent="0.3">
      <c r="D1909" s="1" t="s">
        <v>1935</v>
      </c>
    </row>
    <row r="1910" spans="4:4" x14ac:dyDescent="0.3">
      <c r="D1910" s="1" t="s">
        <v>1936</v>
      </c>
    </row>
    <row r="1911" spans="4:4" x14ac:dyDescent="0.3">
      <c r="D1911" s="1" t="s">
        <v>1937</v>
      </c>
    </row>
    <row r="1912" spans="4:4" x14ac:dyDescent="0.3">
      <c r="D1912" s="1" t="s">
        <v>1938</v>
      </c>
    </row>
    <row r="1913" spans="4:4" x14ac:dyDescent="0.3">
      <c r="D1913" s="1" t="s">
        <v>1939</v>
      </c>
    </row>
    <row r="1914" spans="4:4" x14ac:dyDescent="0.3">
      <c r="D1914" s="1" t="s">
        <v>1940</v>
      </c>
    </row>
    <row r="1915" spans="4:4" x14ac:dyDescent="0.3">
      <c r="D1915" s="1" t="s">
        <v>1941</v>
      </c>
    </row>
    <row r="1916" spans="4:4" x14ac:dyDescent="0.3">
      <c r="D1916" s="1" t="s">
        <v>1942</v>
      </c>
    </row>
    <row r="1917" spans="4:4" x14ac:dyDescent="0.3">
      <c r="D1917" s="1" t="s">
        <v>1943</v>
      </c>
    </row>
    <row r="1918" spans="4:4" x14ac:dyDescent="0.3">
      <c r="D1918" s="1" t="s">
        <v>1944</v>
      </c>
    </row>
    <row r="1919" spans="4:4" x14ac:dyDescent="0.3">
      <c r="D1919" s="1" t="s">
        <v>1945</v>
      </c>
    </row>
    <row r="1920" spans="4:4" x14ac:dyDescent="0.3">
      <c r="D1920" s="1" t="s">
        <v>1946</v>
      </c>
    </row>
    <row r="1921" spans="4:4" x14ac:dyDescent="0.3">
      <c r="D1921" s="1" t="s">
        <v>1947</v>
      </c>
    </row>
    <row r="1922" spans="4:4" x14ac:dyDescent="0.3">
      <c r="D1922" s="1" t="s">
        <v>1948</v>
      </c>
    </row>
    <row r="1923" spans="4:4" x14ac:dyDescent="0.3">
      <c r="D1923" s="1" t="s">
        <v>1949</v>
      </c>
    </row>
    <row r="1924" spans="4:4" x14ac:dyDescent="0.3">
      <c r="D1924" s="1" t="s">
        <v>1950</v>
      </c>
    </row>
    <row r="1925" spans="4:4" x14ac:dyDescent="0.3">
      <c r="D1925" s="1" t="s">
        <v>1951</v>
      </c>
    </row>
    <row r="1926" spans="4:4" x14ac:dyDescent="0.3">
      <c r="D1926" s="1" t="s">
        <v>1952</v>
      </c>
    </row>
    <row r="1927" spans="4:4" x14ac:dyDescent="0.3">
      <c r="D1927" s="1" t="s">
        <v>1953</v>
      </c>
    </row>
    <row r="1928" spans="4:4" x14ac:dyDescent="0.3">
      <c r="D1928" s="1" t="s">
        <v>1954</v>
      </c>
    </row>
    <row r="1929" spans="4:4" x14ac:dyDescent="0.3">
      <c r="D1929" s="1" t="s">
        <v>1955</v>
      </c>
    </row>
    <row r="1930" spans="4:4" x14ac:dyDescent="0.3">
      <c r="D1930" s="1" t="s">
        <v>1956</v>
      </c>
    </row>
    <row r="1931" spans="4:4" x14ac:dyDescent="0.3">
      <c r="D1931" s="1" t="s">
        <v>1957</v>
      </c>
    </row>
    <row r="1932" spans="4:4" x14ac:dyDescent="0.3">
      <c r="D1932" s="1" t="s">
        <v>1958</v>
      </c>
    </row>
    <row r="1933" spans="4:4" x14ac:dyDescent="0.3">
      <c r="D1933" s="1" t="s">
        <v>1959</v>
      </c>
    </row>
    <row r="1934" spans="4:4" x14ac:dyDescent="0.3">
      <c r="D1934" s="1" t="s">
        <v>1960</v>
      </c>
    </row>
    <row r="1935" spans="4:4" x14ac:dyDescent="0.3">
      <c r="D1935" s="1" t="s">
        <v>1961</v>
      </c>
    </row>
    <row r="1936" spans="4:4" x14ac:dyDescent="0.3">
      <c r="D1936" s="1" t="s">
        <v>1962</v>
      </c>
    </row>
    <row r="1937" spans="4:4" x14ac:dyDescent="0.3">
      <c r="D1937" s="1" t="s">
        <v>1963</v>
      </c>
    </row>
    <row r="1938" spans="4:4" x14ac:dyDescent="0.3">
      <c r="D1938" s="1" t="s">
        <v>1964</v>
      </c>
    </row>
    <row r="1939" spans="4:4" x14ac:dyDescent="0.3">
      <c r="D1939" s="1" t="s">
        <v>1965</v>
      </c>
    </row>
    <row r="1940" spans="4:4" x14ac:dyDescent="0.3">
      <c r="D1940" s="1" t="s">
        <v>1966</v>
      </c>
    </row>
    <row r="1941" spans="4:4" x14ac:dyDescent="0.3">
      <c r="D1941" s="1" t="s">
        <v>1967</v>
      </c>
    </row>
    <row r="1942" spans="4:4" x14ac:dyDescent="0.3">
      <c r="D1942" s="1" t="s">
        <v>1968</v>
      </c>
    </row>
    <row r="1943" spans="4:4" x14ac:dyDescent="0.3">
      <c r="D1943" s="1" t="s">
        <v>1969</v>
      </c>
    </row>
    <row r="1944" spans="4:4" x14ac:dyDescent="0.3">
      <c r="D1944" s="1" t="s">
        <v>1970</v>
      </c>
    </row>
    <row r="1945" spans="4:4" x14ac:dyDescent="0.3">
      <c r="D1945" s="1" t="s">
        <v>1971</v>
      </c>
    </row>
    <row r="1946" spans="4:4" x14ac:dyDescent="0.3">
      <c r="D1946" s="1" t="s">
        <v>1972</v>
      </c>
    </row>
    <row r="1947" spans="4:4" x14ac:dyDescent="0.3">
      <c r="D1947" s="1" t="s">
        <v>1973</v>
      </c>
    </row>
    <row r="1948" spans="4:4" x14ac:dyDescent="0.3">
      <c r="D1948" s="1" t="s">
        <v>1974</v>
      </c>
    </row>
    <row r="1949" spans="4:4" x14ac:dyDescent="0.3">
      <c r="D1949" s="1" t="s">
        <v>1975</v>
      </c>
    </row>
    <row r="1950" spans="4:4" x14ac:dyDescent="0.3">
      <c r="D1950" s="1" t="s">
        <v>1976</v>
      </c>
    </row>
    <row r="1951" spans="4:4" x14ac:dyDescent="0.3">
      <c r="D1951" s="1" t="s">
        <v>1977</v>
      </c>
    </row>
    <row r="1952" spans="4:4" x14ac:dyDescent="0.3">
      <c r="D1952" s="1" t="s">
        <v>1978</v>
      </c>
    </row>
    <row r="1953" spans="4:4" x14ac:dyDescent="0.3">
      <c r="D1953" s="1" t="s">
        <v>1979</v>
      </c>
    </row>
    <row r="1954" spans="4:4" x14ac:dyDescent="0.3">
      <c r="D1954" s="1" t="s">
        <v>1980</v>
      </c>
    </row>
    <row r="1955" spans="4:4" x14ac:dyDescent="0.3">
      <c r="D1955" s="1" t="s">
        <v>1981</v>
      </c>
    </row>
    <row r="1956" spans="4:4" x14ac:dyDescent="0.3">
      <c r="D1956" s="1" t="s">
        <v>1982</v>
      </c>
    </row>
    <row r="1957" spans="4:4" x14ac:dyDescent="0.3">
      <c r="D1957" s="1" t="s">
        <v>1983</v>
      </c>
    </row>
    <row r="1958" spans="4:4" x14ac:dyDescent="0.3">
      <c r="D1958" s="1" t="s">
        <v>1984</v>
      </c>
    </row>
    <row r="1959" spans="4:4" x14ac:dyDescent="0.3">
      <c r="D1959" s="1" t="s">
        <v>1985</v>
      </c>
    </row>
    <row r="1960" spans="4:4" x14ac:dyDescent="0.3">
      <c r="D1960" s="1" t="s">
        <v>1986</v>
      </c>
    </row>
    <row r="1961" spans="4:4" x14ac:dyDescent="0.3">
      <c r="D1961" s="1" t="s">
        <v>1987</v>
      </c>
    </row>
    <row r="1962" spans="4:4" x14ac:dyDescent="0.3">
      <c r="D1962" s="1" t="s">
        <v>1988</v>
      </c>
    </row>
    <row r="1963" spans="4:4" x14ac:dyDescent="0.3">
      <c r="D1963" s="1" t="s">
        <v>1989</v>
      </c>
    </row>
    <row r="1964" spans="4:4" x14ac:dyDescent="0.3">
      <c r="D1964" s="1" t="s">
        <v>1990</v>
      </c>
    </row>
    <row r="1965" spans="4:4" x14ac:dyDescent="0.3">
      <c r="D1965" s="1" t="s">
        <v>1991</v>
      </c>
    </row>
    <row r="1966" spans="4:4" x14ac:dyDescent="0.3">
      <c r="D1966" s="1" t="s">
        <v>1992</v>
      </c>
    </row>
    <row r="1967" spans="4:4" x14ac:dyDescent="0.3">
      <c r="D1967" s="1" t="s">
        <v>1993</v>
      </c>
    </row>
    <row r="1968" spans="4:4" x14ac:dyDescent="0.3">
      <c r="D1968" s="1" t="s">
        <v>1994</v>
      </c>
    </row>
    <row r="1969" spans="4:4" x14ac:dyDescent="0.3">
      <c r="D1969" s="1" t="s">
        <v>1995</v>
      </c>
    </row>
    <row r="1970" spans="4:4" x14ac:dyDescent="0.3">
      <c r="D1970" s="1" t="s">
        <v>1996</v>
      </c>
    </row>
    <row r="1971" spans="4:4" x14ac:dyDescent="0.3">
      <c r="D1971" s="1" t="s">
        <v>1997</v>
      </c>
    </row>
    <row r="1972" spans="4:4" x14ac:dyDescent="0.3">
      <c r="D1972" s="1" t="s">
        <v>1998</v>
      </c>
    </row>
    <row r="1973" spans="4:4" x14ac:dyDescent="0.3">
      <c r="D1973" s="1" t="s">
        <v>1999</v>
      </c>
    </row>
    <row r="1974" spans="4:4" x14ac:dyDescent="0.3">
      <c r="D1974" s="1" t="s">
        <v>2000</v>
      </c>
    </row>
    <row r="1975" spans="4:4" x14ac:dyDescent="0.3">
      <c r="D1975" s="1" t="s">
        <v>2001</v>
      </c>
    </row>
    <row r="1976" spans="4:4" x14ac:dyDescent="0.3">
      <c r="D1976" s="1" t="s">
        <v>2002</v>
      </c>
    </row>
    <row r="1977" spans="4:4" x14ac:dyDescent="0.3">
      <c r="D1977" s="1" t="s">
        <v>2003</v>
      </c>
    </row>
    <row r="1978" spans="4:4" x14ac:dyDescent="0.3">
      <c r="D1978" s="1" t="s">
        <v>2004</v>
      </c>
    </row>
    <row r="1979" spans="4:4" x14ac:dyDescent="0.3">
      <c r="D1979" s="1" t="s">
        <v>2005</v>
      </c>
    </row>
    <row r="1980" spans="4:4" x14ac:dyDescent="0.3">
      <c r="D1980" s="1" t="s">
        <v>2006</v>
      </c>
    </row>
    <row r="1981" spans="4:4" x14ac:dyDescent="0.3">
      <c r="D1981" s="1" t="s">
        <v>2007</v>
      </c>
    </row>
    <row r="1982" spans="4:4" x14ac:dyDescent="0.3">
      <c r="D1982" s="1" t="s">
        <v>2008</v>
      </c>
    </row>
    <row r="1983" spans="4:4" x14ac:dyDescent="0.3">
      <c r="D1983" s="1" t="s">
        <v>2009</v>
      </c>
    </row>
    <row r="1984" spans="4:4" x14ac:dyDescent="0.3">
      <c r="D1984" s="1" t="s">
        <v>2010</v>
      </c>
    </row>
    <row r="1985" spans="4:4" x14ac:dyDescent="0.3">
      <c r="D1985" s="1" t="s">
        <v>2011</v>
      </c>
    </row>
    <row r="1986" spans="4:4" x14ac:dyDescent="0.3">
      <c r="D1986" s="1" t="s">
        <v>2012</v>
      </c>
    </row>
    <row r="1987" spans="4:4" x14ac:dyDescent="0.3">
      <c r="D1987" s="1" t="s">
        <v>2013</v>
      </c>
    </row>
    <row r="1988" spans="4:4" x14ac:dyDescent="0.3">
      <c r="D1988" s="1" t="s">
        <v>2014</v>
      </c>
    </row>
    <row r="1989" spans="4:4" x14ac:dyDescent="0.3">
      <c r="D1989" s="1" t="s">
        <v>2015</v>
      </c>
    </row>
    <row r="1990" spans="4:4" x14ac:dyDescent="0.3">
      <c r="D1990" s="1" t="s">
        <v>2016</v>
      </c>
    </row>
    <row r="1991" spans="4:4" x14ac:dyDescent="0.3">
      <c r="D1991" s="1" t="s">
        <v>2017</v>
      </c>
    </row>
    <row r="1992" spans="4:4" x14ac:dyDescent="0.3">
      <c r="D1992" s="1" t="s">
        <v>2018</v>
      </c>
    </row>
    <row r="1993" spans="4:4" x14ac:dyDescent="0.3">
      <c r="D1993" s="1" t="s">
        <v>2019</v>
      </c>
    </row>
    <row r="1994" spans="4:4" x14ac:dyDescent="0.3">
      <c r="D1994" s="1" t="s">
        <v>2020</v>
      </c>
    </row>
    <row r="1995" spans="4:4" x14ac:dyDescent="0.3">
      <c r="D1995" s="1" t="s">
        <v>2021</v>
      </c>
    </row>
    <row r="1996" spans="4:4" x14ac:dyDescent="0.3">
      <c r="D1996" s="1" t="s">
        <v>2022</v>
      </c>
    </row>
    <row r="1997" spans="4:4" x14ac:dyDescent="0.3">
      <c r="D1997" s="1" t="s">
        <v>2023</v>
      </c>
    </row>
    <row r="1998" spans="4:4" x14ac:dyDescent="0.3">
      <c r="D1998" s="1" t="s">
        <v>2024</v>
      </c>
    </row>
    <row r="1999" spans="4:4" x14ac:dyDescent="0.3">
      <c r="D1999" s="1" t="s">
        <v>2025</v>
      </c>
    </row>
    <row r="2000" spans="4:4" x14ac:dyDescent="0.3">
      <c r="D2000" s="1" t="s">
        <v>2026</v>
      </c>
    </row>
    <row r="2001" spans="4:4" x14ac:dyDescent="0.3">
      <c r="D2001" s="1" t="s">
        <v>2027</v>
      </c>
    </row>
    <row r="2002" spans="4:4" x14ac:dyDescent="0.3">
      <c r="D2002" s="1" t="s">
        <v>2028</v>
      </c>
    </row>
    <row r="2003" spans="4:4" x14ac:dyDescent="0.3">
      <c r="D2003" s="1" t="s">
        <v>2029</v>
      </c>
    </row>
    <row r="2004" spans="4:4" x14ac:dyDescent="0.3">
      <c r="D2004" s="1" t="s">
        <v>2030</v>
      </c>
    </row>
    <row r="2005" spans="4:4" x14ac:dyDescent="0.3">
      <c r="D2005" s="1" t="s">
        <v>2031</v>
      </c>
    </row>
    <row r="2006" spans="4:4" x14ac:dyDescent="0.3">
      <c r="D2006" s="1" t="s">
        <v>2032</v>
      </c>
    </row>
    <row r="2007" spans="4:4" x14ac:dyDescent="0.3">
      <c r="D2007" s="1" t="s">
        <v>2033</v>
      </c>
    </row>
    <row r="2008" spans="4:4" x14ac:dyDescent="0.3">
      <c r="D2008" s="1" t="s">
        <v>2034</v>
      </c>
    </row>
    <row r="2009" spans="4:4" x14ac:dyDescent="0.3">
      <c r="D2009" s="1" t="s">
        <v>2035</v>
      </c>
    </row>
    <row r="2010" spans="4:4" x14ac:dyDescent="0.3">
      <c r="D2010" s="1" t="s">
        <v>2036</v>
      </c>
    </row>
    <row r="2011" spans="4:4" x14ac:dyDescent="0.3">
      <c r="D2011" s="1" t="s">
        <v>2037</v>
      </c>
    </row>
    <row r="2012" spans="4:4" x14ac:dyDescent="0.3">
      <c r="D2012" s="1" t="s">
        <v>2038</v>
      </c>
    </row>
    <row r="2013" spans="4:4" x14ac:dyDescent="0.3">
      <c r="D2013" s="1" t="s">
        <v>2039</v>
      </c>
    </row>
    <row r="2014" spans="4:4" x14ac:dyDescent="0.3">
      <c r="D2014" s="1" t="s">
        <v>2040</v>
      </c>
    </row>
    <row r="2015" spans="4:4" x14ac:dyDescent="0.3">
      <c r="D2015" s="1" t="s">
        <v>2041</v>
      </c>
    </row>
    <row r="2016" spans="4:4" x14ac:dyDescent="0.3">
      <c r="D2016" s="1" t="s">
        <v>2042</v>
      </c>
    </row>
    <row r="2017" spans="4:4" x14ac:dyDescent="0.3">
      <c r="D2017" s="1" t="s">
        <v>2043</v>
      </c>
    </row>
    <row r="2018" spans="4:4" x14ac:dyDescent="0.3">
      <c r="D2018" s="1" t="s">
        <v>2044</v>
      </c>
    </row>
    <row r="2019" spans="4:4" x14ac:dyDescent="0.3">
      <c r="D2019" s="1" t="s">
        <v>2045</v>
      </c>
    </row>
    <row r="2020" spans="4:4" x14ac:dyDescent="0.3">
      <c r="D2020" s="1" t="s">
        <v>2046</v>
      </c>
    </row>
    <row r="2021" spans="4:4" x14ac:dyDescent="0.3">
      <c r="D2021" s="1" t="s">
        <v>2047</v>
      </c>
    </row>
    <row r="2022" spans="4:4" x14ac:dyDescent="0.3">
      <c r="D2022" s="1" t="s">
        <v>2048</v>
      </c>
    </row>
    <row r="2023" spans="4:4" x14ac:dyDescent="0.3">
      <c r="D2023" s="1" t="s">
        <v>2049</v>
      </c>
    </row>
    <row r="2024" spans="4:4" x14ac:dyDescent="0.3">
      <c r="D2024" s="1" t="s">
        <v>2050</v>
      </c>
    </row>
    <row r="2025" spans="4:4" x14ac:dyDescent="0.3">
      <c r="D2025" s="1" t="s">
        <v>2051</v>
      </c>
    </row>
    <row r="2026" spans="4:4" x14ac:dyDescent="0.3">
      <c r="D2026" s="1" t="s">
        <v>2052</v>
      </c>
    </row>
    <row r="2027" spans="4:4" x14ac:dyDescent="0.3">
      <c r="D2027" s="1" t="s">
        <v>2053</v>
      </c>
    </row>
    <row r="2028" spans="4:4" x14ac:dyDescent="0.3">
      <c r="D2028" s="1" t="s">
        <v>2054</v>
      </c>
    </row>
    <row r="2029" spans="4:4" x14ac:dyDescent="0.3">
      <c r="D2029" s="1" t="s">
        <v>2055</v>
      </c>
    </row>
    <row r="2030" spans="4:4" x14ac:dyDescent="0.3">
      <c r="D2030" s="1" t="s">
        <v>2056</v>
      </c>
    </row>
    <row r="2031" spans="4:4" x14ac:dyDescent="0.3">
      <c r="D2031" s="1" t="s">
        <v>2057</v>
      </c>
    </row>
    <row r="2032" spans="4:4" x14ac:dyDescent="0.3">
      <c r="D2032" s="1" t="s">
        <v>2058</v>
      </c>
    </row>
    <row r="2033" spans="4:4" x14ac:dyDescent="0.3">
      <c r="D2033" s="1" t="s">
        <v>2059</v>
      </c>
    </row>
    <row r="2034" spans="4:4" x14ac:dyDescent="0.3">
      <c r="D2034" s="1" t="s">
        <v>2060</v>
      </c>
    </row>
    <row r="2035" spans="4:4" x14ac:dyDescent="0.3">
      <c r="D2035" s="1" t="s">
        <v>2061</v>
      </c>
    </row>
    <row r="2036" spans="4:4" x14ac:dyDescent="0.3">
      <c r="D2036" s="1" t="s">
        <v>2062</v>
      </c>
    </row>
    <row r="2037" spans="4:4" x14ac:dyDescent="0.3">
      <c r="D2037" s="1" t="s">
        <v>2063</v>
      </c>
    </row>
    <row r="2038" spans="4:4" x14ac:dyDescent="0.3">
      <c r="D2038" s="1" t="s">
        <v>2064</v>
      </c>
    </row>
    <row r="2039" spans="4:4" x14ac:dyDescent="0.3">
      <c r="D2039" s="1" t="s">
        <v>2065</v>
      </c>
    </row>
    <row r="2040" spans="4:4" x14ac:dyDescent="0.3">
      <c r="D2040" s="1" t="s">
        <v>2066</v>
      </c>
    </row>
    <row r="2041" spans="4:4" x14ac:dyDescent="0.3">
      <c r="D2041" s="1" t="s">
        <v>2067</v>
      </c>
    </row>
    <row r="2042" spans="4:4" x14ac:dyDescent="0.3">
      <c r="D2042" s="1" t="s">
        <v>2068</v>
      </c>
    </row>
    <row r="2043" spans="4:4" x14ac:dyDescent="0.3">
      <c r="D2043" s="1" t="s">
        <v>2069</v>
      </c>
    </row>
    <row r="2044" spans="4:4" x14ac:dyDescent="0.3">
      <c r="D2044" s="1" t="s">
        <v>2070</v>
      </c>
    </row>
    <row r="2045" spans="4:4" x14ac:dyDescent="0.3">
      <c r="D2045" s="1" t="s">
        <v>2071</v>
      </c>
    </row>
    <row r="2046" spans="4:4" x14ac:dyDescent="0.3">
      <c r="D2046" s="1" t="s">
        <v>2072</v>
      </c>
    </row>
    <row r="2047" spans="4:4" x14ac:dyDescent="0.3">
      <c r="D2047" s="1" t="s">
        <v>2073</v>
      </c>
    </row>
    <row r="2048" spans="4:4" x14ac:dyDescent="0.3">
      <c r="D2048" s="1" t="s">
        <v>2074</v>
      </c>
    </row>
    <row r="2049" spans="4:4" x14ac:dyDescent="0.3">
      <c r="D2049" s="1" t="s">
        <v>2075</v>
      </c>
    </row>
    <row r="2050" spans="4:4" x14ac:dyDescent="0.3">
      <c r="D2050" s="1" t="s">
        <v>2076</v>
      </c>
    </row>
    <row r="2051" spans="4:4" x14ac:dyDescent="0.3">
      <c r="D2051" s="1" t="s">
        <v>2077</v>
      </c>
    </row>
    <row r="2052" spans="4:4" x14ac:dyDescent="0.3">
      <c r="D2052" s="1" t="s">
        <v>2078</v>
      </c>
    </row>
    <row r="2053" spans="4:4" x14ac:dyDescent="0.3">
      <c r="D2053" s="1" t="s">
        <v>2079</v>
      </c>
    </row>
    <row r="2054" spans="4:4" x14ac:dyDescent="0.3">
      <c r="D2054" s="1" t="s">
        <v>2080</v>
      </c>
    </row>
    <row r="2055" spans="4:4" x14ac:dyDescent="0.3">
      <c r="D2055" s="1" t="s">
        <v>2081</v>
      </c>
    </row>
    <row r="2056" spans="4:4" x14ac:dyDescent="0.3">
      <c r="D2056" s="1" t="s">
        <v>2082</v>
      </c>
    </row>
    <row r="2057" spans="4:4" x14ac:dyDescent="0.3">
      <c r="D2057" s="1" t="s">
        <v>2083</v>
      </c>
    </row>
    <row r="2058" spans="4:4" x14ac:dyDescent="0.3">
      <c r="D2058" s="1" t="s">
        <v>2084</v>
      </c>
    </row>
    <row r="2059" spans="4:4" x14ac:dyDescent="0.3">
      <c r="D2059" s="1" t="s">
        <v>2085</v>
      </c>
    </row>
    <row r="2060" spans="4:4" x14ac:dyDescent="0.3">
      <c r="D2060" s="1" t="s">
        <v>2086</v>
      </c>
    </row>
    <row r="2061" spans="4:4" x14ac:dyDescent="0.3">
      <c r="D2061" s="1" t="s">
        <v>2087</v>
      </c>
    </row>
    <row r="2062" spans="4:4" x14ac:dyDescent="0.3">
      <c r="D2062" s="1" t="s">
        <v>2088</v>
      </c>
    </row>
    <row r="2063" spans="4:4" x14ac:dyDescent="0.3">
      <c r="D2063" s="1" t="s">
        <v>2089</v>
      </c>
    </row>
    <row r="2064" spans="4:4" x14ac:dyDescent="0.3">
      <c r="D2064" s="1" t="s">
        <v>2090</v>
      </c>
    </row>
    <row r="2065" spans="4:4" x14ac:dyDescent="0.3">
      <c r="D2065" s="1" t="s">
        <v>2091</v>
      </c>
    </row>
    <row r="2066" spans="4:4" x14ac:dyDescent="0.3">
      <c r="D2066" s="1" t="s">
        <v>2092</v>
      </c>
    </row>
    <row r="2067" spans="4:4" x14ac:dyDescent="0.3">
      <c r="D2067" s="1" t="s">
        <v>2093</v>
      </c>
    </row>
    <row r="2068" spans="4:4" x14ac:dyDescent="0.3">
      <c r="D2068" s="1" t="s">
        <v>2094</v>
      </c>
    </row>
    <row r="2069" spans="4:4" x14ac:dyDescent="0.3">
      <c r="D2069" s="1" t="s">
        <v>2095</v>
      </c>
    </row>
    <row r="2070" spans="4:4" x14ac:dyDescent="0.3">
      <c r="D2070" s="1" t="s">
        <v>2096</v>
      </c>
    </row>
    <row r="2071" spans="4:4" x14ac:dyDescent="0.3">
      <c r="D2071" s="1" t="s">
        <v>2097</v>
      </c>
    </row>
    <row r="2072" spans="4:4" x14ac:dyDescent="0.3">
      <c r="D2072" s="1" t="s">
        <v>2098</v>
      </c>
    </row>
    <row r="2073" spans="4:4" x14ac:dyDescent="0.3">
      <c r="D2073" s="1" t="s">
        <v>2099</v>
      </c>
    </row>
    <row r="2074" spans="4:4" x14ac:dyDescent="0.3">
      <c r="D2074" s="1" t="s">
        <v>2100</v>
      </c>
    </row>
    <row r="2075" spans="4:4" x14ac:dyDescent="0.3">
      <c r="D2075" s="1" t="s">
        <v>2101</v>
      </c>
    </row>
    <row r="2076" spans="4:4" x14ac:dyDescent="0.3">
      <c r="D2076" s="1" t="s">
        <v>2102</v>
      </c>
    </row>
    <row r="2077" spans="4:4" x14ac:dyDescent="0.3">
      <c r="D2077" s="1" t="s">
        <v>2103</v>
      </c>
    </row>
    <row r="2078" spans="4:4" x14ac:dyDescent="0.3">
      <c r="D2078" s="1" t="s">
        <v>2104</v>
      </c>
    </row>
    <row r="2079" spans="4:4" x14ac:dyDescent="0.3">
      <c r="D2079" s="1" t="s">
        <v>2105</v>
      </c>
    </row>
    <row r="2080" spans="4:4" x14ac:dyDescent="0.3">
      <c r="D2080" s="1" t="s">
        <v>2106</v>
      </c>
    </row>
    <row r="2081" spans="4:4" x14ac:dyDescent="0.3">
      <c r="D2081" s="1" t="s">
        <v>2107</v>
      </c>
    </row>
    <row r="2082" spans="4:4" x14ac:dyDescent="0.3">
      <c r="D2082" s="1" t="s">
        <v>2108</v>
      </c>
    </row>
    <row r="2083" spans="4:4" x14ac:dyDescent="0.3">
      <c r="D2083" s="1" t="s">
        <v>2109</v>
      </c>
    </row>
    <row r="2084" spans="4:4" x14ac:dyDescent="0.3">
      <c r="D2084" s="1" t="s">
        <v>2110</v>
      </c>
    </row>
    <row r="2085" spans="4:4" x14ac:dyDescent="0.3">
      <c r="D2085" s="1" t="s">
        <v>2111</v>
      </c>
    </row>
    <row r="2086" spans="4:4" x14ac:dyDescent="0.3">
      <c r="D2086" s="1" t="s">
        <v>2112</v>
      </c>
    </row>
    <row r="2087" spans="4:4" x14ac:dyDescent="0.3">
      <c r="D2087" s="1" t="s">
        <v>2113</v>
      </c>
    </row>
    <row r="2088" spans="4:4" x14ac:dyDescent="0.3">
      <c r="D2088" s="1" t="s">
        <v>2114</v>
      </c>
    </row>
    <row r="2089" spans="4:4" x14ac:dyDescent="0.3">
      <c r="D2089" s="1" t="s">
        <v>2115</v>
      </c>
    </row>
    <row r="2090" spans="4:4" x14ac:dyDescent="0.3">
      <c r="D2090" s="1" t="s">
        <v>2116</v>
      </c>
    </row>
    <row r="2091" spans="4:4" x14ac:dyDescent="0.3">
      <c r="D2091" s="1" t="s">
        <v>2117</v>
      </c>
    </row>
    <row r="2092" spans="4:4" x14ac:dyDescent="0.3">
      <c r="D2092" s="1" t="s">
        <v>2118</v>
      </c>
    </row>
    <row r="2093" spans="4:4" x14ac:dyDescent="0.3">
      <c r="D2093" s="1" t="s">
        <v>2119</v>
      </c>
    </row>
    <row r="2094" spans="4:4" x14ac:dyDescent="0.3">
      <c r="D2094" s="1" t="s">
        <v>2120</v>
      </c>
    </row>
    <row r="2095" spans="4:4" x14ac:dyDescent="0.3">
      <c r="D2095" s="1" t="s">
        <v>2121</v>
      </c>
    </row>
    <row r="2096" spans="4:4" x14ac:dyDescent="0.3">
      <c r="D2096" s="1" t="s">
        <v>2122</v>
      </c>
    </row>
    <row r="2097" spans="4:4" x14ac:dyDescent="0.3">
      <c r="D2097" s="1" t="s">
        <v>2123</v>
      </c>
    </row>
    <row r="2098" spans="4:4" x14ac:dyDescent="0.3">
      <c r="D2098" s="1" t="s">
        <v>2124</v>
      </c>
    </row>
    <row r="2099" spans="4:4" x14ac:dyDescent="0.3">
      <c r="D2099" s="1" t="s">
        <v>2125</v>
      </c>
    </row>
    <row r="2100" spans="4:4" x14ac:dyDescent="0.3">
      <c r="D2100" s="1" t="s">
        <v>2126</v>
      </c>
    </row>
    <row r="2101" spans="4:4" x14ac:dyDescent="0.3">
      <c r="D2101" s="1" t="s">
        <v>2127</v>
      </c>
    </row>
    <row r="2102" spans="4:4" x14ac:dyDescent="0.3">
      <c r="D2102" s="1" t="s">
        <v>2128</v>
      </c>
    </row>
    <row r="2103" spans="4:4" x14ac:dyDescent="0.3">
      <c r="D2103" s="1" t="s">
        <v>2129</v>
      </c>
    </row>
    <row r="2104" spans="4:4" x14ac:dyDescent="0.3">
      <c r="D2104" s="1" t="s">
        <v>2130</v>
      </c>
    </row>
    <row r="2105" spans="4:4" x14ac:dyDescent="0.3">
      <c r="D2105" s="1" t="s">
        <v>2131</v>
      </c>
    </row>
    <row r="2106" spans="4:4" x14ac:dyDescent="0.3">
      <c r="D2106" s="1" t="s">
        <v>2132</v>
      </c>
    </row>
    <row r="2107" spans="4:4" x14ac:dyDescent="0.3">
      <c r="D2107" s="1" t="s">
        <v>2133</v>
      </c>
    </row>
    <row r="2108" spans="4:4" x14ac:dyDescent="0.3">
      <c r="D2108" s="1" t="s">
        <v>2134</v>
      </c>
    </row>
    <row r="2109" spans="4:4" x14ac:dyDescent="0.3">
      <c r="D2109" s="1" t="s">
        <v>2135</v>
      </c>
    </row>
    <row r="2110" spans="4:4" x14ac:dyDescent="0.3">
      <c r="D2110" s="1" t="s">
        <v>2136</v>
      </c>
    </row>
    <row r="2111" spans="4:4" x14ac:dyDescent="0.3">
      <c r="D2111" s="1" t="s">
        <v>2137</v>
      </c>
    </row>
    <row r="2112" spans="4:4" x14ac:dyDescent="0.3">
      <c r="D2112" s="1" t="s">
        <v>2138</v>
      </c>
    </row>
    <row r="2113" spans="4:4" x14ac:dyDescent="0.3">
      <c r="D2113" s="1" t="s">
        <v>2139</v>
      </c>
    </row>
    <row r="2114" spans="4:4" x14ac:dyDescent="0.3">
      <c r="D2114" s="1" t="s">
        <v>2140</v>
      </c>
    </row>
    <row r="2115" spans="4:4" x14ac:dyDescent="0.3">
      <c r="D2115" s="1" t="s">
        <v>2141</v>
      </c>
    </row>
    <row r="2116" spans="4:4" x14ac:dyDescent="0.3">
      <c r="D2116" s="1" t="s">
        <v>2142</v>
      </c>
    </row>
    <row r="2117" spans="4:4" x14ac:dyDescent="0.3">
      <c r="D2117" s="1" t="s">
        <v>2143</v>
      </c>
    </row>
    <row r="2118" spans="4:4" x14ac:dyDescent="0.3">
      <c r="D2118" s="1" t="s">
        <v>2144</v>
      </c>
    </row>
    <row r="2119" spans="4:4" x14ac:dyDescent="0.3">
      <c r="D2119" s="1" t="s">
        <v>2145</v>
      </c>
    </row>
    <row r="2120" spans="4:4" x14ac:dyDescent="0.3">
      <c r="D2120" s="1" t="s">
        <v>2146</v>
      </c>
    </row>
    <row r="2121" spans="4:4" x14ac:dyDescent="0.3">
      <c r="D2121" s="1" t="s">
        <v>2147</v>
      </c>
    </row>
    <row r="2122" spans="4:4" x14ac:dyDescent="0.3">
      <c r="D2122" s="1" t="s">
        <v>2148</v>
      </c>
    </row>
    <row r="2123" spans="4:4" x14ac:dyDescent="0.3">
      <c r="D2123" s="1" t="s">
        <v>2149</v>
      </c>
    </row>
    <row r="2124" spans="4:4" x14ac:dyDescent="0.3">
      <c r="D2124" s="1" t="s">
        <v>2150</v>
      </c>
    </row>
    <row r="2125" spans="4:4" x14ac:dyDescent="0.3">
      <c r="D2125" s="1" t="s">
        <v>2151</v>
      </c>
    </row>
    <row r="2126" spans="4:4" x14ac:dyDescent="0.3">
      <c r="D2126" s="1" t="s">
        <v>2152</v>
      </c>
    </row>
    <row r="2127" spans="4:4" x14ac:dyDescent="0.3">
      <c r="D2127" s="1" t="s">
        <v>2153</v>
      </c>
    </row>
    <row r="2128" spans="4:4" x14ac:dyDescent="0.3">
      <c r="D2128" s="1" t="s">
        <v>2154</v>
      </c>
    </row>
    <row r="2129" spans="4:4" x14ac:dyDescent="0.3">
      <c r="D2129" s="1" t="s">
        <v>2155</v>
      </c>
    </row>
    <row r="2130" spans="4:4" x14ac:dyDescent="0.3">
      <c r="D2130" s="1" t="s">
        <v>2156</v>
      </c>
    </row>
    <row r="2131" spans="4:4" x14ac:dyDescent="0.3">
      <c r="D2131" s="1" t="s">
        <v>2157</v>
      </c>
    </row>
    <row r="2132" spans="4:4" x14ac:dyDescent="0.3">
      <c r="D2132" s="1" t="s">
        <v>2158</v>
      </c>
    </row>
    <row r="2133" spans="4:4" x14ac:dyDescent="0.3">
      <c r="D2133" s="1" t="s">
        <v>2159</v>
      </c>
    </row>
    <row r="2134" spans="4:4" x14ac:dyDescent="0.3">
      <c r="D2134" s="1" t="s">
        <v>2160</v>
      </c>
    </row>
    <row r="2135" spans="4:4" x14ac:dyDescent="0.3">
      <c r="D2135" s="1" t="s">
        <v>2161</v>
      </c>
    </row>
    <row r="2136" spans="4:4" x14ac:dyDescent="0.3">
      <c r="D2136" s="1" t="s">
        <v>2162</v>
      </c>
    </row>
    <row r="2137" spans="4:4" x14ac:dyDescent="0.3">
      <c r="D2137" s="1" t="s">
        <v>2163</v>
      </c>
    </row>
    <row r="2138" spans="4:4" x14ac:dyDescent="0.3">
      <c r="D2138" s="1" t="s">
        <v>2164</v>
      </c>
    </row>
    <row r="2139" spans="4:4" x14ac:dyDescent="0.3">
      <c r="D2139" s="1" t="s">
        <v>2165</v>
      </c>
    </row>
    <row r="2140" spans="4:4" x14ac:dyDescent="0.3">
      <c r="D2140" s="1" t="s">
        <v>2166</v>
      </c>
    </row>
    <row r="2141" spans="4:4" x14ac:dyDescent="0.3">
      <c r="D2141" s="1" t="s">
        <v>2167</v>
      </c>
    </row>
    <row r="2142" spans="4:4" x14ac:dyDescent="0.3">
      <c r="D2142" s="1" t="s">
        <v>2168</v>
      </c>
    </row>
    <row r="2143" spans="4:4" x14ac:dyDescent="0.3">
      <c r="D2143" s="1" t="s">
        <v>2169</v>
      </c>
    </row>
    <row r="2144" spans="4:4" x14ac:dyDescent="0.3">
      <c r="D2144" s="1" t="s">
        <v>2170</v>
      </c>
    </row>
    <row r="2145" spans="4:4" x14ac:dyDescent="0.3">
      <c r="D2145" s="1" t="s">
        <v>2171</v>
      </c>
    </row>
    <row r="2146" spans="4:4" x14ac:dyDescent="0.3">
      <c r="D2146" s="1" t="s">
        <v>2172</v>
      </c>
    </row>
    <row r="2147" spans="4:4" x14ac:dyDescent="0.3">
      <c r="D2147" s="1" t="s">
        <v>2173</v>
      </c>
    </row>
    <row r="2148" spans="4:4" x14ac:dyDescent="0.3">
      <c r="D2148" s="1" t="s">
        <v>2174</v>
      </c>
    </row>
    <row r="2149" spans="4:4" x14ac:dyDescent="0.3">
      <c r="D2149" s="1" t="s">
        <v>2175</v>
      </c>
    </row>
    <row r="2150" spans="4:4" x14ac:dyDescent="0.3">
      <c r="D2150" s="1" t="s">
        <v>2176</v>
      </c>
    </row>
    <row r="2151" spans="4:4" x14ac:dyDescent="0.3">
      <c r="D2151" s="1" t="s">
        <v>2177</v>
      </c>
    </row>
    <row r="2152" spans="4:4" x14ac:dyDescent="0.3">
      <c r="D2152" s="1" t="s">
        <v>2178</v>
      </c>
    </row>
    <row r="2153" spans="4:4" x14ac:dyDescent="0.3">
      <c r="D2153" s="1" t="s">
        <v>2179</v>
      </c>
    </row>
    <row r="2154" spans="4:4" x14ac:dyDescent="0.3">
      <c r="D2154" s="1" t="s">
        <v>2180</v>
      </c>
    </row>
    <row r="2155" spans="4:4" x14ac:dyDescent="0.3">
      <c r="D2155" s="1" t="s">
        <v>2181</v>
      </c>
    </row>
    <row r="2156" spans="4:4" x14ac:dyDescent="0.3">
      <c r="D2156" s="1" t="s">
        <v>2182</v>
      </c>
    </row>
    <row r="2157" spans="4:4" x14ac:dyDescent="0.3">
      <c r="D2157" s="1" t="s">
        <v>2183</v>
      </c>
    </row>
    <row r="2158" spans="4:4" x14ac:dyDescent="0.3">
      <c r="D2158" s="1" t="s">
        <v>2184</v>
      </c>
    </row>
    <row r="2159" spans="4:4" x14ac:dyDescent="0.3">
      <c r="D2159" s="1" t="s">
        <v>2185</v>
      </c>
    </row>
    <row r="2160" spans="4:4" x14ac:dyDescent="0.3">
      <c r="D2160" s="1" t="s">
        <v>2186</v>
      </c>
    </row>
    <row r="2161" spans="4:4" x14ac:dyDescent="0.3">
      <c r="D2161" s="1" t="s">
        <v>2187</v>
      </c>
    </row>
    <row r="2162" spans="4:4" x14ac:dyDescent="0.3">
      <c r="D2162" s="1" t="s">
        <v>2188</v>
      </c>
    </row>
    <row r="2163" spans="4:4" x14ac:dyDescent="0.3">
      <c r="D2163" s="1" t="s">
        <v>2189</v>
      </c>
    </row>
    <row r="2164" spans="4:4" x14ac:dyDescent="0.3">
      <c r="D2164" s="1" t="s">
        <v>2190</v>
      </c>
    </row>
    <row r="2165" spans="4:4" x14ac:dyDescent="0.3">
      <c r="D2165" s="1" t="s">
        <v>2191</v>
      </c>
    </row>
    <row r="2166" spans="4:4" x14ac:dyDescent="0.3">
      <c r="D2166" s="1" t="s">
        <v>2192</v>
      </c>
    </row>
    <row r="2167" spans="4:4" x14ac:dyDescent="0.3">
      <c r="D2167" s="1" t="s">
        <v>2193</v>
      </c>
    </row>
    <row r="2168" spans="4:4" x14ac:dyDescent="0.3">
      <c r="D2168" s="1" t="s">
        <v>2194</v>
      </c>
    </row>
    <row r="2169" spans="4:4" x14ac:dyDescent="0.3">
      <c r="D2169" s="1" t="s">
        <v>2195</v>
      </c>
    </row>
    <row r="2170" spans="4:4" x14ac:dyDescent="0.3">
      <c r="D2170" s="1" t="s">
        <v>2196</v>
      </c>
    </row>
    <row r="2171" spans="4:4" x14ac:dyDescent="0.3">
      <c r="D2171" s="1" t="s">
        <v>2197</v>
      </c>
    </row>
    <row r="2172" spans="4:4" x14ac:dyDescent="0.3">
      <c r="D2172" s="1" t="s">
        <v>2198</v>
      </c>
    </row>
    <row r="2173" spans="4:4" x14ac:dyDescent="0.3">
      <c r="D2173" s="1" t="s">
        <v>2199</v>
      </c>
    </row>
    <row r="2174" spans="4:4" x14ac:dyDescent="0.3">
      <c r="D2174" s="1" t="s">
        <v>2200</v>
      </c>
    </row>
    <row r="2175" spans="4:4" x14ac:dyDescent="0.3">
      <c r="D2175" s="1" t="s">
        <v>2201</v>
      </c>
    </row>
    <row r="2176" spans="4:4" x14ac:dyDescent="0.3">
      <c r="D2176" s="1" t="s">
        <v>2202</v>
      </c>
    </row>
    <row r="2177" spans="4:4" x14ac:dyDescent="0.3">
      <c r="D2177" s="1" t="s">
        <v>2203</v>
      </c>
    </row>
    <row r="2178" spans="4:4" x14ac:dyDescent="0.3">
      <c r="D2178" s="1" t="s">
        <v>2204</v>
      </c>
    </row>
    <row r="2179" spans="4:4" x14ac:dyDescent="0.3">
      <c r="D2179" s="1" t="s">
        <v>2205</v>
      </c>
    </row>
    <row r="2180" spans="4:4" x14ac:dyDescent="0.3">
      <c r="D2180" s="1" t="s">
        <v>2206</v>
      </c>
    </row>
    <row r="2181" spans="4:4" x14ac:dyDescent="0.3">
      <c r="D2181" s="1" t="s">
        <v>2207</v>
      </c>
    </row>
    <row r="2182" spans="4:4" x14ac:dyDescent="0.3">
      <c r="D2182" s="1" t="s">
        <v>2208</v>
      </c>
    </row>
    <row r="2183" spans="4:4" x14ac:dyDescent="0.3">
      <c r="D2183" s="1" t="s">
        <v>2209</v>
      </c>
    </row>
    <row r="2184" spans="4:4" x14ac:dyDescent="0.3">
      <c r="D2184" s="1" t="s">
        <v>2210</v>
      </c>
    </row>
    <row r="2185" spans="4:4" x14ac:dyDescent="0.3">
      <c r="D2185" s="1" t="s">
        <v>2211</v>
      </c>
    </row>
    <row r="2186" spans="4:4" x14ac:dyDescent="0.3">
      <c r="D2186" s="1" t="s">
        <v>2212</v>
      </c>
    </row>
    <row r="2187" spans="4:4" x14ac:dyDescent="0.3">
      <c r="D2187" s="1" t="s">
        <v>2213</v>
      </c>
    </row>
    <row r="2188" spans="4:4" x14ac:dyDescent="0.3">
      <c r="D2188" s="1" t="s">
        <v>2214</v>
      </c>
    </row>
    <row r="2189" spans="4:4" x14ac:dyDescent="0.3">
      <c r="D2189" s="1" t="s">
        <v>2215</v>
      </c>
    </row>
    <row r="2190" spans="4:4" x14ac:dyDescent="0.3">
      <c r="D2190" s="1" t="s">
        <v>2216</v>
      </c>
    </row>
    <row r="2191" spans="4:4" x14ac:dyDescent="0.3">
      <c r="D2191" s="1" t="s">
        <v>2217</v>
      </c>
    </row>
    <row r="2192" spans="4:4" x14ac:dyDescent="0.3">
      <c r="D2192" s="1" t="s">
        <v>2218</v>
      </c>
    </row>
    <row r="2193" spans="4:4" x14ac:dyDescent="0.3">
      <c r="D2193" s="1" t="s">
        <v>2219</v>
      </c>
    </row>
    <row r="2194" spans="4:4" x14ac:dyDescent="0.3">
      <c r="D2194" s="1" t="s">
        <v>2220</v>
      </c>
    </row>
    <row r="2195" spans="4:4" x14ac:dyDescent="0.3">
      <c r="D2195" s="1" t="s">
        <v>2221</v>
      </c>
    </row>
    <row r="2196" spans="4:4" x14ac:dyDescent="0.3">
      <c r="D2196" s="1" t="s">
        <v>2222</v>
      </c>
    </row>
    <row r="2197" spans="4:4" x14ac:dyDescent="0.3">
      <c r="D2197" s="1" t="s">
        <v>2223</v>
      </c>
    </row>
    <row r="2198" spans="4:4" x14ac:dyDescent="0.3">
      <c r="D2198" s="1" t="s">
        <v>2224</v>
      </c>
    </row>
    <row r="2199" spans="4:4" x14ac:dyDescent="0.3">
      <c r="D2199" s="1" t="s">
        <v>2225</v>
      </c>
    </row>
    <row r="2200" spans="4:4" x14ac:dyDescent="0.3">
      <c r="D2200" s="1" t="s">
        <v>2226</v>
      </c>
    </row>
    <row r="2201" spans="4:4" x14ac:dyDescent="0.3">
      <c r="D2201" s="1" t="s">
        <v>2227</v>
      </c>
    </row>
    <row r="2202" spans="4:4" x14ac:dyDescent="0.3">
      <c r="D2202" s="1" t="s">
        <v>2228</v>
      </c>
    </row>
    <row r="2203" spans="4:4" x14ac:dyDescent="0.3">
      <c r="D2203" s="1" t="s">
        <v>2229</v>
      </c>
    </row>
    <row r="2204" spans="4:4" x14ac:dyDescent="0.3">
      <c r="D2204" s="1" t="s">
        <v>2230</v>
      </c>
    </row>
    <row r="2205" spans="4:4" x14ac:dyDescent="0.3">
      <c r="D2205" s="1" t="s">
        <v>2231</v>
      </c>
    </row>
    <row r="2206" spans="4:4" x14ac:dyDescent="0.3">
      <c r="D2206" s="1" t="s">
        <v>2232</v>
      </c>
    </row>
    <row r="2207" spans="4:4" x14ac:dyDescent="0.3">
      <c r="D2207" s="1" t="s">
        <v>2233</v>
      </c>
    </row>
    <row r="2208" spans="4:4" x14ac:dyDescent="0.3">
      <c r="D2208" s="1" t="s">
        <v>2234</v>
      </c>
    </row>
    <row r="2209" spans="4:4" x14ac:dyDescent="0.3">
      <c r="D2209" s="1" t="s">
        <v>2235</v>
      </c>
    </row>
    <row r="2210" spans="4:4" x14ac:dyDescent="0.3">
      <c r="D2210" s="1" t="s">
        <v>2236</v>
      </c>
    </row>
    <row r="2211" spans="4:4" x14ac:dyDescent="0.3">
      <c r="D2211" s="1" t="s">
        <v>2237</v>
      </c>
    </row>
    <row r="2212" spans="4:4" x14ac:dyDescent="0.3">
      <c r="D2212" s="1" t="s">
        <v>2238</v>
      </c>
    </row>
    <row r="2213" spans="4:4" x14ac:dyDescent="0.3">
      <c r="D2213" s="1" t="s">
        <v>2239</v>
      </c>
    </row>
    <row r="2214" spans="4:4" x14ac:dyDescent="0.3">
      <c r="D2214" s="1" t="s">
        <v>2240</v>
      </c>
    </row>
    <row r="2215" spans="4:4" x14ac:dyDescent="0.3">
      <c r="D2215" s="1" t="s">
        <v>2241</v>
      </c>
    </row>
    <row r="2216" spans="4:4" x14ac:dyDescent="0.3">
      <c r="D2216" s="1" t="s">
        <v>2242</v>
      </c>
    </row>
    <row r="2217" spans="4:4" x14ac:dyDescent="0.3">
      <c r="D2217" s="1" t="s">
        <v>2243</v>
      </c>
    </row>
    <row r="2218" spans="4:4" x14ac:dyDescent="0.3">
      <c r="D2218" s="1" t="s">
        <v>2244</v>
      </c>
    </row>
    <row r="2219" spans="4:4" x14ac:dyDescent="0.3">
      <c r="D2219" s="1" t="s">
        <v>2245</v>
      </c>
    </row>
    <row r="2220" spans="4:4" x14ac:dyDescent="0.3">
      <c r="D2220" s="1" t="s">
        <v>2246</v>
      </c>
    </row>
    <row r="2221" spans="4:4" x14ac:dyDescent="0.3">
      <c r="D2221" s="1" t="s">
        <v>2247</v>
      </c>
    </row>
    <row r="2222" spans="4:4" x14ac:dyDescent="0.3">
      <c r="D2222" s="1" t="s">
        <v>2248</v>
      </c>
    </row>
    <row r="2223" spans="4:4" x14ac:dyDescent="0.3">
      <c r="D2223" s="1" t="s">
        <v>2249</v>
      </c>
    </row>
    <row r="2224" spans="4:4" x14ac:dyDescent="0.3">
      <c r="D2224" s="1" t="s">
        <v>2250</v>
      </c>
    </row>
    <row r="2225" spans="4:4" x14ac:dyDescent="0.3">
      <c r="D2225" s="1" t="s">
        <v>2251</v>
      </c>
    </row>
    <row r="2226" spans="4:4" x14ac:dyDescent="0.3">
      <c r="D2226" s="1" t="s">
        <v>2252</v>
      </c>
    </row>
    <row r="2227" spans="4:4" x14ac:dyDescent="0.3">
      <c r="D2227" s="1" t="s">
        <v>2253</v>
      </c>
    </row>
    <row r="2228" spans="4:4" x14ac:dyDescent="0.3">
      <c r="D2228" s="1" t="s">
        <v>2254</v>
      </c>
    </row>
    <row r="2229" spans="4:4" x14ac:dyDescent="0.3">
      <c r="D2229" s="1" t="s">
        <v>2255</v>
      </c>
    </row>
    <row r="2230" spans="4:4" x14ac:dyDescent="0.3">
      <c r="D2230" s="1" t="s">
        <v>2256</v>
      </c>
    </row>
    <row r="2231" spans="4:4" x14ac:dyDescent="0.3">
      <c r="D2231" s="1" t="s">
        <v>2257</v>
      </c>
    </row>
    <row r="2232" spans="4:4" x14ac:dyDescent="0.3">
      <c r="D2232" s="1" t="s">
        <v>2258</v>
      </c>
    </row>
    <row r="2233" spans="4:4" x14ac:dyDescent="0.3">
      <c r="D2233" s="1" t="s">
        <v>2259</v>
      </c>
    </row>
    <row r="2234" spans="4:4" x14ac:dyDescent="0.3">
      <c r="D2234" s="1" t="s">
        <v>2260</v>
      </c>
    </row>
    <row r="2235" spans="4:4" x14ac:dyDescent="0.3">
      <c r="D2235" s="1" t="s">
        <v>2261</v>
      </c>
    </row>
    <row r="2236" spans="4:4" x14ac:dyDescent="0.3">
      <c r="D2236" s="1" t="s">
        <v>2262</v>
      </c>
    </row>
    <row r="2237" spans="4:4" x14ac:dyDescent="0.3">
      <c r="D2237" s="1" t="s">
        <v>2263</v>
      </c>
    </row>
    <row r="2238" spans="4:4" x14ac:dyDescent="0.3">
      <c r="D2238" s="1" t="s">
        <v>2264</v>
      </c>
    </row>
    <row r="2239" spans="4:4" x14ac:dyDescent="0.3">
      <c r="D2239" s="1" t="s">
        <v>2265</v>
      </c>
    </row>
    <row r="2240" spans="4:4" x14ac:dyDescent="0.3">
      <c r="D2240" s="1" t="s">
        <v>2266</v>
      </c>
    </row>
    <row r="2241" spans="4:4" x14ac:dyDescent="0.3">
      <c r="D2241" s="1" t="s">
        <v>2267</v>
      </c>
    </row>
    <row r="2242" spans="4:4" x14ac:dyDescent="0.3">
      <c r="D2242" s="1" t="s">
        <v>2268</v>
      </c>
    </row>
    <row r="2243" spans="4:4" x14ac:dyDescent="0.3">
      <c r="D2243" s="1" t="s">
        <v>2269</v>
      </c>
    </row>
    <row r="2244" spans="4:4" x14ac:dyDescent="0.3">
      <c r="D2244" s="1" t="s">
        <v>2270</v>
      </c>
    </row>
    <row r="2245" spans="4:4" x14ac:dyDescent="0.3">
      <c r="D2245" s="1" t="s">
        <v>2271</v>
      </c>
    </row>
    <row r="2246" spans="4:4" x14ac:dyDescent="0.3">
      <c r="D2246" s="1" t="s">
        <v>2272</v>
      </c>
    </row>
    <row r="2247" spans="4:4" x14ac:dyDescent="0.3">
      <c r="D2247" s="1" t="s">
        <v>2273</v>
      </c>
    </row>
    <row r="2248" spans="4:4" x14ac:dyDescent="0.3">
      <c r="D2248" s="1" t="s">
        <v>2274</v>
      </c>
    </row>
    <row r="2249" spans="4:4" x14ac:dyDescent="0.3">
      <c r="D2249" s="1" t="s">
        <v>2275</v>
      </c>
    </row>
    <row r="2250" spans="4:4" x14ac:dyDescent="0.3">
      <c r="D2250" s="1" t="s">
        <v>2276</v>
      </c>
    </row>
    <row r="2251" spans="4:4" x14ac:dyDescent="0.3">
      <c r="D2251" s="1" t="s">
        <v>2277</v>
      </c>
    </row>
    <row r="2252" spans="4:4" x14ac:dyDescent="0.3">
      <c r="D2252" s="1" t="s">
        <v>2278</v>
      </c>
    </row>
    <row r="2253" spans="4:4" x14ac:dyDescent="0.3">
      <c r="D2253" s="1" t="s">
        <v>2279</v>
      </c>
    </row>
    <row r="2254" spans="4:4" x14ac:dyDescent="0.3">
      <c r="D2254" s="1" t="s">
        <v>2280</v>
      </c>
    </row>
    <row r="2255" spans="4:4" x14ac:dyDescent="0.3">
      <c r="D2255" s="1" t="s">
        <v>2281</v>
      </c>
    </row>
    <row r="2256" spans="4:4" x14ac:dyDescent="0.3">
      <c r="D2256" s="1" t="s">
        <v>2282</v>
      </c>
    </row>
    <row r="2257" spans="4:4" x14ac:dyDescent="0.3">
      <c r="D2257" s="1" t="s">
        <v>2283</v>
      </c>
    </row>
    <row r="2258" spans="4:4" x14ac:dyDescent="0.3">
      <c r="D2258" s="1" t="s">
        <v>2284</v>
      </c>
    </row>
    <row r="2259" spans="4:4" x14ac:dyDescent="0.3">
      <c r="D2259" s="1" t="s">
        <v>2285</v>
      </c>
    </row>
    <row r="2260" spans="4:4" x14ac:dyDescent="0.3">
      <c r="D2260" s="1" t="s">
        <v>2286</v>
      </c>
    </row>
    <row r="2261" spans="4:4" x14ac:dyDescent="0.3">
      <c r="D2261" s="1" t="s">
        <v>2287</v>
      </c>
    </row>
    <row r="2262" spans="4:4" x14ac:dyDescent="0.3">
      <c r="D2262" s="1" t="s">
        <v>2288</v>
      </c>
    </row>
    <row r="2263" spans="4:4" x14ac:dyDescent="0.3">
      <c r="D2263" s="1" t="s">
        <v>2289</v>
      </c>
    </row>
    <row r="2264" spans="4:4" x14ac:dyDescent="0.3">
      <c r="D2264" s="1" t="s">
        <v>2290</v>
      </c>
    </row>
    <row r="2265" spans="4:4" x14ac:dyDescent="0.3">
      <c r="D2265" s="1" t="s">
        <v>2291</v>
      </c>
    </row>
    <row r="2266" spans="4:4" x14ac:dyDescent="0.3">
      <c r="D2266" s="1" t="s">
        <v>2292</v>
      </c>
    </row>
    <row r="2267" spans="4:4" x14ac:dyDescent="0.3">
      <c r="D2267" s="1" t="s">
        <v>2293</v>
      </c>
    </row>
    <row r="2268" spans="4:4" x14ac:dyDescent="0.3">
      <c r="D2268" s="1" t="s">
        <v>2294</v>
      </c>
    </row>
    <row r="2269" spans="4:4" x14ac:dyDescent="0.3">
      <c r="D2269" s="1" t="s">
        <v>2295</v>
      </c>
    </row>
    <row r="2270" spans="4:4" x14ac:dyDescent="0.3">
      <c r="D2270" s="1" t="s">
        <v>2296</v>
      </c>
    </row>
    <row r="2271" spans="4:4" x14ac:dyDescent="0.3">
      <c r="D2271" s="1" t="s">
        <v>2297</v>
      </c>
    </row>
    <row r="2272" spans="4:4" x14ac:dyDescent="0.3">
      <c r="D2272" s="1" t="s">
        <v>2298</v>
      </c>
    </row>
    <row r="2273" spans="4:4" x14ac:dyDescent="0.3">
      <c r="D2273" s="1" t="s">
        <v>2299</v>
      </c>
    </row>
    <row r="2274" spans="4:4" x14ac:dyDescent="0.3">
      <c r="D2274" s="1" t="s">
        <v>2300</v>
      </c>
    </row>
    <row r="2275" spans="4:4" x14ac:dyDescent="0.3">
      <c r="D2275" s="1" t="s">
        <v>2301</v>
      </c>
    </row>
    <row r="2276" spans="4:4" x14ac:dyDescent="0.3">
      <c r="D2276" s="1" t="s">
        <v>2302</v>
      </c>
    </row>
    <row r="2277" spans="4:4" x14ac:dyDescent="0.3">
      <c r="D2277" s="1" t="s">
        <v>2303</v>
      </c>
    </row>
    <row r="2278" spans="4:4" x14ac:dyDescent="0.3">
      <c r="D2278" s="1" t="s">
        <v>2304</v>
      </c>
    </row>
    <row r="2279" spans="4:4" x14ac:dyDescent="0.3">
      <c r="D2279" s="1" t="s">
        <v>2305</v>
      </c>
    </row>
    <row r="2280" spans="4:4" x14ac:dyDescent="0.3">
      <c r="D2280" s="1" t="s">
        <v>2306</v>
      </c>
    </row>
    <row r="2281" spans="4:4" x14ac:dyDescent="0.3">
      <c r="D2281" s="1" t="s">
        <v>2307</v>
      </c>
    </row>
    <row r="2282" spans="4:4" x14ac:dyDescent="0.3">
      <c r="D2282" s="1" t="s">
        <v>2308</v>
      </c>
    </row>
    <row r="2283" spans="4:4" x14ac:dyDescent="0.3">
      <c r="D2283" s="1" t="s">
        <v>2309</v>
      </c>
    </row>
    <row r="2284" spans="4:4" x14ac:dyDescent="0.3">
      <c r="D2284" s="1" t="s">
        <v>2310</v>
      </c>
    </row>
    <row r="2285" spans="4:4" x14ac:dyDescent="0.3">
      <c r="D2285" s="1" t="s">
        <v>2311</v>
      </c>
    </row>
    <row r="2286" spans="4:4" x14ac:dyDescent="0.3">
      <c r="D2286" s="1" t="s">
        <v>2312</v>
      </c>
    </row>
    <row r="2287" spans="4:4" x14ac:dyDescent="0.3">
      <c r="D2287" s="1" t="s">
        <v>2313</v>
      </c>
    </row>
    <row r="2288" spans="4:4" x14ac:dyDescent="0.3">
      <c r="D2288" s="1" t="s">
        <v>2314</v>
      </c>
    </row>
    <row r="2289" spans="4:4" x14ac:dyDescent="0.3">
      <c r="D2289" s="1" t="s">
        <v>2315</v>
      </c>
    </row>
    <row r="2290" spans="4:4" x14ac:dyDescent="0.3">
      <c r="D2290" s="1" t="s">
        <v>2316</v>
      </c>
    </row>
    <row r="2291" spans="4:4" x14ac:dyDescent="0.3">
      <c r="D2291" s="1" t="s">
        <v>2317</v>
      </c>
    </row>
    <row r="2292" spans="4:4" x14ac:dyDescent="0.3">
      <c r="D2292" s="1" t="s">
        <v>2318</v>
      </c>
    </row>
    <row r="2293" spans="4:4" x14ac:dyDescent="0.3">
      <c r="D2293" s="1" t="s">
        <v>2319</v>
      </c>
    </row>
    <row r="2294" spans="4:4" x14ac:dyDescent="0.3">
      <c r="D2294" s="1" t="s">
        <v>2320</v>
      </c>
    </row>
    <row r="2295" spans="4:4" x14ac:dyDescent="0.3">
      <c r="D2295" s="1" t="s">
        <v>2321</v>
      </c>
    </row>
    <row r="2296" spans="4:4" x14ac:dyDescent="0.3">
      <c r="D2296" s="1" t="s">
        <v>2322</v>
      </c>
    </row>
    <row r="2297" spans="4:4" x14ac:dyDescent="0.3">
      <c r="D2297" s="1" t="s">
        <v>2323</v>
      </c>
    </row>
    <row r="2298" spans="4:4" x14ac:dyDescent="0.3">
      <c r="D2298" s="1" t="s">
        <v>2324</v>
      </c>
    </row>
    <row r="2299" spans="4:4" x14ac:dyDescent="0.3">
      <c r="D2299" s="1" t="s">
        <v>2325</v>
      </c>
    </row>
    <row r="2300" spans="4:4" x14ac:dyDescent="0.3">
      <c r="D2300" s="1" t="s">
        <v>2326</v>
      </c>
    </row>
    <row r="2301" spans="4:4" x14ac:dyDescent="0.3">
      <c r="D2301" s="1" t="s">
        <v>2327</v>
      </c>
    </row>
    <row r="2302" spans="4:4" x14ac:dyDescent="0.3">
      <c r="D2302" s="1" t="s">
        <v>2328</v>
      </c>
    </row>
    <row r="2303" spans="4:4" x14ac:dyDescent="0.3">
      <c r="D2303" s="1" t="s">
        <v>2329</v>
      </c>
    </row>
    <row r="2304" spans="4:4" x14ac:dyDescent="0.3">
      <c r="D2304" s="1" t="s">
        <v>2330</v>
      </c>
    </row>
    <row r="2305" spans="4:4" x14ac:dyDescent="0.3">
      <c r="D2305" s="1" t="s">
        <v>2331</v>
      </c>
    </row>
    <row r="2306" spans="4:4" x14ac:dyDescent="0.3">
      <c r="D2306" s="1" t="s">
        <v>2332</v>
      </c>
    </row>
    <row r="2307" spans="4:4" x14ac:dyDescent="0.3">
      <c r="D2307" s="1" t="s">
        <v>2333</v>
      </c>
    </row>
    <row r="2308" spans="4:4" x14ac:dyDescent="0.3">
      <c r="D2308" s="1" t="s">
        <v>2334</v>
      </c>
    </row>
    <row r="2309" spans="4:4" x14ac:dyDescent="0.3">
      <c r="D2309" s="1" t="s">
        <v>2335</v>
      </c>
    </row>
    <row r="2310" spans="4:4" x14ac:dyDescent="0.3">
      <c r="D2310" s="1" t="s">
        <v>2336</v>
      </c>
    </row>
    <row r="2311" spans="4:4" x14ac:dyDescent="0.3">
      <c r="D2311" s="1" t="s">
        <v>2337</v>
      </c>
    </row>
    <row r="2312" spans="4:4" x14ac:dyDescent="0.3">
      <c r="D2312" s="1" t="s">
        <v>2338</v>
      </c>
    </row>
    <row r="2313" spans="4:4" x14ac:dyDescent="0.3">
      <c r="D2313" s="1" t="s">
        <v>2339</v>
      </c>
    </row>
    <row r="2314" spans="4:4" x14ac:dyDescent="0.3">
      <c r="D2314" s="1" t="s">
        <v>2340</v>
      </c>
    </row>
    <row r="2315" spans="4:4" x14ac:dyDescent="0.3">
      <c r="D2315" s="1" t="s">
        <v>2341</v>
      </c>
    </row>
    <row r="2316" spans="4:4" x14ac:dyDescent="0.3">
      <c r="D2316" s="1" t="s">
        <v>2342</v>
      </c>
    </row>
    <row r="2317" spans="4:4" x14ac:dyDescent="0.3">
      <c r="D2317" s="1" t="s">
        <v>2343</v>
      </c>
    </row>
    <row r="2318" spans="4:4" x14ac:dyDescent="0.3">
      <c r="D2318" s="1" t="s">
        <v>2344</v>
      </c>
    </row>
    <row r="2319" spans="4:4" x14ac:dyDescent="0.3">
      <c r="D2319" s="1" t="s">
        <v>2345</v>
      </c>
    </row>
    <row r="2320" spans="4:4" x14ac:dyDescent="0.3">
      <c r="D2320" s="1" t="s">
        <v>2346</v>
      </c>
    </row>
    <row r="2321" spans="4:4" x14ac:dyDescent="0.3">
      <c r="D2321" s="1" t="s">
        <v>2347</v>
      </c>
    </row>
    <row r="2322" spans="4:4" x14ac:dyDescent="0.3">
      <c r="D2322" s="1" t="s">
        <v>2348</v>
      </c>
    </row>
    <row r="2323" spans="4:4" x14ac:dyDescent="0.3">
      <c r="D2323" s="1" t="s">
        <v>2349</v>
      </c>
    </row>
    <row r="2324" spans="4:4" x14ac:dyDescent="0.3">
      <c r="D2324" s="1" t="s">
        <v>2350</v>
      </c>
    </row>
    <row r="2325" spans="4:4" x14ac:dyDescent="0.3">
      <c r="D2325" s="1" t="s">
        <v>2351</v>
      </c>
    </row>
    <row r="2326" spans="4:4" x14ac:dyDescent="0.3">
      <c r="D2326" s="1" t="s">
        <v>2352</v>
      </c>
    </row>
    <row r="2327" spans="4:4" x14ac:dyDescent="0.3">
      <c r="D2327" s="1" t="s">
        <v>2353</v>
      </c>
    </row>
    <row r="2328" spans="4:4" x14ac:dyDescent="0.3">
      <c r="D2328" s="1" t="s">
        <v>2354</v>
      </c>
    </row>
    <row r="2329" spans="4:4" x14ac:dyDescent="0.3">
      <c r="D2329" s="1" t="s">
        <v>2355</v>
      </c>
    </row>
    <row r="2330" spans="4:4" x14ac:dyDescent="0.3">
      <c r="D2330" s="1" t="s">
        <v>2356</v>
      </c>
    </row>
    <row r="2331" spans="4:4" x14ac:dyDescent="0.3">
      <c r="D2331" s="1" t="s">
        <v>2357</v>
      </c>
    </row>
    <row r="2332" spans="4:4" x14ac:dyDescent="0.3">
      <c r="D2332" s="1" t="s">
        <v>2358</v>
      </c>
    </row>
    <row r="2333" spans="4:4" x14ac:dyDescent="0.3">
      <c r="D2333" s="1" t="s">
        <v>2359</v>
      </c>
    </row>
    <row r="2334" spans="4:4" x14ac:dyDescent="0.3">
      <c r="D2334" s="1" t="s">
        <v>2360</v>
      </c>
    </row>
    <row r="2335" spans="4:4" x14ac:dyDescent="0.3">
      <c r="D2335" s="1" t="s">
        <v>2361</v>
      </c>
    </row>
    <row r="2336" spans="4:4" x14ac:dyDescent="0.3">
      <c r="D2336" s="1" t="s">
        <v>2362</v>
      </c>
    </row>
    <row r="2337" spans="4:4" x14ac:dyDescent="0.3">
      <c r="D2337" s="1" t="s">
        <v>2363</v>
      </c>
    </row>
    <row r="2338" spans="4:4" x14ac:dyDescent="0.3">
      <c r="D2338" s="1" t="s">
        <v>2364</v>
      </c>
    </row>
    <row r="2339" spans="4:4" x14ac:dyDescent="0.3">
      <c r="D2339" s="1" t="s">
        <v>2365</v>
      </c>
    </row>
    <row r="2340" spans="4:4" x14ac:dyDescent="0.3">
      <c r="D2340" s="1" t="s">
        <v>2366</v>
      </c>
    </row>
    <row r="2341" spans="4:4" x14ac:dyDescent="0.3">
      <c r="D2341" s="1" t="s">
        <v>2367</v>
      </c>
    </row>
    <row r="2342" spans="4:4" x14ac:dyDescent="0.3">
      <c r="D2342" s="1" t="s">
        <v>2368</v>
      </c>
    </row>
    <row r="2343" spans="4:4" x14ac:dyDescent="0.3">
      <c r="D2343" s="1" t="s">
        <v>2369</v>
      </c>
    </row>
    <row r="2344" spans="4:4" x14ac:dyDescent="0.3">
      <c r="D2344" s="1" t="s">
        <v>2370</v>
      </c>
    </row>
    <row r="2345" spans="4:4" x14ac:dyDescent="0.3">
      <c r="D2345" s="1" t="s">
        <v>2371</v>
      </c>
    </row>
    <row r="2346" spans="4:4" x14ac:dyDescent="0.3">
      <c r="D2346" s="1" t="s">
        <v>2372</v>
      </c>
    </row>
    <row r="2347" spans="4:4" x14ac:dyDescent="0.3">
      <c r="D2347" s="1" t="s">
        <v>2373</v>
      </c>
    </row>
    <row r="2348" spans="4:4" x14ac:dyDescent="0.3">
      <c r="D2348" s="1" t="s">
        <v>2374</v>
      </c>
    </row>
    <row r="2349" spans="4:4" x14ac:dyDescent="0.3">
      <c r="D2349" s="1" t="s">
        <v>2375</v>
      </c>
    </row>
    <row r="2350" spans="4:4" x14ac:dyDescent="0.3">
      <c r="D2350" s="1" t="s">
        <v>2376</v>
      </c>
    </row>
    <row r="2351" spans="4:4" x14ac:dyDescent="0.3">
      <c r="D2351" s="1" t="s">
        <v>2377</v>
      </c>
    </row>
    <row r="2352" spans="4:4" x14ac:dyDescent="0.3">
      <c r="D2352" s="1" t="s">
        <v>2378</v>
      </c>
    </row>
    <row r="2353" spans="4:4" x14ac:dyDescent="0.3">
      <c r="D2353" s="1" t="s">
        <v>2379</v>
      </c>
    </row>
    <row r="2354" spans="4:4" x14ac:dyDescent="0.3">
      <c r="D2354" s="1" t="s">
        <v>2380</v>
      </c>
    </row>
    <row r="2355" spans="4:4" x14ac:dyDescent="0.3">
      <c r="D2355" s="1" t="s">
        <v>2381</v>
      </c>
    </row>
    <row r="2356" spans="4:4" x14ac:dyDescent="0.3">
      <c r="D2356" s="1" t="s">
        <v>2382</v>
      </c>
    </row>
    <row r="2357" spans="4:4" x14ac:dyDescent="0.3">
      <c r="D2357" s="1" t="s">
        <v>2383</v>
      </c>
    </row>
    <row r="2358" spans="4:4" x14ac:dyDescent="0.3">
      <c r="D2358" s="1" t="s">
        <v>2384</v>
      </c>
    </row>
    <row r="2359" spans="4:4" x14ac:dyDescent="0.3">
      <c r="D2359" s="1" t="s">
        <v>2385</v>
      </c>
    </row>
    <row r="2360" spans="4:4" x14ac:dyDescent="0.3">
      <c r="D2360" s="1" t="s">
        <v>2386</v>
      </c>
    </row>
    <row r="2361" spans="4:4" x14ac:dyDescent="0.3">
      <c r="D2361" s="1" t="s">
        <v>2387</v>
      </c>
    </row>
    <row r="2362" spans="4:4" x14ac:dyDescent="0.3">
      <c r="D2362" s="1" t="s">
        <v>2388</v>
      </c>
    </row>
    <row r="2363" spans="4:4" x14ac:dyDescent="0.3">
      <c r="D2363" s="1" t="s">
        <v>2389</v>
      </c>
    </row>
    <row r="2364" spans="4:4" x14ac:dyDescent="0.3">
      <c r="D2364" s="1" t="s">
        <v>2390</v>
      </c>
    </row>
    <row r="2365" spans="4:4" x14ac:dyDescent="0.3">
      <c r="D2365" s="1" t="s">
        <v>2391</v>
      </c>
    </row>
    <row r="2366" spans="4:4" x14ac:dyDescent="0.3">
      <c r="D2366" s="1" t="s">
        <v>2392</v>
      </c>
    </row>
    <row r="2367" spans="4:4" x14ac:dyDescent="0.3">
      <c r="D2367" s="1" t="s">
        <v>2393</v>
      </c>
    </row>
    <row r="2368" spans="4:4" x14ac:dyDescent="0.3">
      <c r="D2368" s="1" t="s">
        <v>2394</v>
      </c>
    </row>
    <row r="2369" spans="4:4" x14ac:dyDescent="0.3">
      <c r="D2369" s="1" t="s">
        <v>2395</v>
      </c>
    </row>
    <row r="2370" spans="4:4" x14ac:dyDescent="0.3">
      <c r="D2370" s="1" t="s">
        <v>2396</v>
      </c>
    </row>
    <row r="2371" spans="4:4" x14ac:dyDescent="0.3">
      <c r="D2371" s="1" t="s">
        <v>2397</v>
      </c>
    </row>
    <row r="2372" spans="4:4" x14ac:dyDescent="0.3">
      <c r="D2372" s="1" t="s">
        <v>2398</v>
      </c>
    </row>
    <row r="2373" spans="4:4" x14ac:dyDescent="0.3">
      <c r="D2373" s="1" t="s">
        <v>2399</v>
      </c>
    </row>
    <row r="2374" spans="4:4" x14ac:dyDescent="0.3">
      <c r="D2374" s="1" t="s">
        <v>2400</v>
      </c>
    </row>
    <row r="2375" spans="4:4" x14ac:dyDescent="0.3">
      <c r="D2375" s="1" t="s">
        <v>2401</v>
      </c>
    </row>
    <row r="2376" spans="4:4" x14ac:dyDescent="0.3">
      <c r="D2376" s="1" t="s">
        <v>2402</v>
      </c>
    </row>
    <row r="2377" spans="4:4" x14ac:dyDescent="0.3">
      <c r="D2377" s="1" t="s">
        <v>2403</v>
      </c>
    </row>
    <row r="2378" spans="4:4" x14ac:dyDescent="0.3">
      <c r="D2378" s="1" t="s">
        <v>2404</v>
      </c>
    </row>
    <row r="2379" spans="4:4" x14ac:dyDescent="0.3">
      <c r="D2379" s="1" t="s">
        <v>2405</v>
      </c>
    </row>
    <row r="2380" spans="4:4" x14ac:dyDescent="0.3">
      <c r="D2380" s="1" t="s">
        <v>2406</v>
      </c>
    </row>
    <row r="2381" spans="4:4" x14ac:dyDescent="0.3">
      <c r="D2381" s="1" t="s">
        <v>2407</v>
      </c>
    </row>
    <row r="2382" spans="4:4" x14ac:dyDescent="0.3">
      <c r="D2382" s="1" t="s">
        <v>2408</v>
      </c>
    </row>
    <row r="2383" spans="4:4" x14ac:dyDescent="0.3">
      <c r="D2383" s="1" t="s">
        <v>2409</v>
      </c>
    </row>
    <row r="2384" spans="4:4" x14ac:dyDescent="0.3">
      <c r="D2384" s="1" t="s">
        <v>2410</v>
      </c>
    </row>
    <row r="2385" spans="4:4" x14ac:dyDescent="0.3">
      <c r="D2385" s="1" t="s">
        <v>2411</v>
      </c>
    </row>
    <row r="2386" spans="4:4" x14ac:dyDescent="0.3">
      <c r="D2386" s="1" t="s">
        <v>2412</v>
      </c>
    </row>
    <row r="2387" spans="4:4" x14ac:dyDescent="0.3">
      <c r="D2387" s="1" t="s">
        <v>2413</v>
      </c>
    </row>
    <row r="2388" spans="4:4" x14ac:dyDescent="0.3">
      <c r="D2388" s="1" t="s">
        <v>2414</v>
      </c>
    </row>
    <row r="2389" spans="4:4" x14ac:dyDescent="0.3">
      <c r="D2389" s="1" t="s">
        <v>2415</v>
      </c>
    </row>
    <row r="2390" spans="4:4" x14ac:dyDescent="0.3">
      <c r="D2390" s="1" t="s">
        <v>2416</v>
      </c>
    </row>
    <row r="2391" spans="4:4" x14ac:dyDescent="0.3">
      <c r="D2391" s="1" t="s">
        <v>2417</v>
      </c>
    </row>
    <row r="2392" spans="4:4" x14ac:dyDescent="0.3">
      <c r="D2392" s="1" t="s">
        <v>2418</v>
      </c>
    </row>
    <row r="2393" spans="4:4" x14ac:dyDescent="0.3">
      <c r="D2393" s="1" t="s">
        <v>2419</v>
      </c>
    </row>
    <row r="2394" spans="4:4" x14ac:dyDescent="0.3">
      <c r="D2394" s="1" t="s">
        <v>2420</v>
      </c>
    </row>
    <row r="2395" spans="4:4" x14ac:dyDescent="0.3">
      <c r="D2395" s="1" t="s">
        <v>2421</v>
      </c>
    </row>
    <row r="2396" spans="4:4" x14ac:dyDescent="0.3">
      <c r="D2396" s="1" t="s">
        <v>2422</v>
      </c>
    </row>
    <row r="2397" spans="4:4" x14ac:dyDescent="0.3">
      <c r="D2397" s="1" t="s">
        <v>2423</v>
      </c>
    </row>
    <row r="2398" spans="4:4" x14ac:dyDescent="0.3">
      <c r="D2398" s="1" t="s">
        <v>2424</v>
      </c>
    </row>
    <row r="2399" spans="4:4" x14ac:dyDescent="0.3">
      <c r="D2399" s="1" t="s">
        <v>2425</v>
      </c>
    </row>
    <row r="2400" spans="4:4" x14ac:dyDescent="0.3">
      <c r="D2400" s="1" t="s">
        <v>2426</v>
      </c>
    </row>
    <row r="2401" spans="4:4" x14ac:dyDescent="0.3">
      <c r="D2401" s="1" t="s">
        <v>2427</v>
      </c>
    </row>
    <row r="2402" spans="4:4" x14ac:dyDescent="0.3">
      <c r="D2402" s="1" t="s">
        <v>2428</v>
      </c>
    </row>
    <row r="2403" spans="4:4" x14ac:dyDescent="0.3">
      <c r="D2403" s="1" t="s">
        <v>2429</v>
      </c>
    </row>
    <row r="2404" spans="4:4" x14ac:dyDescent="0.3">
      <c r="D2404" s="1" t="s">
        <v>2430</v>
      </c>
    </row>
    <row r="2405" spans="4:4" x14ac:dyDescent="0.3">
      <c r="D2405" s="1" t="s">
        <v>2431</v>
      </c>
    </row>
    <row r="2406" spans="4:4" x14ac:dyDescent="0.3">
      <c r="D2406" s="1" t="s">
        <v>2432</v>
      </c>
    </row>
    <row r="2407" spans="4:4" x14ac:dyDescent="0.3">
      <c r="D2407" s="1" t="s">
        <v>2433</v>
      </c>
    </row>
    <row r="2408" spans="4:4" x14ac:dyDescent="0.3">
      <c r="D2408" s="1" t="s">
        <v>2434</v>
      </c>
    </row>
    <row r="2409" spans="4:4" x14ac:dyDescent="0.3">
      <c r="D2409" s="1" t="s">
        <v>2435</v>
      </c>
    </row>
    <row r="2410" spans="4:4" x14ac:dyDescent="0.3">
      <c r="D2410" s="1" t="s">
        <v>2436</v>
      </c>
    </row>
    <row r="2411" spans="4:4" x14ac:dyDescent="0.3">
      <c r="D2411" s="1" t="s">
        <v>2437</v>
      </c>
    </row>
    <row r="2412" spans="4:4" x14ac:dyDescent="0.3">
      <c r="D2412" s="1" t="s">
        <v>2438</v>
      </c>
    </row>
    <row r="2413" spans="4:4" x14ac:dyDescent="0.3">
      <c r="D2413" s="1" t="s">
        <v>2439</v>
      </c>
    </row>
    <row r="2414" spans="4:4" x14ac:dyDescent="0.3">
      <c r="D2414" s="1" t="s">
        <v>2440</v>
      </c>
    </row>
    <row r="2415" spans="4:4" x14ac:dyDescent="0.3">
      <c r="D2415" s="1" t="s">
        <v>2441</v>
      </c>
    </row>
    <row r="2416" spans="4:4" x14ac:dyDescent="0.3">
      <c r="D2416" s="1" t="s">
        <v>2442</v>
      </c>
    </row>
    <row r="2417" spans="4:4" x14ac:dyDescent="0.3">
      <c r="D2417" s="1" t="s">
        <v>2443</v>
      </c>
    </row>
    <row r="2418" spans="4:4" x14ac:dyDescent="0.3">
      <c r="D2418" s="1" t="s">
        <v>2444</v>
      </c>
    </row>
    <row r="2419" spans="4:4" x14ac:dyDescent="0.3">
      <c r="D2419" s="1" t="s">
        <v>2445</v>
      </c>
    </row>
    <row r="2420" spans="4:4" x14ac:dyDescent="0.3">
      <c r="D2420" s="1" t="s">
        <v>2446</v>
      </c>
    </row>
    <row r="2421" spans="4:4" x14ac:dyDescent="0.3">
      <c r="D2421" s="1" t="s">
        <v>2447</v>
      </c>
    </row>
    <row r="2422" spans="4:4" x14ac:dyDescent="0.3">
      <c r="D2422" s="1" t="s">
        <v>2448</v>
      </c>
    </row>
    <row r="2423" spans="4:4" x14ac:dyDescent="0.3">
      <c r="D2423" s="1" t="s">
        <v>2449</v>
      </c>
    </row>
    <row r="2424" spans="4:4" x14ac:dyDescent="0.3">
      <c r="D2424" s="1" t="s">
        <v>2450</v>
      </c>
    </row>
    <row r="2425" spans="4:4" x14ac:dyDescent="0.3">
      <c r="D2425" s="1" t="s">
        <v>2451</v>
      </c>
    </row>
    <row r="2426" spans="4:4" x14ac:dyDescent="0.3">
      <c r="D2426" s="1" t="s">
        <v>2452</v>
      </c>
    </row>
    <row r="2427" spans="4:4" x14ac:dyDescent="0.3">
      <c r="D2427" s="1" t="s">
        <v>2453</v>
      </c>
    </row>
    <row r="2428" spans="4:4" x14ac:dyDescent="0.3">
      <c r="D2428" s="1" t="s">
        <v>2454</v>
      </c>
    </row>
    <row r="2429" spans="4:4" x14ac:dyDescent="0.3">
      <c r="D2429" s="1" t="s">
        <v>2455</v>
      </c>
    </row>
    <row r="2430" spans="4:4" x14ac:dyDescent="0.3">
      <c r="D2430" s="1" t="s">
        <v>2456</v>
      </c>
    </row>
    <row r="2431" spans="4:4" x14ac:dyDescent="0.3">
      <c r="D2431" s="1" t="s">
        <v>2457</v>
      </c>
    </row>
    <row r="2432" spans="4:4" x14ac:dyDescent="0.3">
      <c r="D2432" s="1" t="s">
        <v>2458</v>
      </c>
    </row>
    <row r="2433" spans="4:4" x14ac:dyDescent="0.3">
      <c r="D2433" s="1" t="s">
        <v>2459</v>
      </c>
    </row>
    <row r="2434" spans="4:4" x14ac:dyDescent="0.3">
      <c r="D2434" s="1" t="s">
        <v>2460</v>
      </c>
    </row>
    <row r="2435" spans="4:4" x14ac:dyDescent="0.3">
      <c r="D2435" s="1" t="s">
        <v>2461</v>
      </c>
    </row>
    <row r="2436" spans="4:4" x14ac:dyDescent="0.3">
      <c r="D2436" s="1" t="s">
        <v>2462</v>
      </c>
    </row>
    <row r="2437" spans="4:4" x14ac:dyDescent="0.3">
      <c r="D2437" s="1" t="s">
        <v>2463</v>
      </c>
    </row>
    <row r="2438" spans="4:4" x14ac:dyDescent="0.3">
      <c r="D2438" s="1" t="s">
        <v>2464</v>
      </c>
    </row>
    <row r="2439" spans="4:4" x14ac:dyDescent="0.3">
      <c r="D2439" s="1" t="s">
        <v>2465</v>
      </c>
    </row>
    <row r="2440" spans="4:4" x14ac:dyDescent="0.3">
      <c r="D2440" s="1" t="s">
        <v>2466</v>
      </c>
    </row>
    <row r="2441" spans="4:4" x14ac:dyDescent="0.3">
      <c r="D2441" s="1" t="s">
        <v>2467</v>
      </c>
    </row>
    <row r="2442" spans="4:4" x14ac:dyDescent="0.3">
      <c r="D2442" s="1" t="s">
        <v>2468</v>
      </c>
    </row>
    <row r="2443" spans="4:4" x14ac:dyDescent="0.3">
      <c r="D2443" s="1" t="s">
        <v>2469</v>
      </c>
    </row>
    <row r="2444" spans="4:4" x14ac:dyDescent="0.3">
      <c r="D2444" s="1" t="s">
        <v>2470</v>
      </c>
    </row>
    <row r="2445" spans="4:4" x14ac:dyDescent="0.3">
      <c r="D2445" s="1" t="s">
        <v>2471</v>
      </c>
    </row>
    <row r="2446" spans="4:4" x14ac:dyDescent="0.3">
      <c r="D2446" s="1" t="s">
        <v>2472</v>
      </c>
    </row>
    <row r="2447" spans="4:4" x14ac:dyDescent="0.3">
      <c r="D2447" s="1" t="s">
        <v>2473</v>
      </c>
    </row>
    <row r="2448" spans="4:4" x14ac:dyDescent="0.3">
      <c r="D2448" s="1" t="s">
        <v>2474</v>
      </c>
    </row>
    <row r="2449" spans="4:4" x14ac:dyDescent="0.3">
      <c r="D2449" s="1" t="s">
        <v>2475</v>
      </c>
    </row>
    <row r="2450" spans="4:4" x14ac:dyDescent="0.3">
      <c r="D2450" s="1" t="s">
        <v>2476</v>
      </c>
    </row>
    <row r="2451" spans="4:4" x14ac:dyDescent="0.3">
      <c r="D2451" s="1" t="s">
        <v>2477</v>
      </c>
    </row>
    <row r="2452" spans="4:4" x14ac:dyDescent="0.3">
      <c r="D2452" s="1" t="s">
        <v>2478</v>
      </c>
    </row>
    <row r="2453" spans="4:4" x14ac:dyDescent="0.3">
      <c r="D2453" s="1" t="s">
        <v>2479</v>
      </c>
    </row>
    <row r="2454" spans="4:4" x14ac:dyDescent="0.3">
      <c r="D2454" s="1" t="s">
        <v>2480</v>
      </c>
    </row>
    <row r="2455" spans="4:4" x14ac:dyDescent="0.3">
      <c r="D2455" s="1" t="s">
        <v>2481</v>
      </c>
    </row>
    <row r="2456" spans="4:4" x14ac:dyDescent="0.3">
      <c r="D2456" s="1" t="s">
        <v>2482</v>
      </c>
    </row>
    <row r="2457" spans="4:4" x14ac:dyDescent="0.3">
      <c r="D2457" s="1" t="s">
        <v>2483</v>
      </c>
    </row>
    <row r="2458" spans="4:4" x14ac:dyDescent="0.3">
      <c r="D2458" s="1" t="s">
        <v>2484</v>
      </c>
    </row>
    <row r="2459" spans="4:4" x14ac:dyDescent="0.3">
      <c r="D2459" s="1" t="s">
        <v>2485</v>
      </c>
    </row>
    <row r="2460" spans="4:4" x14ac:dyDescent="0.3">
      <c r="D2460" s="1" t="s">
        <v>2486</v>
      </c>
    </row>
    <row r="2461" spans="4:4" x14ac:dyDescent="0.3">
      <c r="D2461" s="1" t="s">
        <v>2487</v>
      </c>
    </row>
    <row r="2462" spans="4:4" x14ac:dyDescent="0.3">
      <c r="D2462" s="1" t="s">
        <v>2488</v>
      </c>
    </row>
    <row r="2463" spans="4:4" x14ac:dyDescent="0.3">
      <c r="D2463" s="1" t="s">
        <v>2489</v>
      </c>
    </row>
    <row r="2464" spans="4:4" x14ac:dyDescent="0.3">
      <c r="D2464" s="1" t="s">
        <v>2490</v>
      </c>
    </row>
    <row r="2465" spans="4:4" x14ac:dyDescent="0.3">
      <c r="D2465" s="1" t="s">
        <v>2491</v>
      </c>
    </row>
    <row r="2466" spans="4:4" x14ac:dyDescent="0.3">
      <c r="D2466" s="1" t="s">
        <v>2492</v>
      </c>
    </row>
    <row r="2467" spans="4:4" x14ac:dyDescent="0.3">
      <c r="D2467" s="1" t="s">
        <v>2493</v>
      </c>
    </row>
    <row r="2468" spans="4:4" x14ac:dyDescent="0.3">
      <c r="D2468" s="1" t="s">
        <v>2494</v>
      </c>
    </row>
    <row r="2469" spans="4:4" x14ac:dyDescent="0.3">
      <c r="D2469" s="1" t="s">
        <v>2495</v>
      </c>
    </row>
    <row r="2470" spans="4:4" x14ac:dyDescent="0.3">
      <c r="D2470" s="1" t="s">
        <v>2496</v>
      </c>
    </row>
    <row r="2471" spans="4:4" x14ac:dyDescent="0.3">
      <c r="D2471" s="1" t="s">
        <v>2497</v>
      </c>
    </row>
    <row r="2472" spans="4:4" x14ac:dyDescent="0.3">
      <c r="D2472" s="1" t="s">
        <v>2498</v>
      </c>
    </row>
    <row r="2473" spans="4:4" x14ac:dyDescent="0.3">
      <c r="D2473" s="1" t="s">
        <v>2499</v>
      </c>
    </row>
    <row r="2474" spans="4:4" x14ac:dyDescent="0.3">
      <c r="D2474" s="1" t="s">
        <v>2500</v>
      </c>
    </row>
    <row r="2475" spans="4:4" x14ac:dyDescent="0.3">
      <c r="D2475" s="1" t="s">
        <v>2501</v>
      </c>
    </row>
    <row r="2476" spans="4:4" x14ac:dyDescent="0.3">
      <c r="D2476" s="1" t="s">
        <v>2502</v>
      </c>
    </row>
    <row r="2477" spans="4:4" x14ac:dyDescent="0.3">
      <c r="D2477" s="1" t="s">
        <v>2503</v>
      </c>
    </row>
    <row r="2478" spans="4:4" x14ac:dyDescent="0.3">
      <c r="D2478" s="1" t="s">
        <v>2504</v>
      </c>
    </row>
    <row r="2479" spans="4:4" x14ac:dyDescent="0.3">
      <c r="D2479" s="1" t="s">
        <v>2505</v>
      </c>
    </row>
    <row r="2480" spans="4:4" x14ac:dyDescent="0.3">
      <c r="D2480" s="1" t="s">
        <v>2506</v>
      </c>
    </row>
    <row r="2481" spans="4:4" x14ac:dyDescent="0.3">
      <c r="D2481" s="1" t="s">
        <v>2507</v>
      </c>
    </row>
    <row r="2482" spans="4:4" x14ac:dyDescent="0.3">
      <c r="D2482" s="1" t="s">
        <v>2508</v>
      </c>
    </row>
    <row r="2483" spans="4:4" x14ac:dyDescent="0.3">
      <c r="D2483" s="1" t="s">
        <v>2509</v>
      </c>
    </row>
    <row r="2484" spans="4:4" x14ac:dyDescent="0.3">
      <c r="D2484" s="1" t="s">
        <v>2510</v>
      </c>
    </row>
    <row r="2485" spans="4:4" x14ac:dyDescent="0.3">
      <c r="D2485" s="1" t="s">
        <v>2511</v>
      </c>
    </row>
    <row r="2486" spans="4:4" x14ac:dyDescent="0.3">
      <c r="D2486" s="1" t="s">
        <v>2512</v>
      </c>
    </row>
    <row r="2487" spans="4:4" x14ac:dyDescent="0.3">
      <c r="D2487" s="1" t="s">
        <v>2513</v>
      </c>
    </row>
    <row r="2488" spans="4:4" x14ac:dyDescent="0.3">
      <c r="D2488" s="1" t="s">
        <v>2514</v>
      </c>
    </row>
    <row r="2489" spans="4:4" x14ac:dyDescent="0.3">
      <c r="D2489" s="1" t="s">
        <v>2515</v>
      </c>
    </row>
    <row r="2490" spans="4:4" x14ac:dyDescent="0.3">
      <c r="D2490" s="1" t="s">
        <v>2516</v>
      </c>
    </row>
    <row r="2491" spans="4:4" x14ac:dyDescent="0.3">
      <c r="D2491" s="1" t="s">
        <v>2517</v>
      </c>
    </row>
    <row r="2492" spans="4:4" x14ac:dyDescent="0.3">
      <c r="D2492" s="1" t="s">
        <v>2518</v>
      </c>
    </row>
    <row r="2493" spans="4:4" x14ac:dyDescent="0.3">
      <c r="D2493" s="1" t="s">
        <v>2519</v>
      </c>
    </row>
    <row r="2494" spans="4:4" x14ac:dyDescent="0.3">
      <c r="D2494" s="1" t="s">
        <v>2520</v>
      </c>
    </row>
    <row r="2495" spans="4:4" x14ac:dyDescent="0.3">
      <c r="D2495" s="1" t="s">
        <v>2521</v>
      </c>
    </row>
    <row r="2496" spans="4:4" x14ac:dyDescent="0.3">
      <c r="D2496" s="1" t="s">
        <v>2522</v>
      </c>
    </row>
    <row r="2497" spans="4:4" x14ac:dyDescent="0.3">
      <c r="D2497" s="1" t="s">
        <v>2523</v>
      </c>
    </row>
    <row r="2498" spans="4:4" x14ac:dyDescent="0.3">
      <c r="D2498" s="1" t="s">
        <v>2524</v>
      </c>
    </row>
    <row r="2499" spans="4:4" x14ac:dyDescent="0.3">
      <c r="D2499" s="1" t="s">
        <v>2525</v>
      </c>
    </row>
    <row r="2500" spans="4:4" x14ac:dyDescent="0.3">
      <c r="D2500" s="1" t="s">
        <v>2526</v>
      </c>
    </row>
    <row r="2501" spans="4:4" x14ac:dyDescent="0.3">
      <c r="D2501" s="1" t="s">
        <v>2527</v>
      </c>
    </row>
    <row r="2502" spans="4:4" x14ac:dyDescent="0.3">
      <c r="D2502" s="1" t="s">
        <v>2528</v>
      </c>
    </row>
    <row r="2503" spans="4:4" x14ac:dyDescent="0.3">
      <c r="D2503" s="1" t="s">
        <v>2529</v>
      </c>
    </row>
    <row r="2504" spans="4:4" x14ac:dyDescent="0.3">
      <c r="D2504" s="1" t="s">
        <v>2530</v>
      </c>
    </row>
    <row r="2505" spans="4:4" x14ac:dyDescent="0.3">
      <c r="D2505" s="1" t="s">
        <v>2531</v>
      </c>
    </row>
    <row r="2506" spans="4:4" x14ac:dyDescent="0.3">
      <c r="D2506" s="1" t="s">
        <v>2532</v>
      </c>
    </row>
    <row r="2507" spans="4:4" x14ac:dyDescent="0.3">
      <c r="D2507" s="1" t="s">
        <v>2533</v>
      </c>
    </row>
    <row r="2508" spans="4:4" x14ac:dyDescent="0.3">
      <c r="D2508" s="1" t="s">
        <v>2534</v>
      </c>
    </row>
    <row r="2509" spans="4:4" x14ac:dyDescent="0.3">
      <c r="D2509" s="1" t="s">
        <v>2535</v>
      </c>
    </row>
    <row r="2510" spans="4:4" x14ac:dyDescent="0.3">
      <c r="D2510" s="1" t="s">
        <v>2536</v>
      </c>
    </row>
    <row r="2511" spans="4:4" x14ac:dyDescent="0.3">
      <c r="D2511" s="1" t="s">
        <v>2537</v>
      </c>
    </row>
    <row r="2512" spans="4:4" x14ac:dyDescent="0.3">
      <c r="D2512" s="1" t="s">
        <v>2538</v>
      </c>
    </row>
    <row r="2513" spans="4:4" x14ac:dyDescent="0.3">
      <c r="D2513" s="1" t="s">
        <v>2539</v>
      </c>
    </row>
    <row r="2514" spans="4:4" x14ac:dyDescent="0.3">
      <c r="D2514" s="1" t="s">
        <v>2540</v>
      </c>
    </row>
    <row r="2515" spans="4:4" x14ac:dyDescent="0.3">
      <c r="D2515" s="1" t="s">
        <v>2541</v>
      </c>
    </row>
    <row r="2516" spans="4:4" x14ac:dyDescent="0.3">
      <c r="D2516" s="1" t="s">
        <v>2542</v>
      </c>
    </row>
    <row r="2517" spans="4:4" x14ac:dyDescent="0.3">
      <c r="D2517" s="1" t="s">
        <v>2543</v>
      </c>
    </row>
    <row r="2518" spans="4:4" x14ac:dyDescent="0.3">
      <c r="D2518" s="1" t="s">
        <v>2544</v>
      </c>
    </row>
    <row r="2519" spans="4:4" x14ac:dyDescent="0.3">
      <c r="D2519" s="1" t="s">
        <v>2545</v>
      </c>
    </row>
    <row r="2520" spans="4:4" x14ac:dyDescent="0.3">
      <c r="D2520" s="1" t="s">
        <v>2546</v>
      </c>
    </row>
    <row r="2521" spans="4:4" x14ac:dyDescent="0.3">
      <c r="D2521" s="1" t="s">
        <v>2547</v>
      </c>
    </row>
    <row r="2522" spans="4:4" x14ac:dyDescent="0.3">
      <c r="D2522" s="1" t="s">
        <v>2548</v>
      </c>
    </row>
    <row r="2523" spans="4:4" x14ac:dyDescent="0.3">
      <c r="D2523" s="1" t="s">
        <v>2549</v>
      </c>
    </row>
    <row r="2524" spans="4:4" x14ac:dyDescent="0.3">
      <c r="D2524" s="1" t="s">
        <v>2550</v>
      </c>
    </row>
    <row r="2525" spans="4:4" x14ac:dyDescent="0.3">
      <c r="D2525" s="1" t="s">
        <v>2551</v>
      </c>
    </row>
    <row r="2526" spans="4:4" x14ac:dyDescent="0.3">
      <c r="D2526" s="1" t="s">
        <v>2552</v>
      </c>
    </row>
    <row r="2527" spans="4:4" x14ac:dyDescent="0.3">
      <c r="D2527" s="1" t="s">
        <v>2553</v>
      </c>
    </row>
    <row r="2528" spans="4:4" x14ac:dyDescent="0.3">
      <c r="D2528" s="1" t="s">
        <v>2554</v>
      </c>
    </row>
    <row r="2529" spans="4:4" x14ac:dyDescent="0.3">
      <c r="D2529" s="1" t="s">
        <v>2555</v>
      </c>
    </row>
    <row r="2530" spans="4:4" x14ac:dyDescent="0.3">
      <c r="D2530" s="1" t="s">
        <v>2556</v>
      </c>
    </row>
    <row r="2531" spans="4:4" x14ac:dyDescent="0.3">
      <c r="D2531" s="1" t="s">
        <v>2557</v>
      </c>
    </row>
    <row r="2532" spans="4:4" x14ac:dyDescent="0.3">
      <c r="D2532" s="1" t="s">
        <v>2558</v>
      </c>
    </row>
    <row r="2533" spans="4:4" x14ac:dyDescent="0.3">
      <c r="D2533" s="1" t="s">
        <v>2559</v>
      </c>
    </row>
    <row r="2534" spans="4:4" x14ac:dyDescent="0.3">
      <c r="D2534" s="1" t="s">
        <v>2560</v>
      </c>
    </row>
    <row r="2535" spans="4:4" x14ac:dyDescent="0.3">
      <c r="D2535" s="1" t="s">
        <v>2561</v>
      </c>
    </row>
    <row r="2536" spans="4:4" x14ac:dyDescent="0.3">
      <c r="D2536" s="1" t="s">
        <v>2562</v>
      </c>
    </row>
    <row r="2537" spans="4:4" x14ac:dyDescent="0.3">
      <c r="D2537" s="1" t="s">
        <v>2563</v>
      </c>
    </row>
    <row r="2538" spans="4:4" x14ac:dyDescent="0.3">
      <c r="D2538" s="1" t="s">
        <v>2564</v>
      </c>
    </row>
    <row r="2539" spans="4:4" x14ac:dyDescent="0.3">
      <c r="D2539" s="1" t="s">
        <v>2565</v>
      </c>
    </row>
    <row r="2540" spans="4:4" x14ac:dyDescent="0.3">
      <c r="D2540" s="1" t="s">
        <v>2566</v>
      </c>
    </row>
    <row r="2541" spans="4:4" x14ac:dyDescent="0.3">
      <c r="D2541" s="1" t="s">
        <v>2567</v>
      </c>
    </row>
    <row r="2542" spans="4:4" x14ac:dyDescent="0.3">
      <c r="D2542" s="1" t="s">
        <v>2568</v>
      </c>
    </row>
    <row r="2543" spans="4:4" x14ac:dyDescent="0.3">
      <c r="D2543" s="1" t="s">
        <v>2569</v>
      </c>
    </row>
    <row r="2544" spans="4:4" x14ac:dyDescent="0.3">
      <c r="D2544" s="1" t="s">
        <v>2570</v>
      </c>
    </row>
    <row r="2545" spans="4:4" x14ac:dyDescent="0.3">
      <c r="D2545" s="1" t="s">
        <v>2571</v>
      </c>
    </row>
    <row r="2546" spans="4:4" x14ac:dyDescent="0.3">
      <c r="D2546" s="1" t="s">
        <v>2572</v>
      </c>
    </row>
    <row r="2547" spans="4:4" x14ac:dyDescent="0.3">
      <c r="D2547" s="1" t="s">
        <v>2573</v>
      </c>
    </row>
    <row r="2548" spans="4:4" x14ac:dyDescent="0.3">
      <c r="D2548" s="1" t="s">
        <v>2574</v>
      </c>
    </row>
    <row r="2549" spans="4:4" x14ac:dyDescent="0.3">
      <c r="D2549" s="1" t="s">
        <v>2575</v>
      </c>
    </row>
    <row r="2550" spans="4:4" x14ac:dyDescent="0.3">
      <c r="D2550" s="1" t="s">
        <v>2576</v>
      </c>
    </row>
    <row r="2551" spans="4:4" x14ac:dyDescent="0.3">
      <c r="D2551" s="1" t="s">
        <v>2577</v>
      </c>
    </row>
    <row r="2552" spans="4:4" x14ac:dyDescent="0.3">
      <c r="D2552" s="1" t="s">
        <v>2578</v>
      </c>
    </row>
    <row r="2553" spans="4:4" x14ac:dyDescent="0.3">
      <c r="D2553" s="1" t="s">
        <v>2579</v>
      </c>
    </row>
    <row r="2554" spans="4:4" x14ac:dyDescent="0.3">
      <c r="D2554" s="1" t="s">
        <v>2580</v>
      </c>
    </row>
    <row r="2555" spans="4:4" x14ac:dyDescent="0.3">
      <c r="D2555" s="1" t="s">
        <v>2581</v>
      </c>
    </row>
    <row r="2556" spans="4:4" x14ac:dyDescent="0.3">
      <c r="D2556" s="1" t="s">
        <v>2582</v>
      </c>
    </row>
    <row r="2557" spans="4:4" x14ac:dyDescent="0.3">
      <c r="D2557" s="1" t="s">
        <v>2583</v>
      </c>
    </row>
    <row r="2558" spans="4:4" x14ac:dyDescent="0.3">
      <c r="D2558" s="1" t="s">
        <v>2584</v>
      </c>
    </row>
    <row r="2559" spans="4:4" x14ac:dyDescent="0.3">
      <c r="D2559" s="1" t="s">
        <v>2585</v>
      </c>
    </row>
    <row r="2560" spans="4:4" x14ac:dyDescent="0.3">
      <c r="D2560" s="1" t="s">
        <v>2586</v>
      </c>
    </row>
    <row r="2561" spans="4:4" x14ac:dyDescent="0.3">
      <c r="D2561" s="1" t="s">
        <v>2587</v>
      </c>
    </row>
    <row r="2562" spans="4:4" x14ac:dyDescent="0.3">
      <c r="D2562" s="1" t="s">
        <v>2588</v>
      </c>
    </row>
    <row r="2563" spans="4:4" x14ac:dyDescent="0.3">
      <c r="D2563" s="1" t="s">
        <v>2589</v>
      </c>
    </row>
    <row r="2564" spans="4:4" x14ac:dyDescent="0.3">
      <c r="D2564" s="1" t="s">
        <v>2590</v>
      </c>
    </row>
    <row r="2565" spans="4:4" x14ac:dyDescent="0.3">
      <c r="D2565" s="1" t="s">
        <v>2591</v>
      </c>
    </row>
    <row r="2566" spans="4:4" x14ac:dyDescent="0.3">
      <c r="D2566" s="1" t="s">
        <v>2592</v>
      </c>
    </row>
    <row r="2567" spans="4:4" x14ac:dyDescent="0.3">
      <c r="D2567" s="1" t="s">
        <v>2593</v>
      </c>
    </row>
    <row r="2568" spans="4:4" x14ac:dyDescent="0.3">
      <c r="D2568" s="1" t="s">
        <v>2594</v>
      </c>
    </row>
    <row r="2569" spans="4:4" x14ac:dyDescent="0.3">
      <c r="D2569" s="1" t="s">
        <v>2595</v>
      </c>
    </row>
    <row r="2570" spans="4:4" x14ac:dyDescent="0.3">
      <c r="D2570" s="1" t="s">
        <v>2596</v>
      </c>
    </row>
    <row r="2571" spans="4:4" x14ac:dyDescent="0.3">
      <c r="D2571" s="1" t="s">
        <v>2597</v>
      </c>
    </row>
    <row r="2572" spans="4:4" x14ac:dyDescent="0.3">
      <c r="D2572" s="1" t="s">
        <v>2598</v>
      </c>
    </row>
    <row r="2573" spans="4:4" x14ac:dyDescent="0.3">
      <c r="D2573" s="1" t="s">
        <v>2599</v>
      </c>
    </row>
    <row r="2574" spans="4:4" x14ac:dyDescent="0.3">
      <c r="D2574" s="1" t="s">
        <v>2600</v>
      </c>
    </row>
    <row r="2575" spans="4:4" x14ac:dyDescent="0.3">
      <c r="D2575" s="1" t="s">
        <v>2601</v>
      </c>
    </row>
    <row r="2576" spans="4:4" x14ac:dyDescent="0.3">
      <c r="D2576" s="1" t="s">
        <v>2602</v>
      </c>
    </row>
    <row r="2577" spans="4:4" x14ac:dyDescent="0.3">
      <c r="D2577" s="1" t="s">
        <v>2603</v>
      </c>
    </row>
    <row r="2578" spans="4:4" x14ac:dyDescent="0.3">
      <c r="D2578" s="1" t="s">
        <v>2604</v>
      </c>
    </row>
    <row r="2579" spans="4:4" x14ac:dyDescent="0.3">
      <c r="D2579" s="1" t="s">
        <v>2605</v>
      </c>
    </row>
    <row r="2580" spans="4:4" x14ac:dyDescent="0.3">
      <c r="D2580" s="1" t="s">
        <v>2606</v>
      </c>
    </row>
    <row r="2581" spans="4:4" x14ac:dyDescent="0.3">
      <c r="D2581" s="1" t="s">
        <v>2607</v>
      </c>
    </row>
    <row r="2582" spans="4:4" x14ac:dyDescent="0.3">
      <c r="D2582" s="1" t="s">
        <v>2608</v>
      </c>
    </row>
    <row r="2583" spans="4:4" x14ac:dyDescent="0.3">
      <c r="D2583" s="1" t="s">
        <v>2609</v>
      </c>
    </row>
    <row r="2584" spans="4:4" x14ac:dyDescent="0.3">
      <c r="D2584" s="1" t="s">
        <v>2610</v>
      </c>
    </row>
    <row r="2585" spans="4:4" x14ac:dyDescent="0.3">
      <c r="D2585" s="1" t="s">
        <v>2611</v>
      </c>
    </row>
    <row r="2586" spans="4:4" x14ac:dyDescent="0.3">
      <c r="D2586" s="1" t="s">
        <v>2612</v>
      </c>
    </row>
    <row r="2587" spans="4:4" x14ac:dyDescent="0.3">
      <c r="D2587" s="1" t="s">
        <v>2613</v>
      </c>
    </row>
    <row r="2588" spans="4:4" x14ac:dyDescent="0.3">
      <c r="D2588" s="1" t="s">
        <v>2614</v>
      </c>
    </row>
    <row r="2589" spans="4:4" x14ac:dyDescent="0.3">
      <c r="D2589" s="1" t="s">
        <v>2615</v>
      </c>
    </row>
    <row r="2590" spans="4:4" x14ac:dyDescent="0.3">
      <c r="D2590" s="1" t="s">
        <v>2616</v>
      </c>
    </row>
    <row r="2591" spans="4:4" x14ac:dyDescent="0.3">
      <c r="D2591" s="1" t="s">
        <v>2617</v>
      </c>
    </row>
    <row r="2592" spans="4:4" x14ac:dyDescent="0.3">
      <c r="D2592" s="1" t="s">
        <v>2618</v>
      </c>
    </row>
    <row r="2593" spans="4:4" x14ac:dyDescent="0.3">
      <c r="D2593" s="1" t="s">
        <v>2619</v>
      </c>
    </row>
    <row r="2594" spans="4:4" x14ac:dyDescent="0.3">
      <c r="D2594" s="1" t="s">
        <v>2620</v>
      </c>
    </row>
    <row r="2595" spans="4:4" x14ac:dyDescent="0.3">
      <c r="D2595" s="1" t="s">
        <v>2621</v>
      </c>
    </row>
    <row r="2596" spans="4:4" x14ac:dyDescent="0.3">
      <c r="D2596" s="1" t="s">
        <v>2622</v>
      </c>
    </row>
    <row r="2597" spans="4:4" x14ac:dyDescent="0.3">
      <c r="D2597" s="1" t="s">
        <v>2623</v>
      </c>
    </row>
    <row r="2598" spans="4:4" x14ac:dyDescent="0.3">
      <c r="D2598" s="1" t="s">
        <v>2624</v>
      </c>
    </row>
    <row r="2599" spans="4:4" x14ac:dyDescent="0.3">
      <c r="D2599" s="1" t="s">
        <v>2625</v>
      </c>
    </row>
    <row r="2600" spans="4:4" x14ac:dyDescent="0.3">
      <c r="D2600" s="1" t="s">
        <v>2626</v>
      </c>
    </row>
    <row r="2601" spans="4:4" x14ac:dyDescent="0.3">
      <c r="D2601" s="1" t="s">
        <v>2627</v>
      </c>
    </row>
    <row r="2602" spans="4:4" x14ac:dyDescent="0.3">
      <c r="D2602" s="1" t="s">
        <v>2628</v>
      </c>
    </row>
    <row r="2603" spans="4:4" x14ac:dyDescent="0.3">
      <c r="D2603" s="1" t="s">
        <v>2629</v>
      </c>
    </row>
    <row r="2604" spans="4:4" x14ac:dyDescent="0.3">
      <c r="D2604" s="1" t="s">
        <v>2630</v>
      </c>
    </row>
    <row r="2605" spans="4:4" x14ac:dyDescent="0.3">
      <c r="D2605" s="1" t="s">
        <v>2631</v>
      </c>
    </row>
    <row r="2606" spans="4:4" x14ac:dyDescent="0.3">
      <c r="D2606" s="1" t="s">
        <v>2632</v>
      </c>
    </row>
    <row r="2607" spans="4:4" x14ac:dyDescent="0.3">
      <c r="D2607" s="1" t="s">
        <v>2633</v>
      </c>
    </row>
    <row r="2608" spans="4:4" x14ac:dyDescent="0.3">
      <c r="D2608" s="1" t="s">
        <v>2634</v>
      </c>
    </row>
    <row r="2609" spans="4:4" x14ac:dyDescent="0.3">
      <c r="D2609" s="1" t="s">
        <v>2635</v>
      </c>
    </row>
    <row r="2610" spans="4:4" x14ac:dyDescent="0.3">
      <c r="D2610" s="1" t="s">
        <v>2636</v>
      </c>
    </row>
    <row r="2611" spans="4:4" x14ac:dyDescent="0.3">
      <c r="D2611" s="1" t="s">
        <v>2637</v>
      </c>
    </row>
    <row r="2612" spans="4:4" x14ac:dyDescent="0.3">
      <c r="D2612" s="1" t="s">
        <v>2638</v>
      </c>
    </row>
    <row r="2613" spans="4:4" x14ac:dyDescent="0.3">
      <c r="D2613" s="1" t="s">
        <v>2639</v>
      </c>
    </row>
    <row r="2614" spans="4:4" x14ac:dyDescent="0.3">
      <c r="D2614" s="1" t="s">
        <v>2640</v>
      </c>
    </row>
    <row r="2615" spans="4:4" x14ac:dyDescent="0.3">
      <c r="D2615" s="1" t="s">
        <v>2641</v>
      </c>
    </row>
    <row r="2616" spans="4:4" x14ac:dyDescent="0.3">
      <c r="D2616" s="1" t="s">
        <v>2642</v>
      </c>
    </row>
    <row r="2617" spans="4:4" x14ac:dyDescent="0.3">
      <c r="D2617" s="1" t="s">
        <v>2643</v>
      </c>
    </row>
    <row r="2618" spans="4:4" x14ac:dyDescent="0.3">
      <c r="D2618" s="1" t="s">
        <v>2644</v>
      </c>
    </row>
    <row r="2619" spans="4:4" x14ac:dyDescent="0.3">
      <c r="D2619" s="1" t="s">
        <v>2645</v>
      </c>
    </row>
    <row r="2620" spans="4:4" x14ac:dyDescent="0.3">
      <c r="D2620" s="1" t="s">
        <v>2646</v>
      </c>
    </row>
    <row r="2621" spans="4:4" x14ac:dyDescent="0.3">
      <c r="D2621" s="1" t="s">
        <v>2647</v>
      </c>
    </row>
    <row r="2622" spans="4:4" x14ac:dyDescent="0.3">
      <c r="D2622" s="1" t="s">
        <v>2648</v>
      </c>
    </row>
    <row r="2623" spans="4:4" x14ac:dyDescent="0.3">
      <c r="D2623" s="1" t="s">
        <v>2649</v>
      </c>
    </row>
    <row r="2624" spans="4:4" x14ac:dyDescent="0.3">
      <c r="D2624" s="1" t="s">
        <v>2650</v>
      </c>
    </row>
    <row r="2625" spans="4:4" x14ac:dyDescent="0.3">
      <c r="D2625" s="1" t="s">
        <v>2651</v>
      </c>
    </row>
    <row r="2626" spans="4:4" x14ac:dyDescent="0.3">
      <c r="D2626" s="1" t="s">
        <v>2652</v>
      </c>
    </row>
    <row r="2627" spans="4:4" x14ac:dyDescent="0.3">
      <c r="D2627" s="1" t="s">
        <v>2653</v>
      </c>
    </row>
    <row r="2628" spans="4:4" x14ac:dyDescent="0.3">
      <c r="D2628" s="1" t="s">
        <v>2654</v>
      </c>
    </row>
    <row r="2629" spans="4:4" x14ac:dyDescent="0.3">
      <c r="D2629" s="1" t="s">
        <v>2655</v>
      </c>
    </row>
    <row r="2630" spans="4:4" x14ac:dyDescent="0.3">
      <c r="D2630" s="1" t="s">
        <v>2656</v>
      </c>
    </row>
    <row r="2631" spans="4:4" x14ac:dyDescent="0.3">
      <c r="D2631" s="1" t="s">
        <v>2657</v>
      </c>
    </row>
    <row r="2632" spans="4:4" x14ac:dyDescent="0.3">
      <c r="D2632" s="1" t="s">
        <v>2658</v>
      </c>
    </row>
    <row r="2633" spans="4:4" x14ac:dyDescent="0.3">
      <c r="D2633" s="1" t="s">
        <v>2659</v>
      </c>
    </row>
    <row r="2634" spans="4:4" x14ac:dyDescent="0.3">
      <c r="D2634" s="1" t="s">
        <v>2660</v>
      </c>
    </row>
    <row r="2635" spans="4:4" x14ac:dyDescent="0.3">
      <c r="D2635" s="1" t="s">
        <v>2661</v>
      </c>
    </row>
    <row r="2636" spans="4:4" x14ac:dyDescent="0.3">
      <c r="D2636" s="1" t="s">
        <v>2662</v>
      </c>
    </row>
    <row r="2637" spans="4:4" x14ac:dyDescent="0.3">
      <c r="D2637" s="1" t="s">
        <v>2663</v>
      </c>
    </row>
    <row r="2638" spans="4:4" x14ac:dyDescent="0.3">
      <c r="D2638" s="1" t="s">
        <v>2664</v>
      </c>
    </row>
    <row r="2639" spans="4:4" x14ac:dyDescent="0.3">
      <c r="D2639" s="1" t="s">
        <v>2665</v>
      </c>
    </row>
    <row r="2640" spans="4:4" x14ac:dyDescent="0.3">
      <c r="D2640" s="1" t="s">
        <v>2666</v>
      </c>
    </row>
    <row r="2641" spans="4:4" x14ac:dyDescent="0.3">
      <c r="D2641" s="1" t="s">
        <v>2667</v>
      </c>
    </row>
    <row r="2642" spans="4:4" x14ac:dyDescent="0.3">
      <c r="D2642" s="1" t="s">
        <v>2668</v>
      </c>
    </row>
    <row r="2643" spans="4:4" x14ac:dyDescent="0.3">
      <c r="D2643" s="1" t="s">
        <v>2669</v>
      </c>
    </row>
    <row r="2644" spans="4:4" x14ac:dyDescent="0.3">
      <c r="D2644" s="1" t="s">
        <v>2670</v>
      </c>
    </row>
    <row r="2645" spans="4:4" x14ac:dyDescent="0.3">
      <c r="D2645" s="1" t="s">
        <v>2671</v>
      </c>
    </row>
    <row r="2646" spans="4:4" x14ac:dyDescent="0.3">
      <c r="D2646" s="1" t="s">
        <v>2672</v>
      </c>
    </row>
    <row r="2647" spans="4:4" x14ac:dyDescent="0.3">
      <c r="D2647" s="1" t="s">
        <v>2673</v>
      </c>
    </row>
    <row r="2648" spans="4:4" x14ac:dyDescent="0.3">
      <c r="D2648" s="1" t="s">
        <v>2674</v>
      </c>
    </row>
    <row r="2649" spans="4:4" x14ac:dyDescent="0.3">
      <c r="D2649" s="1" t="s">
        <v>2675</v>
      </c>
    </row>
    <row r="2650" spans="4:4" x14ac:dyDescent="0.3">
      <c r="D2650" s="1" t="s">
        <v>2676</v>
      </c>
    </row>
    <row r="2651" spans="4:4" x14ac:dyDescent="0.3">
      <c r="D2651" s="1" t="s">
        <v>2677</v>
      </c>
    </row>
    <row r="2652" spans="4:4" x14ac:dyDescent="0.3">
      <c r="D2652" s="1" t="s">
        <v>2678</v>
      </c>
    </row>
    <row r="2653" spans="4:4" x14ac:dyDescent="0.3">
      <c r="D2653" s="1" t="s">
        <v>2679</v>
      </c>
    </row>
    <row r="2654" spans="4:4" x14ac:dyDescent="0.3">
      <c r="D2654" s="1" t="s">
        <v>2680</v>
      </c>
    </row>
    <row r="2655" spans="4:4" x14ac:dyDescent="0.3">
      <c r="D2655" s="1" t="s">
        <v>2681</v>
      </c>
    </row>
    <row r="2656" spans="4:4" x14ac:dyDescent="0.3">
      <c r="D2656" s="1" t="s">
        <v>2682</v>
      </c>
    </row>
    <row r="2657" spans="4:4" x14ac:dyDescent="0.3">
      <c r="D2657" s="1" t="s">
        <v>2683</v>
      </c>
    </row>
    <row r="2658" spans="4:4" x14ac:dyDescent="0.3">
      <c r="D2658" s="1" t="s">
        <v>2684</v>
      </c>
    </row>
    <row r="2659" spans="4:4" x14ac:dyDescent="0.3">
      <c r="D2659" s="1" t="s">
        <v>2685</v>
      </c>
    </row>
    <row r="2660" spans="4:4" x14ac:dyDescent="0.3">
      <c r="D2660" s="1" t="s">
        <v>2686</v>
      </c>
    </row>
    <row r="2661" spans="4:4" x14ac:dyDescent="0.3">
      <c r="D2661" s="1" t="s">
        <v>2687</v>
      </c>
    </row>
    <row r="2662" spans="4:4" x14ac:dyDescent="0.3">
      <c r="D2662" s="1" t="s">
        <v>2688</v>
      </c>
    </row>
    <row r="2663" spans="4:4" x14ac:dyDescent="0.3">
      <c r="D2663" s="1" t="s">
        <v>2689</v>
      </c>
    </row>
    <row r="2664" spans="4:4" x14ac:dyDescent="0.3">
      <c r="D2664" s="1" t="s">
        <v>2690</v>
      </c>
    </row>
    <row r="2665" spans="4:4" x14ac:dyDescent="0.3">
      <c r="D2665" s="1" t="s">
        <v>2691</v>
      </c>
    </row>
    <row r="2666" spans="4:4" x14ac:dyDescent="0.3">
      <c r="D2666" s="1" t="s">
        <v>2692</v>
      </c>
    </row>
    <row r="2667" spans="4:4" x14ac:dyDescent="0.3">
      <c r="D2667" s="1" t="s">
        <v>2693</v>
      </c>
    </row>
    <row r="2668" spans="4:4" x14ac:dyDescent="0.3">
      <c r="D2668" s="1" t="s">
        <v>2694</v>
      </c>
    </row>
    <row r="2669" spans="4:4" x14ac:dyDescent="0.3">
      <c r="D2669" s="1" t="s">
        <v>2695</v>
      </c>
    </row>
    <row r="2670" spans="4:4" x14ac:dyDescent="0.3">
      <c r="D2670" s="1" t="s">
        <v>2696</v>
      </c>
    </row>
    <row r="2671" spans="4:4" x14ac:dyDescent="0.3">
      <c r="D2671" s="1" t="s">
        <v>2697</v>
      </c>
    </row>
    <row r="2672" spans="4:4" x14ac:dyDescent="0.3">
      <c r="D2672" s="1" t="s">
        <v>2698</v>
      </c>
    </row>
    <row r="2673" spans="4:4" x14ac:dyDescent="0.3">
      <c r="D2673" s="1" t="s">
        <v>2699</v>
      </c>
    </row>
    <row r="2674" spans="4:4" x14ac:dyDescent="0.3">
      <c r="D2674" s="1" t="s">
        <v>2700</v>
      </c>
    </row>
    <row r="2675" spans="4:4" x14ac:dyDescent="0.3">
      <c r="D2675" s="1" t="s">
        <v>2701</v>
      </c>
    </row>
    <row r="2676" spans="4:4" x14ac:dyDescent="0.3">
      <c r="D2676" s="1" t="s">
        <v>2702</v>
      </c>
    </row>
    <row r="2677" spans="4:4" x14ac:dyDescent="0.3">
      <c r="D2677" s="1" t="s">
        <v>2703</v>
      </c>
    </row>
    <row r="2678" spans="4:4" x14ac:dyDescent="0.3">
      <c r="D2678" s="1" t="s">
        <v>2704</v>
      </c>
    </row>
    <row r="2679" spans="4:4" x14ac:dyDescent="0.3">
      <c r="D2679" s="1" t="s">
        <v>2705</v>
      </c>
    </row>
    <row r="2680" spans="4:4" x14ac:dyDescent="0.3">
      <c r="D2680" s="1" t="s">
        <v>2706</v>
      </c>
    </row>
    <row r="2681" spans="4:4" x14ac:dyDescent="0.3">
      <c r="D2681" s="1" t="s">
        <v>2707</v>
      </c>
    </row>
    <row r="2682" spans="4:4" x14ac:dyDescent="0.3">
      <c r="D2682" s="1" t="s">
        <v>2708</v>
      </c>
    </row>
    <row r="2683" spans="4:4" x14ac:dyDescent="0.3">
      <c r="D2683" s="1" t="s">
        <v>2709</v>
      </c>
    </row>
    <row r="2684" spans="4:4" x14ac:dyDescent="0.3">
      <c r="D2684" s="1" t="s">
        <v>2710</v>
      </c>
    </row>
    <row r="2685" spans="4:4" x14ac:dyDescent="0.3">
      <c r="D2685" s="1" t="s">
        <v>2711</v>
      </c>
    </row>
    <row r="2686" spans="4:4" x14ac:dyDescent="0.3">
      <c r="D2686" s="1" t="s">
        <v>2712</v>
      </c>
    </row>
    <row r="2687" spans="4:4" x14ac:dyDescent="0.3">
      <c r="D2687" s="1" t="s">
        <v>2713</v>
      </c>
    </row>
    <row r="2688" spans="4:4" x14ac:dyDescent="0.3">
      <c r="D2688" s="1" t="s">
        <v>2714</v>
      </c>
    </row>
    <row r="2689" spans="4:4" x14ac:dyDescent="0.3">
      <c r="D2689" s="1" t="s">
        <v>2715</v>
      </c>
    </row>
    <row r="2690" spans="4:4" x14ac:dyDescent="0.3">
      <c r="D2690" s="1" t="s">
        <v>2716</v>
      </c>
    </row>
    <row r="2691" spans="4:4" x14ac:dyDescent="0.3">
      <c r="D2691" s="1" t="s">
        <v>2717</v>
      </c>
    </row>
    <row r="2692" spans="4:4" x14ac:dyDescent="0.3">
      <c r="D2692" s="1" t="s">
        <v>2718</v>
      </c>
    </row>
    <row r="2693" spans="4:4" x14ac:dyDescent="0.3">
      <c r="D2693" s="1" t="s">
        <v>2719</v>
      </c>
    </row>
    <row r="2694" spans="4:4" x14ac:dyDescent="0.3">
      <c r="D2694" s="1" t="s">
        <v>2720</v>
      </c>
    </row>
    <row r="2695" spans="4:4" x14ac:dyDescent="0.3">
      <c r="D2695" s="1" t="s">
        <v>2721</v>
      </c>
    </row>
    <row r="2696" spans="4:4" x14ac:dyDescent="0.3">
      <c r="D2696" s="1" t="s">
        <v>2722</v>
      </c>
    </row>
    <row r="2697" spans="4:4" x14ac:dyDescent="0.3">
      <c r="D2697" s="1" t="s">
        <v>2723</v>
      </c>
    </row>
    <row r="2698" spans="4:4" x14ac:dyDescent="0.3">
      <c r="D2698" s="1" t="s">
        <v>2724</v>
      </c>
    </row>
    <row r="2699" spans="4:4" x14ac:dyDescent="0.3">
      <c r="D2699" s="1" t="s">
        <v>2725</v>
      </c>
    </row>
    <row r="2700" spans="4:4" x14ac:dyDescent="0.3">
      <c r="D2700" s="1" t="s">
        <v>2726</v>
      </c>
    </row>
    <row r="2701" spans="4:4" x14ac:dyDescent="0.3">
      <c r="D2701" s="1" t="s">
        <v>2727</v>
      </c>
    </row>
    <row r="2702" spans="4:4" x14ac:dyDescent="0.3">
      <c r="D2702" s="1" t="s">
        <v>2728</v>
      </c>
    </row>
    <row r="2703" spans="4:4" x14ac:dyDescent="0.3">
      <c r="D2703" s="1" t="s">
        <v>2729</v>
      </c>
    </row>
    <row r="2704" spans="4:4" x14ac:dyDescent="0.3">
      <c r="D2704" s="1" t="s">
        <v>2730</v>
      </c>
    </row>
    <row r="2705" spans="4:4" x14ac:dyDescent="0.3">
      <c r="D2705" s="1" t="s">
        <v>2731</v>
      </c>
    </row>
    <row r="2706" spans="4:4" x14ac:dyDescent="0.3">
      <c r="D2706" s="1" t="s">
        <v>2732</v>
      </c>
    </row>
    <row r="2707" spans="4:4" x14ac:dyDescent="0.3">
      <c r="D2707" s="1" t="s">
        <v>2733</v>
      </c>
    </row>
    <row r="2708" spans="4:4" x14ac:dyDescent="0.3">
      <c r="D2708" s="1" t="s">
        <v>2734</v>
      </c>
    </row>
    <row r="2709" spans="4:4" x14ac:dyDescent="0.3">
      <c r="D2709" s="1" t="s">
        <v>2735</v>
      </c>
    </row>
    <row r="2710" spans="4:4" x14ac:dyDescent="0.3">
      <c r="D2710" s="1" t="s">
        <v>2736</v>
      </c>
    </row>
    <row r="2711" spans="4:4" x14ac:dyDescent="0.3">
      <c r="D2711" s="1" t="s">
        <v>2737</v>
      </c>
    </row>
    <row r="2712" spans="4:4" x14ac:dyDescent="0.3">
      <c r="D2712" s="1" t="s">
        <v>2738</v>
      </c>
    </row>
    <row r="2713" spans="4:4" x14ac:dyDescent="0.3">
      <c r="D2713" s="1" t="s">
        <v>2739</v>
      </c>
    </row>
    <row r="2714" spans="4:4" x14ac:dyDescent="0.3">
      <c r="D2714" s="1" t="s">
        <v>2740</v>
      </c>
    </row>
    <row r="2715" spans="4:4" x14ac:dyDescent="0.3">
      <c r="D2715" s="1" t="s">
        <v>2741</v>
      </c>
    </row>
    <row r="2716" spans="4:4" x14ac:dyDescent="0.3">
      <c r="D2716" s="1" t="s">
        <v>2742</v>
      </c>
    </row>
    <row r="2717" spans="4:4" x14ac:dyDescent="0.3">
      <c r="D2717" s="1" t="s">
        <v>2743</v>
      </c>
    </row>
    <row r="2718" spans="4:4" x14ac:dyDescent="0.3">
      <c r="D2718" s="1" t="s">
        <v>2744</v>
      </c>
    </row>
    <row r="2719" spans="4:4" x14ac:dyDescent="0.3">
      <c r="D2719" s="1" t="s">
        <v>2745</v>
      </c>
    </row>
    <row r="2720" spans="4:4" x14ac:dyDescent="0.3">
      <c r="D2720" s="1" t="s">
        <v>2746</v>
      </c>
    </row>
    <row r="2721" spans="4:4" x14ac:dyDescent="0.3">
      <c r="D2721" s="1" t="s">
        <v>2747</v>
      </c>
    </row>
    <row r="2722" spans="4:4" x14ac:dyDescent="0.3">
      <c r="D2722" s="1" t="s">
        <v>2748</v>
      </c>
    </row>
    <row r="2723" spans="4:4" x14ac:dyDescent="0.3">
      <c r="D2723" s="1" t="s">
        <v>2749</v>
      </c>
    </row>
    <row r="2724" spans="4:4" x14ac:dyDescent="0.3">
      <c r="D2724" s="1" t="s">
        <v>2750</v>
      </c>
    </row>
    <row r="2725" spans="4:4" x14ac:dyDescent="0.3">
      <c r="D2725" s="1" t="s">
        <v>2751</v>
      </c>
    </row>
    <row r="2726" spans="4:4" x14ac:dyDescent="0.3">
      <c r="D2726" s="1" t="s">
        <v>2752</v>
      </c>
    </row>
    <row r="2727" spans="4:4" x14ac:dyDescent="0.3">
      <c r="D2727" s="1" t="s">
        <v>2753</v>
      </c>
    </row>
    <row r="2728" spans="4:4" x14ac:dyDescent="0.3">
      <c r="D2728" s="1" t="s">
        <v>2754</v>
      </c>
    </row>
    <row r="2729" spans="4:4" x14ac:dyDescent="0.3">
      <c r="D2729" s="1" t="s">
        <v>2755</v>
      </c>
    </row>
    <row r="2730" spans="4:4" x14ac:dyDescent="0.3">
      <c r="D2730" s="1" t="s">
        <v>2756</v>
      </c>
    </row>
    <row r="2731" spans="4:4" x14ac:dyDescent="0.3">
      <c r="D2731" s="1" t="s">
        <v>2757</v>
      </c>
    </row>
    <row r="2732" spans="4:4" x14ac:dyDescent="0.3">
      <c r="D2732" s="1" t="s">
        <v>2758</v>
      </c>
    </row>
    <row r="2733" spans="4:4" x14ac:dyDescent="0.3">
      <c r="D2733" s="1" t="s">
        <v>2759</v>
      </c>
    </row>
    <row r="2734" spans="4:4" x14ac:dyDescent="0.3">
      <c r="D2734" s="1" t="s">
        <v>2760</v>
      </c>
    </row>
    <row r="2735" spans="4:4" x14ac:dyDescent="0.3">
      <c r="D2735" s="1" t="s">
        <v>2761</v>
      </c>
    </row>
    <row r="2736" spans="4:4" x14ac:dyDescent="0.3">
      <c r="D2736" s="1" t="s">
        <v>2762</v>
      </c>
    </row>
    <row r="2737" spans="4:4" x14ac:dyDescent="0.3">
      <c r="D2737" s="1" t="s">
        <v>2763</v>
      </c>
    </row>
    <row r="2738" spans="4:4" x14ac:dyDescent="0.3">
      <c r="D2738" s="1" t="s">
        <v>2764</v>
      </c>
    </row>
    <row r="2739" spans="4:4" x14ac:dyDescent="0.3">
      <c r="D2739" s="1" t="s">
        <v>2765</v>
      </c>
    </row>
    <row r="2740" spans="4:4" x14ac:dyDescent="0.3">
      <c r="D2740" s="1" t="s">
        <v>2766</v>
      </c>
    </row>
    <row r="2741" spans="4:4" x14ac:dyDescent="0.3">
      <c r="D2741" s="1" t="s">
        <v>2767</v>
      </c>
    </row>
    <row r="2742" spans="4:4" x14ac:dyDescent="0.3">
      <c r="D2742" s="1" t="s">
        <v>2768</v>
      </c>
    </row>
    <row r="2743" spans="4:4" x14ac:dyDescent="0.3">
      <c r="D2743" s="1" t="s">
        <v>2769</v>
      </c>
    </row>
    <row r="2744" spans="4:4" x14ac:dyDescent="0.3">
      <c r="D2744" s="1" t="s">
        <v>2770</v>
      </c>
    </row>
    <row r="2745" spans="4:4" x14ac:dyDescent="0.3">
      <c r="D2745" s="1" t="s">
        <v>2771</v>
      </c>
    </row>
    <row r="2746" spans="4:4" x14ac:dyDescent="0.3">
      <c r="D2746" s="1" t="s">
        <v>2772</v>
      </c>
    </row>
    <row r="2747" spans="4:4" x14ac:dyDescent="0.3">
      <c r="D2747" s="1" t="s">
        <v>2773</v>
      </c>
    </row>
    <row r="2748" spans="4:4" x14ac:dyDescent="0.3">
      <c r="D2748" s="1" t="s">
        <v>2774</v>
      </c>
    </row>
    <row r="2749" spans="4:4" x14ac:dyDescent="0.3">
      <c r="D2749" s="1" t="s">
        <v>2775</v>
      </c>
    </row>
    <row r="2750" spans="4:4" x14ac:dyDescent="0.3">
      <c r="D2750" s="1" t="s">
        <v>2776</v>
      </c>
    </row>
    <row r="2751" spans="4:4" x14ac:dyDescent="0.3">
      <c r="D2751" s="1" t="s">
        <v>2777</v>
      </c>
    </row>
    <row r="2752" spans="4:4" x14ac:dyDescent="0.3">
      <c r="D2752" s="1" t="s">
        <v>2778</v>
      </c>
    </row>
    <row r="2753" spans="4:4" x14ac:dyDescent="0.3">
      <c r="D2753" s="1" t="s">
        <v>2779</v>
      </c>
    </row>
    <row r="2754" spans="4:4" x14ac:dyDescent="0.3">
      <c r="D2754" s="1" t="s">
        <v>2780</v>
      </c>
    </row>
    <row r="2755" spans="4:4" x14ac:dyDescent="0.3">
      <c r="D2755" s="1" t="s">
        <v>2781</v>
      </c>
    </row>
    <row r="2756" spans="4:4" x14ac:dyDescent="0.3">
      <c r="D2756" s="1" t="s">
        <v>2782</v>
      </c>
    </row>
    <row r="2757" spans="4:4" x14ac:dyDescent="0.3">
      <c r="D2757" s="1" t="s">
        <v>2783</v>
      </c>
    </row>
    <row r="2758" spans="4:4" x14ac:dyDescent="0.3">
      <c r="D2758" s="1" t="s">
        <v>2784</v>
      </c>
    </row>
    <row r="2759" spans="4:4" x14ac:dyDescent="0.3">
      <c r="D2759" s="1" t="s">
        <v>2785</v>
      </c>
    </row>
    <row r="2760" spans="4:4" x14ac:dyDescent="0.3">
      <c r="D2760" s="1" t="s">
        <v>2786</v>
      </c>
    </row>
    <row r="2761" spans="4:4" x14ac:dyDescent="0.3">
      <c r="D2761" s="1" t="s">
        <v>2787</v>
      </c>
    </row>
    <row r="2762" spans="4:4" x14ac:dyDescent="0.3">
      <c r="D2762" s="1" t="s">
        <v>2788</v>
      </c>
    </row>
    <row r="2763" spans="4:4" x14ac:dyDescent="0.3">
      <c r="D2763" s="1" t="s">
        <v>2789</v>
      </c>
    </row>
    <row r="2764" spans="4:4" x14ac:dyDescent="0.3">
      <c r="D2764" s="1" t="s">
        <v>2790</v>
      </c>
    </row>
    <row r="2765" spans="4:4" x14ac:dyDescent="0.3">
      <c r="D2765" s="1" t="s">
        <v>2791</v>
      </c>
    </row>
    <row r="2766" spans="4:4" x14ac:dyDescent="0.3">
      <c r="D2766" s="1" t="s">
        <v>2792</v>
      </c>
    </row>
    <row r="2767" spans="4:4" x14ac:dyDescent="0.3">
      <c r="D2767" s="1" t="s">
        <v>2793</v>
      </c>
    </row>
    <row r="2768" spans="4:4" x14ac:dyDescent="0.3">
      <c r="D2768" s="1" t="s">
        <v>2794</v>
      </c>
    </row>
    <row r="2769" spans="4:4" x14ac:dyDescent="0.3">
      <c r="D2769" s="1" t="s">
        <v>2795</v>
      </c>
    </row>
    <row r="2770" spans="4:4" x14ac:dyDescent="0.3">
      <c r="D2770" s="1" t="s">
        <v>2796</v>
      </c>
    </row>
    <row r="2771" spans="4:4" x14ac:dyDescent="0.3">
      <c r="D2771" s="1" t="s">
        <v>2797</v>
      </c>
    </row>
    <row r="2772" spans="4:4" x14ac:dyDescent="0.3">
      <c r="D2772" s="1" t="s">
        <v>2798</v>
      </c>
    </row>
    <row r="2773" spans="4:4" x14ac:dyDescent="0.3">
      <c r="D2773" s="1" t="s">
        <v>2799</v>
      </c>
    </row>
    <row r="2774" spans="4:4" x14ac:dyDescent="0.3">
      <c r="D2774" s="1" t="s">
        <v>2800</v>
      </c>
    </row>
    <row r="2775" spans="4:4" x14ac:dyDescent="0.3">
      <c r="D2775" s="1" t="s">
        <v>2801</v>
      </c>
    </row>
    <row r="2776" spans="4:4" x14ac:dyDescent="0.3">
      <c r="D2776" s="1" t="s">
        <v>2802</v>
      </c>
    </row>
    <row r="2777" spans="4:4" x14ac:dyDescent="0.3">
      <c r="D2777" s="1" t="s">
        <v>2803</v>
      </c>
    </row>
    <row r="2778" spans="4:4" x14ac:dyDescent="0.3">
      <c r="D2778" s="1" t="s">
        <v>2804</v>
      </c>
    </row>
    <row r="2779" spans="4:4" x14ac:dyDescent="0.3">
      <c r="D2779" s="1" t="s">
        <v>2805</v>
      </c>
    </row>
    <row r="2780" spans="4:4" x14ac:dyDescent="0.3">
      <c r="D2780" s="1" t="s">
        <v>2806</v>
      </c>
    </row>
    <row r="2781" spans="4:4" x14ac:dyDescent="0.3">
      <c r="D2781" s="1" t="s">
        <v>2807</v>
      </c>
    </row>
    <row r="2782" spans="4:4" x14ac:dyDescent="0.3">
      <c r="D2782" s="1" t="s">
        <v>2808</v>
      </c>
    </row>
    <row r="2783" spans="4:4" x14ac:dyDescent="0.3">
      <c r="D2783" s="1" t="s">
        <v>2809</v>
      </c>
    </row>
    <row r="2784" spans="4:4" x14ac:dyDescent="0.3">
      <c r="D2784" s="1" t="s">
        <v>2810</v>
      </c>
    </row>
    <row r="2785" spans="4:4" x14ac:dyDescent="0.3">
      <c r="D2785" s="1" t="s">
        <v>2811</v>
      </c>
    </row>
    <row r="2786" spans="4:4" x14ac:dyDescent="0.3">
      <c r="D2786" s="1" t="s">
        <v>2812</v>
      </c>
    </row>
    <row r="2787" spans="4:4" x14ac:dyDescent="0.3">
      <c r="D2787" s="1" t="s">
        <v>2813</v>
      </c>
    </row>
    <row r="2788" spans="4:4" x14ac:dyDescent="0.3">
      <c r="D2788" s="1" t="s">
        <v>2814</v>
      </c>
    </row>
    <row r="2789" spans="4:4" x14ac:dyDescent="0.3">
      <c r="D2789" s="1" t="s">
        <v>2815</v>
      </c>
    </row>
    <row r="2790" spans="4:4" x14ac:dyDescent="0.3">
      <c r="D2790" s="1" t="s">
        <v>2816</v>
      </c>
    </row>
    <row r="2791" spans="4:4" x14ac:dyDescent="0.3">
      <c r="D2791" s="1" t="s">
        <v>2817</v>
      </c>
    </row>
    <row r="2792" spans="4:4" x14ac:dyDescent="0.3">
      <c r="D2792" s="1" t="s">
        <v>2818</v>
      </c>
    </row>
    <row r="2793" spans="4:4" x14ac:dyDescent="0.3">
      <c r="D2793" s="1" t="s">
        <v>2819</v>
      </c>
    </row>
    <row r="2794" spans="4:4" x14ac:dyDescent="0.3">
      <c r="D2794" s="1" t="s">
        <v>2820</v>
      </c>
    </row>
    <row r="2795" spans="4:4" x14ac:dyDescent="0.3">
      <c r="D2795" s="1" t="s">
        <v>2821</v>
      </c>
    </row>
    <row r="2796" spans="4:4" x14ac:dyDescent="0.3">
      <c r="D2796" s="1" t="s">
        <v>2822</v>
      </c>
    </row>
    <row r="2797" spans="4:4" x14ac:dyDescent="0.3">
      <c r="D2797" s="1" t="s">
        <v>2823</v>
      </c>
    </row>
    <row r="2798" spans="4:4" x14ac:dyDescent="0.3">
      <c r="D2798" s="1" t="s">
        <v>2824</v>
      </c>
    </row>
    <row r="2799" spans="4:4" x14ac:dyDescent="0.3">
      <c r="D2799" s="1" t="s">
        <v>2825</v>
      </c>
    </row>
    <row r="2800" spans="4:4" x14ac:dyDescent="0.3">
      <c r="D2800" s="1" t="s">
        <v>2826</v>
      </c>
    </row>
    <row r="2801" spans="4:4" x14ac:dyDescent="0.3">
      <c r="D2801" s="1" t="s">
        <v>2827</v>
      </c>
    </row>
    <row r="2802" spans="4:4" x14ac:dyDescent="0.3">
      <c r="D2802" s="1" t="s">
        <v>2828</v>
      </c>
    </row>
    <row r="2803" spans="4:4" x14ac:dyDescent="0.3">
      <c r="D2803" s="1" t="s">
        <v>2829</v>
      </c>
    </row>
    <row r="2804" spans="4:4" x14ac:dyDescent="0.3">
      <c r="D2804" s="1" t="s">
        <v>2830</v>
      </c>
    </row>
    <row r="2805" spans="4:4" x14ac:dyDescent="0.3">
      <c r="D2805" s="1" t="s">
        <v>2831</v>
      </c>
    </row>
    <row r="2806" spans="4:4" x14ac:dyDescent="0.3">
      <c r="D2806" s="1" t="s">
        <v>2832</v>
      </c>
    </row>
    <row r="2807" spans="4:4" x14ac:dyDescent="0.3">
      <c r="D2807" s="1" t="s">
        <v>2833</v>
      </c>
    </row>
    <row r="2808" spans="4:4" x14ac:dyDescent="0.3">
      <c r="D2808" s="1" t="s">
        <v>2834</v>
      </c>
    </row>
    <row r="2809" spans="4:4" x14ac:dyDescent="0.3">
      <c r="D2809" s="1" t="s">
        <v>2835</v>
      </c>
    </row>
    <row r="2810" spans="4:4" x14ac:dyDescent="0.3">
      <c r="D2810" s="1" t="s">
        <v>2836</v>
      </c>
    </row>
    <row r="2811" spans="4:4" x14ac:dyDescent="0.3">
      <c r="D2811" s="1" t="s">
        <v>2837</v>
      </c>
    </row>
    <row r="2812" spans="4:4" x14ac:dyDescent="0.3">
      <c r="D2812" s="1" t="s">
        <v>2838</v>
      </c>
    </row>
    <row r="2813" spans="4:4" x14ac:dyDescent="0.3">
      <c r="D2813" s="1" t="s">
        <v>2839</v>
      </c>
    </row>
    <row r="2814" spans="4:4" x14ac:dyDescent="0.3">
      <c r="D2814" s="1" t="s">
        <v>2840</v>
      </c>
    </row>
    <row r="2815" spans="4:4" x14ac:dyDescent="0.3">
      <c r="D2815" s="1" t="s">
        <v>2841</v>
      </c>
    </row>
    <row r="2816" spans="4:4" x14ac:dyDescent="0.3">
      <c r="D2816" s="1" t="s">
        <v>2842</v>
      </c>
    </row>
    <row r="2817" spans="4:4" x14ac:dyDescent="0.3">
      <c r="D2817" s="1" t="s">
        <v>2843</v>
      </c>
    </row>
    <row r="2818" spans="4:4" x14ac:dyDescent="0.3">
      <c r="D2818" s="1" t="s">
        <v>2844</v>
      </c>
    </row>
    <row r="2819" spans="4:4" x14ac:dyDescent="0.3">
      <c r="D2819" s="1" t="s">
        <v>2845</v>
      </c>
    </row>
    <row r="2820" spans="4:4" x14ac:dyDescent="0.3">
      <c r="D2820" s="1" t="s">
        <v>2846</v>
      </c>
    </row>
    <row r="2821" spans="4:4" x14ac:dyDescent="0.3">
      <c r="D2821" s="1" t="s">
        <v>2847</v>
      </c>
    </row>
    <row r="2822" spans="4:4" x14ac:dyDescent="0.3">
      <c r="D2822" s="1" t="s">
        <v>2848</v>
      </c>
    </row>
    <row r="2823" spans="4:4" x14ac:dyDescent="0.3">
      <c r="D2823" s="1" t="s">
        <v>2849</v>
      </c>
    </row>
    <row r="2824" spans="4:4" x14ac:dyDescent="0.3">
      <c r="D2824" s="1" t="s">
        <v>2850</v>
      </c>
    </row>
    <row r="2825" spans="4:4" x14ac:dyDescent="0.3">
      <c r="D2825" s="1" t="s">
        <v>2851</v>
      </c>
    </row>
    <row r="2826" spans="4:4" x14ac:dyDescent="0.3">
      <c r="D2826" s="1" t="s">
        <v>2852</v>
      </c>
    </row>
    <row r="2827" spans="4:4" x14ac:dyDescent="0.3">
      <c r="D2827" s="1" t="s">
        <v>2853</v>
      </c>
    </row>
    <row r="2828" spans="4:4" x14ac:dyDescent="0.3">
      <c r="D2828" s="1" t="s">
        <v>2854</v>
      </c>
    </row>
    <row r="2829" spans="4:4" x14ac:dyDescent="0.3">
      <c r="D2829" s="1" t="s">
        <v>2855</v>
      </c>
    </row>
    <row r="2830" spans="4:4" x14ac:dyDescent="0.3">
      <c r="D2830" s="1" t="s">
        <v>2856</v>
      </c>
    </row>
    <row r="2831" spans="4:4" x14ac:dyDescent="0.3">
      <c r="D2831" s="1" t="s">
        <v>2857</v>
      </c>
    </row>
    <row r="2832" spans="4:4" x14ac:dyDescent="0.3">
      <c r="D2832" s="1" t="s">
        <v>2858</v>
      </c>
    </row>
    <row r="2833" spans="4:4" x14ac:dyDescent="0.3">
      <c r="D2833" s="1" t="s">
        <v>2859</v>
      </c>
    </row>
    <row r="2834" spans="4:4" x14ac:dyDescent="0.3">
      <c r="D2834" s="1" t="s">
        <v>2860</v>
      </c>
    </row>
    <row r="2835" spans="4:4" x14ac:dyDescent="0.3">
      <c r="D2835" s="1" t="s">
        <v>2861</v>
      </c>
    </row>
    <row r="2836" spans="4:4" x14ac:dyDescent="0.3">
      <c r="D2836" s="1" t="s">
        <v>2862</v>
      </c>
    </row>
    <row r="2837" spans="4:4" x14ac:dyDescent="0.3">
      <c r="D2837" s="1" t="s">
        <v>2863</v>
      </c>
    </row>
    <row r="2838" spans="4:4" x14ac:dyDescent="0.3">
      <c r="D2838" s="1" t="s">
        <v>2864</v>
      </c>
    </row>
    <row r="2839" spans="4:4" x14ac:dyDescent="0.3">
      <c r="D2839" s="1" t="s">
        <v>2865</v>
      </c>
    </row>
    <row r="2840" spans="4:4" x14ac:dyDescent="0.3">
      <c r="D2840" s="1" t="s">
        <v>2866</v>
      </c>
    </row>
    <row r="2841" spans="4:4" x14ac:dyDescent="0.3">
      <c r="D2841" s="1" t="s">
        <v>2867</v>
      </c>
    </row>
    <row r="2842" spans="4:4" x14ac:dyDescent="0.3">
      <c r="D2842" s="1" t="s">
        <v>2868</v>
      </c>
    </row>
    <row r="2843" spans="4:4" x14ac:dyDescent="0.3">
      <c r="D2843" s="1" t="s">
        <v>2869</v>
      </c>
    </row>
    <row r="2844" spans="4:4" x14ac:dyDescent="0.3">
      <c r="D2844" s="1" t="s">
        <v>2870</v>
      </c>
    </row>
    <row r="2845" spans="4:4" x14ac:dyDescent="0.3">
      <c r="D2845" s="1" t="s">
        <v>2871</v>
      </c>
    </row>
    <row r="2846" spans="4:4" x14ac:dyDescent="0.3">
      <c r="D2846" s="1" t="s">
        <v>2872</v>
      </c>
    </row>
    <row r="2847" spans="4:4" x14ac:dyDescent="0.3">
      <c r="D2847" s="1" t="s">
        <v>2873</v>
      </c>
    </row>
    <row r="2848" spans="4:4" x14ac:dyDescent="0.3">
      <c r="D2848" s="1" t="s">
        <v>2874</v>
      </c>
    </row>
    <row r="2849" spans="4:4" x14ac:dyDescent="0.3">
      <c r="D2849" s="1" t="s">
        <v>2875</v>
      </c>
    </row>
    <row r="2850" spans="4:4" x14ac:dyDescent="0.3">
      <c r="D2850" s="1" t="s">
        <v>2876</v>
      </c>
    </row>
    <row r="2851" spans="4:4" x14ac:dyDescent="0.3">
      <c r="D2851" s="1" t="s">
        <v>2877</v>
      </c>
    </row>
    <row r="2852" spans="4:4" x14ac:dyDescent="0.3">
      <c r="D2852" s="1" t="s">
        <v>2878</v>
      </c>
    </row>
    <row r="2853" spans="4:4" x14ac:dyDescent="0.3">
      <c r="D2853" s="1" t="s">
        <v>2879</v>
      </c>
    </row>
    <row r="2854" spans="4:4" x14ac:dyDescent="0.3">
      <c r="D2854" s="1" t="s">
        <v>2880</v>
      </c>
    </row>
    <row r="2855" spans="4:4" x14ac:dyDescent="0.3">
      <c r="D2855" s="1" t="s">
        <v>2881</v>
      </c>
    </row>
    <row r="2856" spans="4:4" x14ac:dyDescent="0.3">
      <c r="D2856" s="1" t="s">
        <v>2882</v>
      </c>
    </row>
    <row r="2857" spans="4:4" x14ac:dyDescent="0.3">
      <c r="D2857" s="1" t="s">
        <v>2883</v>
      </c>
    </row>
    <row r="2858" spans="4:4" x14ac:dyDescent="0.3">
      <c r="D2858" s="1" t="s">
        <v>2884</v>
      </c>
    </row>
    <row r="2859" spans="4:4" x14ac:dyDescent="0.3">
      <c r="D2859" s="1" t="s">
        <v>2885</v>
      </c>
    </row>
    <row r="2860" spans="4:4" x14ac:dyDescent="0.3">
      <c r="D2860" s="1" t="s">
        <v>2886</v>
      </c>
    </row>
    <row r="2861" spans="4:4" x14ac:dyDescent="0.3">
      <c r="D2861" s="1" t="s">
        <v>2887</v>
      </c>
    </row>
    <row r="2862" spans="4:4" x14ac:dyDescent="0.3">
      <c r="D2862" s="1" t="s">
        <v>2888</v>
      </c>
    </row>
    <row r="2863" spans="4:4" x14ac:dyDescent="0.3">
      <c r="D2863" s="1" t="s">
        <v>2889</v>
      </c>
    </row>
    <row r="2864" spans="4:4" x14ac:dyDescent="0.3">
      <c r="D2864" s="1" t="s">
        <v>2890</v>
      </c>
    </row>
    <row r="2865" spans="4:4" x14ac:dyDescent="0.3">
      <c r="D2865" s="1" t="s">
        <v>2891</v>
      </c>
    </row>
    <row r="2866" spans="4:4" x14ac:dyDescent="0.3">
      <c r="D2866" s="1" t="s">
        <v>2892</v>
      </c>
    </row>
    <row r="2867" spans="4:4" x14ac:dyDescent="0.3">
      <c r="D2867" s="1" t="s">
        <v>2893</v>
      </c>
    </row>
    <row r="2868" spans="4:4" x14ac:dyDescent="0.3">
      <c r="D2868" s="1" t="s">
        <v>2894</v>
      </c>
    </row>
    <row r="2869" spans="4:4" x14ac:dyDescent="0.3">
      <c r="D2869" s="1" t="s">
        <v>2895</v>
      </c>
    </row>
    <row r="2870" spans="4:4" x14ac:dyDescent="0.3">
      <c r="D2870" s="1" t="s">
        <v>2896</v>
      </c>
    </row>
    <row r="2871" spans="4:4" x14ac:dyDescent="0.3">
      <c r="D2871" s="1" t="s">
        <v>2897</v>
      </c>
    </row>
    <row r="2872" spans="4:4" x14ac:dyDescent="0.3">
      <c r="D2872" s="1" t="s">
        <v>2898</v>
      </c>
    </row>
    <row r="2873" spans="4:4" x14ac:dyDescent="0.3">
      <c r="D2873" s="1" t="s">
        <v>2899</v>
      </c>
    </row>
    <row r="2874" spans="4:4" x14ac:dyDescent="0.3">
      <c r="D2874" s="1" t="s">
        <v>2900</v>
      </c>
    </row>
    <row r="2875" spans="4:4" x14ac:dyDescent="0.3">
      <c r="D2875" s="1" t="s">
        <v>2901</v>
      </c>
    </row>
    <row r="2876" spans="4:4" x14ac:dyDescent="0.3">
      <c r="D2876" s="1" t="s">
        <v>2902</v>
      </c>
    </row>
    <row r="2877" spans="4:4" x14ac:dyDescent="0.3">
      <c r="D2877" s="1" t="s">
        <v>2903</v>
      </c>
    </row>
    <row r="2878" spans="4:4" x14ac:dyDescent="0.3">
      <c r="D2878" s="1" t="s">
        <v>2904</v>
      </c>
    </row>
    <row r="2879" spans="4:4" x14ac:dyDescent="0.3">
      <c r="D2879" s="1" t="s">
        <v>2905</v>
      </c>
    </row>
    <row r="2880" spans="4:4" x14ac:dyDescent="0.3">
      <c r="D2880" s="1" t="s">
        <v>2906</v>
      </c>
    </row>
    <row r="2881" spans="4:4" x14ac:dyDescent="0.3">
      <c r="D2881" s="1" t="s">
        <v>2907</v>
      </c>
    </row>
    <row r="2882" spans="4:4" x14ac:dyDescent="0.3">
      <c r="D2882" s="1" t="s">
        <v>2908</v>
      </c>
    </row>
    <row r="2883" spans="4:4" x14ac:dyDescent="0.3">
      <c r="D2883" s="1" t="s">
        <v>2909</v>
      </c>
    </row>
    <row r="2884" spans="4:4" x14ac:dyDescent="0.3">
      <c r="D2884" s="1" t="s">
        <v>2910</v>
      </c>
    </row>
    <row r="2885" spans="4:4" x14ac:dyDescent="0.3">
      <c r="D2885" s="1" t="s">
        <v>2911</v>
      </c>
    </row>
    <row r="2886" spans="4:4" x14ac:dyDescent="0.3">
      <c r="D2886" s="1" t="s">
        <v>2912</v>
      </c>
    </row>
    <row r="2887" spans="4:4" x14ac:dyDescent="0.3">
      <c r="D2887" s="1" t="s">
        <v>2913</v>
      </c>
    </row>
    <row r="2888" spans="4:4" x14ac:dyDescent="0.3">
      <c r="D2888" s="1" t="s">
        <v>2914</v>
      </c>
    </row>
    <row r="2889" spans="4:4" x14ac:dyDescent="0.3">
      <c r="D2889" s="1" t="s">
        <v>2915</v>
      </c>
    </row>
    <row r="2890" spans="4:4" x14ac:dyDescent="0.3">
      <c r="D2890" s="1" t="s">
        <v>2916</v>
      </c>
    </row>
    <row r="2891" spans="4:4" x14ac:dyDescent="0.3">
      <c r="D2891" s="1" t="s">
        <v>2917</v>
      </c>
    </row>
    <row r="2892" spans="4:4" x14ac:dyDescent="0.3">
      <c r="D2892" s="1" t="s">
        <v>2918</v>
      </c>
    </row>
    <row r="2893" spans="4:4" x14ac:dyDescent="0.3">
      <c r="D2893" s="1" t="s">
        <v>2919</v>
      </c>
    </row>
    <row r="2894" spans="4:4" x14ac:dyDescent="0.3">
      <c r="D2894" s="1" t="s">
        <v>2920</v>
      </c>
    </row>
    <row r="2895" spans="4:4" x14ac:dyDescent="0.3">
      <c r="D2895" s="1" t="s">
        <v>2921</v>
      </c>
    </row>
    <row r="2896" spans="4:4" x14ac:dyDescent="0.3">
      <c r="D2896" s="1" t="s">
        <v>2922</v>
      </c>
    </row>
    <row r="2897" spans="4:4" x14ac:dyDescent="0.3">
      <c r="D2897" s="1" t="s">
        <v>2923</v>
      </c>
    </row>
    <row r="2898" spans="4:4" x14ac:dyDescent="0.3">
      <c r="D2898" s="1" t="s">
        <v>2924</v>
      </c>
    </row>
    <row r="2899" spans="4:4" x14ac:dyDescent="0.3">
      <c r="D2899" s="1" t="s">
        <v>2925</v>
      </c>
    </row>
    <row r="2900" spans="4:4" x14ac:dyDescent="0.3">
      <c r="D2900" s="1" t="s">
        <v>2926</v>
      </c>
    </row>
    <row r="2901" spans="4:4" x14ac:dyDescent="0.3">
      <c r="D2901" s="1" t="s">
        <v>2927</v>
      </c>
    </row>
    <row r="2902" spans="4:4" x14ac:dyDescent="0.3">
      <c r="D2902" s="1" t="s">
        <v>2928</v>
      </c>
    </row>
    <row r="2903" spans="4:4" x14ac:dyDescent="0.3">
      <c r="D2903" s="1" t="s">
        <v>2929</v>
      </c>
    </row>
    <row r="2904" spans="4:4" x14ac:dyDescent="0.3">
      <c r="D2904" s="1" t="s">
        <v>2930</v>
      </c>
    </row>
    <row r="2905" spans="4:4" x14ac:dyDescent="0.3">
      <c r="D2905" s="1" t="s">
        <v>2931</v>
      </c>
    </row>
    <row r="2906" spans="4:4" x14ac:dyDescent="0.3">
      <c r="D2906" s="1" t="s">
        <v>2932</v>
      </c>
    </row>
    <row r="2907" spans="4:4" x14ac:dyDescent="0.3">
      <c r="D2907" s="1" t="s">
        <v>2933</v>
      </c>
    </row>
    <row r="2908" spans="4:4" x14ac:dyDescent="0.3">
      <c r="D2908" s="1" t="s">
        <v>2934</v>
      </c>
    </row>
    <row r="2909" spans="4:4" x14ac:dyDescent="0.3">
      <c r="D2909" s="1" t="s">
        <v>2935</v>
      </c>
    </row>
    <row r="2910" spans="4:4" x14ac:dyDescent="0.3">
      <c r="D2910" s="1" t="s">
        <v>2936</v>
      </c>
    </row>
    <row r="2911" spans="4:4" x14ac:dyDescent="0.3">
      <c r="D2911" s="1" t="s">
        <v>2937</v>
      </c>
    </row>
    <row r="2912" spans="4:4" x14ac:dyDescent="0.3">
      <c r="D2912" s="1" t="s">
        <v>2938</v>
      </c>
    </row>
    <row r="2913" spans="4:4" x14ac:dyDescent="0.3">
      <c r="D2913" s="1" t="s">
        <v>2939</v>
      </c>
    </row>
    <row r="2914" spans="4:4" x14ac:dyDescent="0.3">
      <c r="D2914" s="1" t="s">
        <v>2940</v>
      </c>
    </row>
    <row r="2915" spans="4:4" x14ac:dyDescent="0.3">
      <c r="D2915" s="1" t="s">
        <v>2941</v>
      </c>
    </row>
    <row r="2916" spans="4:4" x14ac:dyDescent="0.3">
      <c r="D2916" s="1" t="s">
        <v>2942</v>
      </c>
    </row>
    <row r="2917" spans="4:4" x14ac:dyDescent="0.3">
      <c r="D2917" s="1" t="s">
        <v>2943</v>
      </c>
    </row>
    <row r="2918" spans="4:4" x14ac:dyDescent="0.3">
      <c r="D2918" s="1" t="s">
        <v>2944</v>
      </c>
    </row>
    <row r="2919" spans="4:4" x14ac:dyDescent="0.3">
      <c r="D2919" s="1" t="s">
        <v>2945</v>
      </c>
    </row>
    <row r="2920" spans="4:4" x14ac:dyDescent="0.3">
      <c r="D2920" s="1" t="s">
        <v>2946</v>
      </c>
    </row>
    <row r="2921" spans="4:4" x14ac:dyDescent="0.3">
      <c r="D2921" s="1" t="s">
        <v>2947</v>
      </c>
    </row>
    <row r="2922" spans="4:4" x14ac:dyDescent="0.3">
      <c r="D2922" s="1" t="s">
        <v>2948</v>
      </c>
    </row>
    <row r="2923" spans="4:4" x14ac:dyDescent="0.3">
      <c r="D2923" s="1" t="s">
        <v>2949</v>
      </c>
    </row>
    <row r="2924" spans="4:4" x14ac:dyDescent="0.3">
      <c r="D2924" s="1" t="s">
        <v>2950</v>
      </c>
    </row>
    <row r="2925" spans="4:4" x14ac:dyDescent="0.3">
      <c r="D2925" s="1" t="s">
        <v>2951</v>
      </c>
    </row>
    <row r="2926" spans="4:4" x14ac:dyDescent="0.3">
      <c r="D2926" s="1" t="s">
        <v>2952</v>
      </c>
    </row>
    <row r="2927" spans="4:4" x14ac:dyDescent="0.3">
      <c r="D2927" s="1" t="s">
        <v>2953</v>
      </c>
    </row>
    <row r="2928" spans="4:4" x14ac:dyDescent="0.3">
      <c r="D2928" s="1" t="s">
        <v>2954</v>
      </c>
    </row>
    <row r="2929" spans="4:4" x14ac:dyDescent="0.3">
      <c r="D2929" s="1" t="s">
        <v>2955</v>
      </c>
    </row>
    <row r="2930" spans="4:4" x14ac:dyDescent="0.3">
      <c r="D2930" s="1" t="s">
        <v>2956</v>
      </c>
    </row>
    <row r="2931" spans="4:4" x14ac:dyDescent="0.3">
      <c r="D2931" s="1" t="s">
        <v>2957</v>
      </c>
    </row>
    <row r="2932" spans="4:4" x14ac:dyDescent="0.3">
      <c r="D2932" s="1" t="s">
        <v>2958</v>
      </c>
    </row>
    <row r="2933" spans="4:4" x14ac:dyDescent="0.3">
      <c r="D2933" s="1" t="s">
        <v>2959</v>
      </c>
    </row>
    <row r="2934" spans="4:4" x14ac:dyDescent="0.3">
      <c r="D2934" s="1" t="s">
        <v>2960</v>
      </c>
    </row>
    <row r="2935" spans="4:4" x14ac:dyDescent="0.3">
      <c r="D2935" s="1" t="s">
        <v>2961</v>
      </c>
    </row>
    <row r="2936" spans="4:4" x14ac:dyDescent="0.3">
      <c r="D2936" s="1" t="s">
        <v>2962</v>
      </c>
    </row>
    <row r="2937" spans="4:4" x14ac:dyDescent="0.3">
      <c r="D2937" s="1" t="s">
        <v>2963</v>
      </c>
    </row>
    <row r="2938" spans="4:4" x14ac:dyDescent="0.3">
      <c r="D2938" s="1" t="s">
        <v>2964</v>
      </c>
    </row>
    <row r="2939" spans="4:4" x14ac:dyDescent="0.3">
      <c r="D2939" s="1" t="s">
        <v>2965</v>
      </c>
    </row>
    <row r="2940" spans="4:4" x14ac:dyDescent="0.3">
      <c r="D2940" s="1" t="s">
        <v>2966</v>
      </c>
    </row>
    <row r="2941" spans="4:4" x14ac:dyDescent="0.3">
      <c r="D2941" s="1" t="s">
        <v>2967</v>
      </c>
    </row>
    <row r="2942" spans="4:4" x14ac:dyDescent="0.3">
      <c r="D2942" s="1" t="s">
        <v>2968</v>
      </c>
    </row>
    <row r="2943" spans="4:4" x14ac:dyDescent="0.3">
      <c r="D2943" s="1" t="s">
        <v>2969</v>
      </c>
    </row>
    <row r="2944" spans="4:4" x14ac:dyDescent="0.3">
      <c r="D2944" s="1" t="s">
        <v>2970</v>
      </c>
    </row>
    <row r="2945" spans="4:4" x14ac:dyDescent="0.3">
      <c r="D2945" s="1" t="s">
        <v>2971</v>
      </c>
    </row>
    <row r="2946" spans="4:4" x14ac:dyDescent="0.3">
      <c r="D2946" s="1" t="s">
        <v>2972</v>
      </c>
    </row>
    <row r="2947" spans="4:4" x14ac:dyDescent="0.3">
      <c r="D2947" s="1" t="s">
        <v>2973</v>
      </c>
    </row>
    <row r="2948" spans="4:4" x14ac:dyDescent="0.3">
      <c r="D2948" s="1" t="s">
        <v>2974</v>
      </c>
    </row>
    <row r="2949" spans="4:4" x14ac:dyDescent="0.3">
      <c r="D2949" s="1" t="s">
        <v>2975</v>
      </c>
    </row>
    <row r="2950" spans="4:4" x14ac:dyDescent="0.3">
      <c r="D2950" s="1" t="s">
        <v>2976</v>
      </c>
    </row>
    <row r="2951" spans="4:4" x14ac:dyDescent="0.3">
      <c r="D2951" s="1" t="s">
        <v>2977</v>
      </c>
    </row>
    <row r="2952" spans="4:4" x14ac:dyDescent="0.3">
      <c r="D2952" s="1" t="s">
        <v>2978</v>
      </c>
    </row>
    <row r="2953" spans="4:4" x14ac:dyDescent="0.3">
      <c r="D2953" s="1" t="s">
        <v>2979</v>
      </c>
    </row>
    <row r="2954" spans="4:4" x14ac:dyDescent="0.3">
      <c r="D2954" s="1" t="s">
        <v>2980</v>
      </c>
    </row>
    <row r="2955" spans="4:4" x14ac:dyDescent="0.3">
      <c r="D2955" s="1" t="s">
        <v>2981</v>
      </c>
    </row>
    <row r="2956" spans="4:4" x14ac:dyDescent="0.3">
      <c r="D2956" s="1" t="s">
        <v>2982</v>
      </c>
    </row>
    <row r="2957" spans="4:4" x14ac:dyDescent="0.3">
      <c r="D2957" s="1" t="s">
        <v>2983</v>
      </c>
    </row>
    <row r="2958" spans="4:4" x14ac:dyDescent="0.3">
      <c r="D2958" s="1" t="s">
        <v>2984</v>
      </c>
    </row>
    <row r="2959" spans="4:4" x14ac:dyDescent="0.3">
      <c r="D2959" s="1" t="s">
        <v>2985</v>
      </c>
    </row>
    <row r="2960" spans="4:4" x14ac:dyDescent="0.3">
      <c r="D2960" s="1" t="s">
        <v>2986</v>
      </c>
    </row>
    <row r="2961" spans="4:4" x14ac:dyDescent="0.3">
      <c r="D2961" s="1" t="s">
        <v>2987</v>
      </c>
    </row>
    <row r="2962" spans="4:4" x14ac:dyDescent="0.3">
      <c r="D2962" s="1" t="s">
        <v>2988</v>
      </c>
    </row>
    <row r="2963" spans="4:4" x14ac:dyDescent="0.3">
      <c r="D2963" s="1" t="s">
        <v>2989</v>
      </c>
    </row>
    <row r="2964" spans="4:4" x14ac:dyDescent="0.3">
      <c r="D2964" s="1" t="s">
        <v>2990</v>
      </c>
    </row>
    <row r="2965" spans="4:4" x14ac:dyDescent="0.3">
      <c r="D2965" s="1" t="s">
        <v>2991</v>
      </c>
    </row>
    <row r="2966" spans="4:4" x14ac:dyDescent="0.3">
      <c r="D2966" s="1" t="s">
        <v>2992</v>
      </c>
    </row>
    <row r="2967" spans="4:4" x14ac:dyDescent="0.3">
      <c r="D2967" s="1" t="s">
        <v>2993</v>
      </c>
    </row>
    <row r="2968" spans="4:4" x14ac:dyDescent="0.3">
      <c r="D2968" s="1" t="s">
        <v>2994</v>
      </c>
    </row>
    <row r="2969" spans="4:4" x14ac:dyDescent="0.3">
      <c r="D2969" s="1" t="s">
        <v>2995</v>
      </c>
    </row>
    <row r="2970" spans="4:4" x14ac:dyDescent="0.3">
      <c r="D2970" s="1" t="s">
        <v>2996</v>
      </c>
    </row>
    <row r="2971" spans="4:4" x14ac:dyDescent="0.3">
      <c r="D2971" s="1" t="s">
        <v>2997</v>
      </c>
    </row>
    <row r="2972" spans="4:4" x14ac:dyDescent="0.3">
      <c r="D2972" s="1" t="s">
        <v>2998</v>
      </c>
    </row>
    <row r="2973" spans="4:4" x14ac:dyDescent="0.3">
      <c r="D2973" s="1" t="s">
        <v>2999</v>
      </c>
    </row>
    <row r="2974" spans="4:4" x14ac:dyDescent="0.3">
      <c r="D2974" s="1" t="s">
        <v>3000</v>
      </c>
    </row>
    <row r="2975" spans="4:4" x14ac:dyDescent="0.3">
      <c r="D2975" s="1" t="s">
        <v>3001</v>
      </c>
    </row>
    <row r="2976" spans="4:4" x14ac:dyDescent="0.3">
      <c r="D2976" s="1" t="s">
        <v>3002</v>
      </c>
    </row>
    <row r="2977" spans="4:4" x14ac:dyDescent="0.3">
      <c r="D2977" s="1" t="s">
        <v>3003</v>
      </c>
    </row>
    <row r="2978" spans="4:4" x14ac:dyDescent="0.3">
      <c r="D2978" s="1" t="s">
        <v>3004</v>
      </c>
    </row>
    <row r="2979" spans="4:4" x14ac:dyDescent="0.3">
      <c r="D2979" s="1" t="s">
        <v>3005</v>
      </c>
    </row>
    <row r="2980" spans="4:4" x14ac:dyDescent="0.3">
      <c r="D2980" s="1" t="s">
        <v>3006</v>
      </c>
    </row>
    <row r="2981" spans="4:4" x14ac:dyDescent="0.3">
      <c r="D2981" s="1" t="s">
        <v>3007</v>
      </c>
    </row>
    <row r="2982" spans="4:4" x14ac:dyDescent="0.3">
      <c r="D2982" s="1" t="s">
        <v>3008</v>
      </c>
    </row>
    <row r="2983" spans="4:4" x14ac:dyDescent="0.3">
      <c r="D2983" s="1" t="s">
        <v>3009</v>
      </c>
    </row>
    <row r="2984" spans="4:4" x14ac:dyDescent="0.3">
      <c r="D2984" s="1" t="s">
        <v>3010</v>
      </c>
    </row>
    <row r="2985" spans="4:4" x14ac:dyDescent="0.3">
      <c r="D2985" s="1" t="s">
        <v>3011</v>
      </c>
    </row>
    <row r="2986" spans="4:4" x14ac:dyDescent="0.3">
      <c r="D2986" s="1" t="s">
        <v>3012</v>
      </c>
    </row>
    <row r="2987" spans="4:4" x14ac:dyDescent="0.3">
      <c r="D2987" s="1" t="s">
        <v>3013</v>
      </c>
    </row>
    <row r="2988" spans="4:4" x14ac:dyDescent="0.3">
      <c r="D2988" s="1" t="s">
        <v>3014</v>
      </c>
    </row>
    <row r="2989" spans="4:4" x14ac:dyDescent="0.3">
      <c r="D2989" s="1" t="s">
        <v>3015</v>
      </c>
    </row>
    <row r="2990" spans="4:4" x14ac:dyDescent="0.3">
      <c r="D2990" s="1" t="s">
        <v>3016</v>
      </c>
    </row>
    <row r="2991" spans="4:4" x14ac:dyDescent="0.3">
      <c r="D2991" s="1" t="s">
        <v>3017</v>
      </c>
    </row>
    <row r="2992" spans="4:4" x14ac:dyDescent="0.3">
      <c r="D2992" s="1" t="s">
        <v>3018</v>
      </c>
    </row>
    <row r="2993" spans="4:4" x14ac:dyDescent="0.3">
      <c r="D2993" s="1" t="s">
        <v>3019</v>
      </c>
    </row>
    <row r="2994" spans="4:4" x14ac:dyDescent="0.3">
      <c r="D2994" s="1" t="s">
        <v>3020</v>
      </c>
    </row>
    <row r="2995" spans="4:4" x14ac:dyDescent="0.3">
      <c r="D2995" s="1" t="s">
        <v>3021</v>
      </c>
    </row>
    <row r="2996" spans="4:4" x14ac:dyDescent="0.3">
      <c r="D2996" s="1" t="s">
        <v>3022</v>
      </c>
    </row>
    <row r="2997" spans="4:4" x14ac:dyDescent="0.3">
      <c r="D2997" s="1" t="s">
        <v>3023</v>
      </c>
    </row>
    <row r="2998" spans="4:4" x14ac:dyDescent="0.3">
      <c r="D2998" s="1" t="s">
        <v>3024</v>
      </c>
    </row>
    <row r="2999" spans="4:4" x14ac:dyDescent="0.3">
      <c r="D2999" s="1" t="s">
        <v>3025</v>
      </c>
    </row>
    <row r="3000" spans="4:4" x14ac:dyDescent="0.3">
      <c r="D3000" s="1" t="s">
        <v>3026</v>
      </c>
    </row>
    <row r="3001" spans="4:4" x14ac:dyDescent="0.3">
      <c r="D3001" s="1" t="s">
        <v>3027</v>
      </c>
    </row>
    <row r="3002" spans="4:4" x14ac:dyDescent="0.3">
      <c r="D3002" s="1" t="s">
        <v>3028</v>
      </c>
    </row>
    <row r="3003" spans="4:4" x14ac:dyDescent="0.3">
      <c r="D3003" s="1" t="s">
        <v>3029</v>
      </c>
    </row>
    <row r="3004" spans="4:4" x14ac:dyDescent="0.3">
      <c r="D3004" s="1" t="s">
        <v>3030</v>
      </c>
    </row>
    <row r="3005" spans="4:4" x14ac:dyDescent="0.3">
      <c r="D3005" s="1" t="s">
        <v>3031</v>
      </c>
    </row>
    <row r="3006" spans="4:4" x14ac:dyDescent="0.3">
      <c r="D3006" s="1" t="s">
        <v>3032</v>
      </c>
    </row>
    <row r="3007" spans="4:4" x14ac:dyDescent="0.3">
      <c r="D3007" s="1" t="s">
        <v>3033</v>
      </c>
    </row>
    <row r="3008" spans="4:4" x14ac:dyDescent="0.3">
      <c r="D3008" s="1" t="s">
        <v>3034</v>
      </c>
    </row>
    <row r="3009" spans="4:4" x14ac:dyDescent="0.3">
      <c r="D3009" s="1" t="s">
        <v>3035</v>
      </c>
    </row>
    <row r="3010" spans="4:4" x14ac:dyDescent="0.3">
      <c r="D3010" s="1" t="s">
        <v>3036</v>
      </c>
    </row>
    <row r="3011" spans="4:4" x14ac:dyDescent="0.3">
      <c r="D3011" s="1" t="s">
        <v>3037</v>
      </c>
    </row>
    <row r="3012" spans="4:4" x14ac:dyDescent="0.3">
      <c r="D3012" s="1" t="s">
        <v>3038</v>
      </c>
    </row>
    <row r="3013" spans="4:4" x14ac:dyDescent="0.3">
      <c r="D3013" s="1" t="s">
        <v>3039</v>
      </c>
    </row>
    <row r="3014" spans="4:4" x14ac:dyDescent="0.3">
      <c r="D3014" s="1" t="s">
        <v>3040</v>
      </c>
    </row>
    <row r="3015" spans="4:4" x14ac:dyDescent="0.3">
      <c r="D3015" s="1" t="s">
        <v>3041</v>
      </c>
    </row>
    <row r="3016" spans="4:4" x14ac:dyDescent="0.3">
      <c r="D3016" s="1" t="s">
        <v>3042</v>
      </c>
    </row>
    <row r="3017" spans="4:4" x14ac:dyDescent="0.3">
      <c r="D3017" s="1" t="s">
        <v>3043</v>
      </c>
    </row>
    <row r="3018" spans="4:4" x14ac:dyDescent="0.3">
      <c r="D3018" s="1" t="s">
        <v>3044</v>
      </c>
    </row>
    <row r="3019" spans="4:4" x14ac:dyDescent="0.3">
      <c r="D3019" s="1" t="s">
        <v>3045</v>
      </c>
    </row>
    <row r="3020" spans="4:4" x14ac:dyDescent="0.3">
      <c r="D3020" s="1" t="s">
        <v>3046</v>
      </c>
    </row>
    <row r="3021" spans="4:4" x14ac:dyDescent="0.3">
      <c r="D3021" s="1" t="s">
        <v>3047</v>
      </c>
    </row>
    <row r="3022" spans="4:4" x14ac:dyDescent="0.3">
      <c r="D3022" s="1" t="s">
        <v>3048</v>
      </c>
    </row>
    <row r="3023" spans="4:4" x14ac:dyDescent="0.3">
      <c r="D3023" s="1" t="s">
        <v>3049</v>
      </c>
    </row>
    <row r="3024" spans="4:4" x14ac:dyDescent="0.3">
      <c r="D3024" s="1" t="s">
        <v>3050</v>
      </c>
    </row>
    <row r="3025" spans="4:4" x14ac:dyDescent="0.3">
      <c r="D3025" s="1" t="s">
        <v>3051</v>
      </c>
    </row>
    <row r="3026" spans="4:4" x14ac:dyDescent="0.3">
      <c r="D3026" s="1" t="s">
        <v>3052</v>
      </c>
    </row>
    <row r="3027" spans="4:4" x14ac:dyDescent="0.3">
      <c r="D3027" s="1" t="s">
        <v>3053</v>
      </c>
    </row>
    <row r="3028" spans="4:4" x14ac:dyDescent="0.3">
      <c r="D3028" s="1" t="s">
        <v>3054</v>
      </c>
    </row>
    <row r="3029" spans="4:4" x14ac:dyDescent="0.3">
      <c r="D3029" s="1" t="s">
        <v>3055</v>
      </c>
    </row>
    <row r="3030" spans="4:4" x14ac:dyDescent="0.3">
      <c r="D3030" s="1" t="s">
        <v>3056</v>
      </c>
    </row>
    <row r="3031" spans="4:4" x14ac:dyDescent="0.3">
      <c r="D3031" s="1" t="s">
        <v>3057</v>
      </c>
    </row>
    <row r="3032" spans="4:4" x14ac:dyDescent="0.3">
      <c r="D3032" s="1" t="s">
        <v>3058</v>
      </c>
    </row>
    <row r="3033" spans="4:4" x14ac:dyDescent="0.3">
      <c r="D3033" s="1" t="s">
        <v>3059</v>
      </c>
    </row>
    <row r="3034" spans="4:4" x14ac:dyDescent="0.3">
      <c r="D3034" s="1" t="s">
        <v>3060</v>
      </c>
    </row>
    <row r="3035" spans="4:4" x14ac:dyDescent="0.3">
      <c r="D3035" s="1" t="s">
        <v>3061</v>
      </c>
    </row>
    <row r="3036" spans="4:4" x14ac:dyDescent="0.3">
      <c r="D3036" s="1" t="s">
        <v>3062</v>
      </c>
    </row>
    <row r="3037" spans="4:4" x14ac:dyDescent="0.3">
      <c r="D3037" s="1" t="s">
        <v>3063</v>
      </c>
    </row>
    <row r="3038" spans="4:4" x14ac:dyDescent="0.3">
      <c r="D3038" s="1" t="s">
        <v>3064</v>
      </c>
    </row>
    <row r="3039" spans="4:4" x14ac:dyDescent="0.3">
      <c r="D3039" s="1" t="s">
        <v>3065</v>
      </c>
    </row>
    <row r="3040" spans="4:4" x14ac:dyDescent="0.3">
      <c r="D3040" s="1" t="s">
        <v>3066</v>
      </c>
    </row>
    <row r="3041" spans="4:4" x14ac:dyDescent="0.3">
      <c r="D3041" s="1" t="s">
        <v>3067</v>
      </c>
    </row>
    <row r="3042" spans="4:4" x14ac:dyDescent="0.3">
      <c r="D3042" s="1" t="s">
        <v>3068</v>
      </c>
    </row>
    <row r="3043" spans="4:4" x14ac:dyDescent="0.3">
      <c r="D3043" s="1" t="s">
        <v>3069</v>
      </c>
    </row>
    <row r="3044" spans="4:4" x14ac:dyDescent="0.3">
      <c r="D3044" s="1" t="s">
        <v>3070</v>
      </c>
    </row>
    <row r="3045" spans="4:4" x14ac:dyDescent="0.3">
      <c r="D3045" s="1" t="s">
        <v>3071</v>
      </c>
    </row>
    <row r="3046" spans="4:4" x14ac:dyDescent="0.3">
      <c r="D3046" s="1" t="s">
        <v>3072</v>
      </c>
    </row>
    <row r="3047" spans="4:4" x14ac:dyDescent="0.3">
      <c r="D3047" s="1" t="s">
        <v>3073</v>
      </c>
    </row>
    <row r="3048" spans="4:4" x14ac:dyDescent="0.3">
      <c r="D3048" s="1" t="s">
        <v>3074</v>
      </c>
    </row>
    <row r="3049" spans="4:4" x14ac:dyDescent="0.3">
      <c r="D3049" s="1" t="s">
        <v>3075</v>
      </c>
    </row>
    <row r="3050" spans="4:4" x14ac:dyDescent="0.3">
      <c r="D3050" s="1" t="s">
        <v>3076</v>
      </c>
    </row>
    <row r="3051" spans="4:4" x14ac:dyDescent="0.3">
      <c r="D3051" s="1" t="s">
        <v>3077</v>
      </c>
    </row>
    <row r="3052" spans="4:4" x14ac:dyDescent="0.3">
      <c r="D3052" s="1" t="s">
        <v>3078</v>
      </c>
    </row>
    <row r="3053" spans="4:4" x14ac:dyDescent="0.3">
      <c r="D3053" s="1" t="s">
        <v>3079</v>
      </c>
    </row>
    <row r="3054" spans="4:4" x14ac:dyDescent="0.3">
      <c r="D3054" s="1" t="s">
        <v>3080</v>
      </c>
    </row>
    <row r="3055" spans="4:4" x14ac:dyDescent="0.3">
      <c r="D3055" s="1" t="s">
        <v>3081</v>
      </c>
    </row>
    <row r="3056" spans="4:4" x14ac:dyDescent="0.3">
      <c r="D3056" s="1" t="s">
        <v>3082</v>
      </c>
    </row>
    <row r="3057" spans="4:4" x14ac:dyDescent="0.3">
      <c r="D3057" s="1" t="s">
        <v>3083</v>
      </c>
    </row>
    <row r="3058" spans="4:4" x14ac:dyDescent="0.3">
      <c r="D3058" s="1" t="s">
        <v>3084</v>
      </c>
    </row>
    <row r="3059" spans="4:4" x14ac:dyDescent="0.3">
      <c r="D3059" s="1" t="s">
        <v>3085</v>
      </c>
    </row>
    <row r="3060" spans="4:4" x14ac:dyDescent="0.3">
      <c r="D3060" s="1" t="s">
        <v>3086</v>
      </c>
    </row>
    <row r="3061" spans="4:4" x14ac:dyDescent="0.3">
      <c r="D3061" s="1" t="s">
        <v>3087</v>
      </c>
    </row>
    <row r="3062" spans="4:4" x14ac:dyDescent="0.3">
      <c r="D3062" s="1" t="s">
        <v>3088</v>
      </c>
    </row>
    <row r="3063" spans="4:4" x14ac:dyDescent="0.3">
      <c r="D3063" s="1" t="s">
        <v>3089</v>
      </c>
    </row>
    <row r="3064" spans="4:4" x14ac:dyDescent="0.3">
      <c r="D3064" s="1" t="s">
        <v>3090</v>
      </c>
    </row>
    <row r="3065" spans="4:4" x14ac:dyDescent="0.3">
      <c r="D3065" s="1" t="s">
        <v>3091</v>
      </c>
    </row>
    <row r="3066" spans="4:4" x14ac:dyDescent="0.3">
      <c r="D3066" s="1" t="s">
        <v>3092</v>
      </c>
    </row>
    <row r="3067" spans="4:4" x14ac:dyDescent="0.3">
      <c r="D3067" s="1" t="s">
        <v>3093</v>
      </c>
    </row>
    <row r="3068" spans="4:4" x14ac:dyDescent="0.3">
      <c r="D3068" s="1" t="s">
        <v>3094</v>
      </c>
    </row>
    <row r="3069" spans="4:4" x14ac:dyDescent="0.3">
      <c r="D3069" s="1" t="s">
        <v>3095</v>
      </c>
    </row>
    <row r="3070" spans="4:4" x14ac:dyDescent="0.3">
      <c r="D3070" s="1" t="s">
        <v>3096</v>
      </c>
    </row>
    <row r="3071" spans="4:4" x14ac:dyDescent="0.3">
      <c r="D3071" s="1" t="s">
        <v>3097</v>
      </c>
    </row>
    <row r="3072" spans="4:4" x14ac:dyDescent="0.3">
      <c r="D3072" s="1" t="s">
        <v>3098</v>
      </c>
    </row>
    <row r="3073" spans="4:4" x14ac:dyDescent="0.3">
      <c r="D3073" s="1" t="s">
        <v>3099</v>
      </c>
    </row>
    <row r="3074" spans="4:4" x14ac:dyDescent="0.3">
      <c r="D3074" s="1" t="s">
        <v>3100</v>
      </c>
    </row>
    <row r="3075" spans="4:4" x14ac:dyDescent="0.3">
      <c r="D3075" s="1" t="s">
        <v>3101</v>
      </c>
    </row>
    <row r="3076" spans="4:4" x14ac:dyDescent="0.3">
      <c r="D3076" s="1" t="s">
        <v>3102</v>
      </c>
    </row>
    <row r="3077" spans="4:4" x14ac:dyDescent="0.3">
      <c r="D3077" s="1" t="s">
        <v>3103</v>
      </c>
    </row>
    <row r="3078" spans="4:4" x14ac:dyDescent="0.3">
      <c r="D3078" s="1" t="s">
        <v>3104</v>
      </c>
    </row>
    <row r="3079" spans="4:4" x14ac:dyDescent="0.3">
      <c r="D3079" s="1" t="s">
        <v>3105</v>
      </c>
    </row>
    <row r="3080" spans="4:4" x14ac:dyDescent="0.3">
      <c r="D3080" s="1" t="s">
        <v>3106</v>
      </c>
    </row>
    <row r="3081" spans="4:4" x14ac:dyDescent="0.3">
      <c r="D3081" s="1" t="s">
        <v>3107</v>
      </c>
    </row>
    <row r="3082" spans="4:4" x14ac:dyDescent="0.3">
      <c r="D3082" s="1" t="s">
        <v>3108</v>
      </c>
    </row>
    <row r="3083" spans="4:4" x14ac:dyDescent="0.3">
      <c r="D3083" s="1" t="s">
        <v>3109</v>
      </c>
    </row>
    <row r="3084" spans="4:4" x14ac:dyDescent="0.3">
      <c r="D3084" s="1" t="s">
        <v>3110</v>
      </c>
    </row>
    <row r="3085" spans="4:4" x14ac:dyDescent="0.3">
      <c r="D3085" s="1" t="s">
        <v>3111</v>
      </c>
    </row>
    <row r="3086" spans="4:4" x14ac:dyDescent="0.3">
      <c r="D3086" s="1" t="s">
        <v>3112</v>
      </c>
    </row>
    <row r="3087" spans="4:4" x14ac:dyDescent="0.3">
      <c r="D3087" s="1" t="s">
        <v>3113</v>
      </c>
    </row>
    <row r="3088" spans="4:4" x14ac:dyDescent="0.3">
      <c r="D3088" s="1" t="s">
        <v>3114</v>
      </c>
    </row>
    <row r="3089" spans="4:4" x14ac:dyDescent="0.3">
      <c r="D3089" s="1" t="s">
        <v>3115</v>
      </c>
    </row>
    <row r="3090" spans="4:4" x14ac:dyDescent="0.3">
      <c r="D3090" s="1" t="s">
        <v>3116</v>
      </c>
    </row>
    <row r="3091" spans="4:4" x14ac:dyDescent="0.3">
      <c r="D3091" s="1" t="s">
        <v>3117</v>
      </c>
    </row>
    <row r="3092" spans="4:4" x14ac:dyDescent="0.3">
      <c r="D3092" s="1" t="s">
        <v>3118</v>
      </c>
    </row>
    <row r="3093" spans="4:4" x14ac:dyDescent="0.3">
      <c r="D3093" s="1" t="s">
        <v>3119</v>
      </c>
    </row>
    <row r="3094" spans="4:4" x14ac:dyDescent="0.3">
      <c r="D3094" s="1" t="s">
        <v>3120</v>
      </c>
    </row>
    <row r="3095" spans="4:4" x14ac:dyDescent="0.3">
      <c r="D3095" s="1" t="s">
        <v>3121</v>
      </c>
    </row>
    <row r="3096" spans="4:4" x14ac:dyDescent="0.3">
      <c r="D3096" s="1" t="s">
        <v>3122</v>
      </c>
    </row>
    <row r="3097" spans="4:4" x14ac:dyDescent="0.3">
      <c r="D3097" s="1" t="s">
        <v>3123</v>
      </c>
    </row>
    <row r="3098" spans="4:4" x14ac:dyDescent="0.3">
      <c r="D3098" s="1" t="s">
        <v>3124</v>
      </c>
    </row>
    <row r="3099" spans="4:4" x14ac:dyDescent="0.3">
      <c r="D3099" s="1" t="s">
        <v>3125</v>
      </c>
    </row>
    <row r="3100" spans="4:4" x14ac:dyDescent="0.3">
      <c r="D3100" s="1" t="s">
        <v>3126</v>
      </c>
    </row>
    <row r="3101" spans="4:4" x14ac:dyDescent="0.3">
      <c r="D3101" s="1" t="s">
        <v>3127</v>
      </c>
    </row>
    <row r="3102" spans="4:4" x14ac:dyDescent="0.3">
      <c r="D3102" s="1" t="s">
        <v>3128</v>
      </c>
    </row>
    <row r="3103" spans="4:4" x14ac:dyDescent="0.3">
      <c r="D3103" s="1" t="s">
        <v>3129</v>
      </c>
    </row>
    <row r="3104" spans="4:4" x14ac:dyDescent="0.3">
      <c r="D3104" s="1" t="s">
        <v>3130</v>
      </c>
    </row>
    <row r="3105" spans="4:4" x14ac:dyDescent="0.3">
      <c r="D3105" s="1" t="s">
        <v>3131</v>
      </c>
    </row>
    <row r="3106" spans="4:4" x14ac:dyDescent="0.3">
      <c r="D3106" s="1" t="s">
        <v>3132</v>
      </c>
    </row>
    <row r="3107" spans="4:4" x14ac:dyDescent="0.3">
      <c r="D3107" s="1" t="s">
        <v>3133</v>
      </c>
    </row>
    <row r="3108" spans="4:4" x14ac:dyDescent="0.3">
      <c r="D3108" s="1" t="s">
        <v>3134</v>
      </c>
    </row>
    <row r="3109" spans="4:4" x14ac:dyDescent="0.3">
      <c r="D3109" s="1" t="s">
        <v>3135</v>
      </c>
    </row>
    <row r="3110" spans="4:4" x14ac:dyDescent="0.3">
      <c r="D3110" s="1" t="s">
        <v>3136</v>
      </c>
    </row>
    <row r="3111" spans="4:4" x14ac:dyDescent="0.3">
      <c r="D3111" s="1" t="s">
        <v>3137</v>
      </c>
    </row>
    <row r="3112" spans="4:4" x14ac:dyDescent="0.3">
      <c r="D3112" s="1" t="s">
        <v>3138</v>
      </c>
    </row>
    <row r="3113" spans="4:4" x14ac:dyDescent="0.3">
      <c r="D3113" s="1" t="s">
        <v>3139</v>
      </c>
    </row>
    <row r="3114" spans="4:4" x14ac:dyDescent="0.3">
      <c r="D3114" s="1" t="s">
        <v>3140</v>
      </c>
    </row>
    <row r="3115" spans="4:4" x14ac:dyDescent="0.3">
      <c r="D3115" s="1" t="s">
        <v>3141</v>
      </c>
    </row>
    <row r="3116" spans="4:4" x14ac:dyDescent="0.3">
      <c r="D3116" s="1" t="s">
        <v>3142</v>
      </c>
    </row>
    <row r="3117" spans="4:4" x14ac:dyDescent="0.3">
      <c r="D3117" s="1" t="s">
        <v>3143</v>
      </c>
    </row>
    <row r="3118" spans="4:4" x14ac:dyDescent="0.3">
      <c r="D3118" s="1" t="s">
        <v>3144</v>
      </c>
    </row>
    <row r="3119" spans="4:4" x14ac:dyDescent="0.3">
      <c r="D3119" s="1" t="s">
        <v>3145</v>
      </c>
    </row>
    <row r="3120" spans="4:4" x14ac:dyDescent="0.3">
      <c r="D3120" s="1" t="s">
        <v>3146</v>
      </c>
    </row>
    <row r="3121" spans="4:4" x14ac:dyDescent="0.3">
      <c r="D3121" s="1" t="s">
        <v>3147</v>
      </c>
    </row>
    <row r="3122" spans="4:4" x14ac:dyDescent="0.3">
      <c r="D3122" s="1" t="s">
        <v>3148</v>
      </c>
    </row>
    <row r="3123" spans="4:4" x14ac:dyDescent="0.3">
      <c r="D3123" s="1" t="s">
        <v>3149</v>
      </c>
    </row>
    <row r="3124" spans="4:4" x14ac:dyDescent="0.3">
      <c r="D3124" s="1" t="s">
        <v>3150</v>
      </c>
    </row>
    <row r="3125" spans="4:4" x14ac:dyDescent="0.3">
      <c r="D3125" s="1" t="s">
        <v>3151</v>
      </c>
    </row>
    <row r="3126" spans="4:4" x14ac:dyDescent="0.3">
      <c r="D3126" s="1" t="s">
        <v>3152</v>
      </c>
    </row>
    <row r="3127" spans="4:4" x14ac:dyDescent="0.3">
      <c r="D3127" s="1" t="s">
        <v>3153</v>
      </c>
    </row>
    <row r="3128" spans="4:4" x14ac:dyDescent="0.3">
      <c r="D3128" s="1" t="s">
        <v>3154</v>
      </c>
    </row>
    <row r="3129" spans="4:4" x14ac:dyDescent="0.3">
      <c r="D3129" s="1" t="s">
        <v>3155</v>
      </c>
    </row>
    <row r="3130" spans="4:4" x14ac:dyDescent="0.3">
      <c r="D3130" s="1" t="s">
        <v>3156</v>
      </c>
    </row>
    <row r="3131" spans="4:4" x14ac:dyDescent="0.3">
      <c r="D3131" s="1" t="s">
        <v>3157</v>
      </c>
    </row>
    <row r="3132" spans="4:4" x14ac:dyDescent="0.3">
      <c r="D3132" s="1" t="s">
        <v>3158</v>
      </c>
    </row>
    <row r="3133" spans="4:4" x14ac:dyDescent="0.3">
      <c r="D3133" s="1" t="s">
        <v>3159</v>
      </c>
    </row>
    <row r="3134" spans="4:4" x14ac:dyDescent="0.3">
      <c r="D3134" s="1" t="s">
        <v>3160</v>
      </c>
    </row>
    <row r="3135" spans="4:4" x14ac:dyDescent="0.3">
      <c r="D3135" s="1" t="s">
        <v>3161</v>
      </c>
    </row>
    <row r="3136" spans="4:4" x14ac:dyDescent="0.3">
      <c r="D3136" s="1" t="s">
        <v>3162</v>
      </c>
    </row>
    <row r="3137" spans="4:4" x14ac:dyDescent="0.3">
      <c r="D3137" s="1" t="s">
        <v>3163</v>
      </c>
    </row>
    <row r="3138" spans="4:4" x14ac:dyDescent="0.3">
      <c r="D3138" s="1" t="s">
        <v>3164</v>
      </c>
    </row>
    <row r="3139" spans="4:4" x14ac:dyDescent="0.3">
      <c r="D3139" s="1" t="s">
        <v>3165</v>
      </c>
    </row>
    <row r="3140" spans="4:4" x14ac:dyDescent="0.3">
      <c r="D3140" s="1" t="s">
        <v>3166</v>
      </c>
    </row>
    <row r="3141" spans="4:4" x14ac:dyDescent="0.3">
      <c r="D3141" s="1" t="s">
        <v>3167</v>
      </c>
    </row>
    <row r="3142" spans="4:4" x14ac:dyDescent="0.3">
      <c r="D3142" s="1" t="s">
        <v>3168</v>
      </c>
    </row>
    <row r="3143" spans="4:4" x14ac:dyDescent="0.3">
      <c r="D3143" s="1" t="s">
        <v>3169</v>
      </c>
    </row>
    <row r="3144" spans="4:4" x14ac:dyDescent="0.3">
      <c r="D3144" s="1" t="s">
        <v>3170</v>
      </c>
    </row>
    <row r="3145" spans="4:4" x14ac:dyDescent="0.3">
      <c r="D3145" s="1" t="s">
        <v>3171</v>
      </c>
    </row>
    <row r="3146" spans="4:4" x14ac:dyDescent="0.3">
      <c r="D3146" s="1" t="s">
        <v>3172</v>
      </c>
    </row>
    <row r="3147" spans="4:4" x14ac:dyDescent="0.3">
      <c r="D3147" s="1" t="s">
        <v>3173</v>
      </c>
    </row>
    <row r="3148" spans="4:4" x14ac:dyDescent="0.3">
      <c r="D3148" s="1" t="s">
        <v>3174</v>
      </c>
    </row>
    <row r="3149" spans="4:4" x14ac:dyDescent="0.3">
      <c r="D3149" s="1" t="s">
        <v>3175</v>
      </c>
    </row>
    <row r="3150" spans="4:4" x14ac:dyDescent="0.3">
      <c r="D3150" s="1" t="s">
        <v>3176</v>
      </c>
    </row>
    <row r="3151" spans="4:4" x14ac:dyDescent="0.3">
      <c r="D3151" s="1" t="s">
        <v>3177</v>
      </c>
    </row>
    <row r="3152" spans="4:4" x14ac:dyDescent="0.3">
      <c r="D3152" s="1" t="s">
        <v>3178</v>
      </c>
    </row>
    <row r="3153" spans="4:4" x14ac:dyDescent="0.3">
      <c r="D3153" s="1" t="s">
        <v>3179</v>
      </c>
    </row>
    <row r="3154" spans="4:4" x14ac:dyDescent="0.3">
      <c r="D3154" s="1" t="s">
        <v>3180</v>
      </c>
    </row>
    <row r="3155" spans="4:4" x14ac:dyDescent="0.3">
      <c r="D3155" s="1" t="s">
        <v>3181</v>
      </c>
    </row>
    <row r="3156" spans="4:4" x14ac:dyDescent="0.3">
      <c r="D3156" s="1" t="s">
        <v>3182</v>
      </c>
    </row>
    <row r="3157" spans="4:4" x14ac:dyDescent="0.3">
      <c r="D3157" s="1" t="s">
        <v>3183</v>
      </c>
    </row>
    <row r="3158" spans="4:4" x14ac:dyDescent="0.3">
      <c r="D3158" s="1" t="s">
        <v>3184</v>
      </c>
    </row>
    <row r="3159" spans="4:4" x14ac:dyDescent="0.3">
      <c r="D3159" s="1" t="s">
        <v>3185</v>
      </c>
    </row>
    <row r="3160" spans="4:4" x14ac:dyDescent="0.3">
      <c r="D3160" s="1" t="s">
        <v>3186</v>
      </c>
    </row>
    <row r="3161" spans="4:4" x14ac:dyDescent="0.3">
      <c r="D3161" s="1" t="s">
        <v>3187</v>
      </c>
    </row>
    <row r="3162" spans="4:4" x14ac:dyDescent="0.3">
      <c r="D3162" s="1" t="s">
        <v>3188</v>
      </c>
    </row>
    <row r="3163" spans="4:4" x14ac:dyDescent="0.3">
      <c r="D3163" s="1" t="s">
        <v>3189</v>
      </c>
    </row>
    <row r="3164" spans="4:4" x14ac:dyDescent="0.3">
      <c r="D3164" s="1" t="s">
        <v>3190</v>
      </c>
    </row>
    <row r="3165" spans="4:4" x14ac:dyDescent="0.3">
      <c r="D3165" s="1" t="s">
        <v>3191</v>
      </c>
    </row>
    <row r="3166" spans="4:4" x14ac:dyDescent="0.3">
      <c r="D3166" s="1" t="s">
        <v>3192</v>
      </c>
    </row>
    <row r="3167" spans="4:4" x14ac:dyDescent="0.3">
      <c r="D3167" s="1" t="s">
        <v>3193</v>
      </c>
    </row>
    <row r="3168" spans="4:4" x14ac:dyDescent="0.3">
      <c r="D3168" s="1" t="s">
        <v>3194</v>
      </c>
    </row>
    <row r="3169" spans="4:4" x14ac:dyDescent="0.3">
      <c r="D3169" s="1" t="s">
        <v>3195</v>
      </c>
    </row>
    <row r="3170" spans="4:4" x14ac:dyDescent="0.3">
      <c r="D3170" s="1" t="s">
        <v>3196</v>
      </c>
    </row>
    <row r="3171" spans="4:4" x14ac:dyDescent="0.3">
      <c r="D3171" s="1" t="s">
        <v>3197</v>
      </c>
    </row>
    <row r="3172" spans="4:4" x14ac:dyDescent="0.3">
      <c r="D3172" s="1" t="s">
        <v>3198</v>
      </c>
    </row>
    <row r="3173" spans="4:4" x14ac:dyDescent="0.3">
      <c r="D3173" s="1" t="s">
        <v>3199</v>
      </c>
    </row>
    <row r="3174" spans="4:4" x14ac:dyDescent="0.3">
      <c r="D3174" s="1" t="s">
        <v>3200</v>
      </c>
    </row>
    <row r="3175" spans="4:4" x14ac:dyDescent="0.3">
      <c r="D3175" s="1" t="s">
        <v>3201</v>
      </c>
    </row>
    <row r="3176" spans="4:4" x14ac:dyDescent="0.3">
      <c r="D3176" s="1" t="s">
        <v>3202</v>
      </c>
    </row>
    <row r="3177" spans="4:4" x14ac:dyDescent="0.3">
      <c r="D3177" s="1" t="s">
        <v>3203</v>
      </c>
    </row>
    <row r="3178" spans="4:4" x14ac:dyDescent="0.3">
      <c r="D3178" s="1" t="s">
        <v>3204</v>
      </c>
    </row>
    <row r="3179" spans="4:4" x14ac:dyDescent="0.3">
      <c r="D3179" s="1" t="s">
        <v>3205</v>
      </c>
    </row>
    <row r="3180" spans="4:4" x14ac:dyDescent="0.3">
      <c r="D3180" s="1" t="s">
        <v>3206</v>
      </c>
    </row>
    <row r="3181" spans="4:4" x14ac:dyDescent="0.3">
      <c r="D3181" s="1" t="s">
        <v>3207</v>
      </c>
    </row>
    <row r="3182" spans="4:4" x14ac:dyDescent="0.3">
      <c r="D3182" s="1" t="s">
        <v>3208</v>
      </c>
    </row>
    <row r="3183" spans="4:4" x14ac:dyDescent="0.3">
      <c r="D3183" s="1" t="s">
        <v>3209</v>
      </c>
    </row>
    <row r="3184" spans="4:4" x14ac:dyDescent="0.3">
      <c r="D3184" s="1" t="s">
        <v>3210</v>
      </c>
    </row>
    <row r="3185" spans="4:4" x14ac:dyDescent="0.3">
      <c r="D3185" s="1" t="s">
        <v>3211</v>
      </c>
    </row>
    <row r="3186" spans="4:4" x14ac:dyDescent="0.3">
      <c r="D3186" s="1" t="s">
        <v>3212</v>
      </c>
    </row>
    <row r="3187" spans="4:4" x14ac:dyDescent="0.3">
      <c r="D3187" s="1" t="s">
        <v>3213</v>
      </c>
    </row>
    <row r="3188" spans="4:4" x14ac:dyDescent="0.3">
      <c r="D3188" s="1" t="s">
        <v>3214</v>
      </c>
    </row>
    <row r="3189" spans="4:4" x14ac:dyDescent="0.3">
      <c r="D3189" s="1" t="s">
        <v>3215</v>
      </c>
    </row>
    <row r="3190" spans="4:4" x14ac:dyDescent="0.3">
      <c r="D3190" s="1" t="s">
        <v>3216</v>
      </c>
    </row>
    <row r="3191" spans="4:4" x14ac:dyDescent="0.3">
      <c r="D3191" s="1" t="s">
        <v>3217</v>
      </c>
    </row>
    <row r="3192" spans="4:4" x14ac:dyDescent="0.3">
      <c r="D3192" s="1" t="s">
        <v>3218</v>
      </c>
    </row>
    <row r="3193" spans="4:4" x14ac:dyDescent="0.3">
      <c r="D3193" s="1" t="s">
        <v>3219</v>
      </c>
    </row>
    <row r="3194" spans="4:4" x14ac:dyDescent="0.3">
      <c r="D3194" s="1" t="s">
        <v>3220</v>
      </c>
    </row>
    <row r="3195" spans="4:4" x14ac:dyDescent="0.3">
      <c r="D3195" s="1" t="s">
        <v>3221</v>
      </c>
    </row>
    <row r="3196" spans="4:4" x14ac:dyDescent="0.3">
      <c r="D3196" s="1" t="s">
        <v>3222</v>
      </c>
    </row>
    <row r="3197" spans="4:4" x14ac:dyDescent="0.3">
      <c r="D3197" s="1" t="s">
        <v>3223</v>
      </c>
    </row>
    <row r="3198" spans="4:4" x14ac:dyDescent="0.3">
      <c r="D3198" s="1" t="s">
        <v>3224</v>
      </c>
    </row>
    <row r="3199" spans="4:4" x14ac:dyDescent="0.3">
      <c r="D3199" s="1" t="s">
        <v>3225</v>
      </c>
    </row>
    <row r="3200" spans="4:4" x14ac:dyDescent="0.3">
      <c r="D3200" s="1" t="s">
        <v>3226</v>
      </c>
    </row>
    <row r="3201" spans="4:4" x14ac:dyDescent="0.3">
      <c r="D3201" s="1" t="s">
        <v>3227</v>
      </c>
    </row>
    <row r="3202" spans="4:4" x14ac:dyDescent="0.3">
      <c r="D3202" s="1" t="s">
        <v>3228</v>
      </c>
    </row>
    <row r="3203" spans="4:4" x14ac:dyDescent="0.3">
      <c r="D3203" s="1" t="s">
        <v>3229</v>
      </c>
    </row>
    <row r="3204" spans="4:4" x14ac:dyDescent="0.3">
      <c r="D3204" s="1" t="s">
        <v>3230</v>
      </c>
    </row>
    <row r="3205" spans="4:4" x14ac:dyDescent="0.3">
      <c r="D3205" s="1" t="s">
        <v>3231</v>
      </c>
    </row>
    <row r="3206" spans="4:4" x14ac:dyDescent="0.3">
      <c r="D3206" s="1" t="s">
        <v>3232</v>
      </c>
    </row>
    <row r="3207" spans="4:4" x14ac:dyDescent="0.3">
      <c r="D3207" s="1" t="s">
        <v>3233</v>
      </c>
    </row>
    <row r="3208" spans="4:4" x14ac:dyDescent="0.3">
      <c r="D3208" s="1" t="s">
        <v>3234</v>
      </c>
    </row>
    <row r="3209" spans="4:4" x14ac:dyDescent="0.3">
      <c r="D3209" s="1" t="s">
        <v>3235</v>
      </c>
    </row>
    <row r="3210" spans="4:4" x14ac:dyDescent="0.3">
      <c r="D3210" s="1" t="s">
        <v>3236</v>
      </c>
    </row>
    <row r="3211" spans="4:4" x14ac:dyDescent="0.3">
      <c r="D3211" s="1" t="s">
        <v>3237</v>
      </c>
    </row>
    <row r="3212" spans="4:4" x14ac:dyDescent="0.3">
      <c r="D3212" s="1" t="s">
        <v>3238</v>
      </c>
    </row>
    <row r="3213" spans="4:4" x14ac:dyDescent="0.3">
      <c r="D3213" s="1" t="s">
        <v>3239</v>
      </c>
    </row>
    <row r="3214" spans="4:4" x14ac:dyDescent="0.3">
      <c r="D3214" s="1" t="s">
        <v>3240</v>
      </c>
    </row>
    <row r="3215" spans="4:4" x14ac:dyDescent="0.3">
      <c r="D3215" s="1" t="s">
        <v>3241</v>
      </c>
    </row>
    <row r="3216" spans="4:4" x14ac:dyDescent="0.3">
      <c r="D3216" s="1" t="s">
        <v>3242</v>
      </c>
    </row>
    <row r="3217" spans="4:4" x14ac:dyDescent="0.3">
      <c r="D3217" s="1" t="s">
        <v>3243</v>
      </c>
    </row>
    <row r="3218" spans="4:4" x14ac:dyDescent="0.3">
      <c r="D3218" s="1" t="s">
        <v>3244</v>
      </c>
    </row>
    <row r="3219" spans="4:4" x14ac:dyDescent="0.3">
      <c r="D3219" s="1" t="s">
        <v>3245</v>
      </c>
    </row>
    <row r="3220" spans="4:4" x14ac:dyDescent="0.3">
      <c r="D3220" s="1" t="s">
        <v>3246</v>
      </c>
    </row>
    <row r="3221" spans="4:4" x14ac:dyDescent="0.3">
      <c r="D3221" s="1" t="s">
        <v>3247</v>
      </c>
    </row>
    <row r="3222" spans="4:4" x14ac:dyDescent="0.3">
      <c r="D3222" s="1" t="s">
        <v>3248</v>
      </c>
    </row>
    <row r="3223" spans="4:4" x14ac:dyDescent="0.3">
      <c r="D3223" s="1" t="s">
        <v>3249</v>
      </c>
    </row>
    <row r="3224" spans="4:4" x14ac:dyDescent="0.3">
      <c r="D3224" s="1" t="s">
        <v>3250</v>
      </c>
    </row>
    <row r="3225" spans="4:4" x14ac:dyDescent="0.3">
      <c r="D3225" s="1" t="s">
        <v>3251</v>
      </c>
    </row>
    <row r="3226" spans="4:4" x14ac:dyDescent="0.3">
      <c r="D3226" s="1" t="s">
        <v>3252</v>
      </c>
    </row>
    <row r="3227" spans="4:4" x14ac:dyDescent="0.3">
      <c r="D3227" s="1" t="s">
        <v>3253</v>
      </c>
    </row>
    <row r="3228" spans="4:4" x14ac:dyDescent="0.3">
      <c r="D3228" s="1" t="s">
        <v>3254</v>
      </c>
    </row>
    <row r="3229" spans="4:4" x14ac:dyDescent="0.3">
      <c r="D3229" s="1" t="s">
        <v>3255</v>
      </c>
    </row>
    <row r="3230" spans="4:4" x14ac:dyDescent="0.3">
      <c r="D3230" s="1" t="s">
        <v>3256</v>
      </c>
    </row>
    <row r="3231" spans="4:4" x14ac:dyDescent="0.3">
      <c r="D3231" s="1" t="s">
        <v>3257</v>
      </c>
    </row>
    <row r="3232" spans="4:4" x14ac:dyDescent="0.3">
      <c r="D3232" s="1" t="s">
        <v>3258</v>
      </c>
    </row>
    <row r="3233" spans="4:4" x14ac:dyDescent="0.3">
      <c r="D3233" s="1" t="s">
        <v>3259</v>
      </c>
    </row>
    <row r="3234" spans="4:4" x14ac:dyDescent="0.3">
      <c r="D3234" s="1" t="s">
        <v>3260</v>
      </c>
    </row>
    <row r="3235" spans="4:4" x14ac:dyDescent="0.3">
      <c r="D3235" s="1" t="s">
        <v>3261</v>
      </c>
    </row>
    <row r="3236" spans="4:4" x14ac:dyDescent="0.3">
      <c r="D3236" s="1" t="s">
        <v>3262</v>
      </c>
    </row>
    <row r="3237" spans="4:4" x14ac:dyDescent="0.3">
      <c r="D3237" s="1" t="s">
        <v>3263</v>
      </c>
    </row>
    <row r="3238" spans="4:4" x14ac:dyDescent="0.3">
      <c r="D3238" s="1" t="s">
        <v>3264</v>
      </c>
    </row>
    <row r="3239" spans="4:4" x14ac:dyDescent="0.3">
      <c r="D3239" s="1" t="s">
        <v>3265</v>
      </c>
    </row>
    <row r="3240" spans="4:4" x14ac:dyDescent="0.3">
      <c r="D3240" s="1" t="s">
        <v>3266</v>
      </c>
    </row>
    <row r="3241" spans="4:4" x14ac:dyDescent="0.3">
      <c r="D3241" s="1" t="s">
        <v>3267</v>
      </c>
    </row>
    <row r="3242" spans="4:4" x14ac:dyDescent="0.3">
      <c r="D3242" s="1" t="s">
        <v>3268</v>
      </c>
    </row>
    <row r="3243" spans="4:4" x14ac:dyDescent="0.3">
      <c r="D3243" s="1" t="s">
        <v>3269</v>
      </c>
    </row>
    <row r="3244" spans="4:4" x14ac:dyDescent="0.3">
      <c r="D3244" s="1" t="s">
        <v>3270</v>
      </c>
    </row>
    <row r="3245" spans="4:4" x14ac:dyDescent="0.3">
      <c r="D3245" s="1" t="s">
        <v>3271</v>
      </c>
    </row>
    <row r="3246" spans="4:4" x14ac:dyDescent="0.3">
      <c r="D3246" s="1" t="s">
        <v>3272</v>
      </c>
    </row>
    <row r="3247" spans="4:4" x14ac:dyDescent="0.3">
      <c r="D3247" s="1" t="s">
        <v>3273</v>
      </c>
    </row>
    <row r="3248" spans="4:4" x14ac:dyDescent="0.3">
      <c r="D3248" s="1" t="s">
        <v>3274</v>
      </c>
    </row>
    <row r="3249" spans="4:4" x14ac:dyDescent="0.3">
      <c r="D3249" s="1" t="s">
        <v>3275</v>
      </c>
    </row>
    <row r="3250" spans="4:4" x14ac:dyDescent="0.3">
      <c r="D3250" s="1" t="s">
        <v>3276</v>
      </c>
    </row>
    <row r="3251" spans="4:4" x14ac:dyDescent="0.3">
      <c r="D3251" s="1" t="s">
        <v>3277</v>
      </c>
    </row>
    <row r="3252" spans="4:4" x14ac:dyDescent="0.3">
      <c r="D3252" s="1" t="s">
        <v>3278</v>
      </c>
    </row>
    <row r="3253" spans="4:4" x14ac:dyDescent="0.3">
      <c r="D3253" s="1" t="s">
        <v>3279</v>
      </c>
    </row>
    <row r="3254" spans="4:4" x14ac:dyDescent="0.3">
      <c r="D3254" s="1" t="s">
        <v>3280</v>
      </c>
    </row>
    <row r="3255" spans="4:4" x14ac:dyDescent="0.3">
      <c r="D3255" s="1" t="s">
        <v>3281</v>
      </c>
    </row>
    <row r="3256" spans="4:4" x14ac:dyDescent="0.3">
      <c r="D3256" s="1" t="s">
        <v>3282</v>
      </c>
    </row>
    <row r="3257" spans="4:4" x14ac:dyDescent="0.3">
      <c r="D3257" s="1" t="s">
        <v>3283</v>
      </c>
    </row>
    <row r="3258" spans="4:4" x14ac:dyDescent="0.3">
      <c r="D3258" s="1" t="s">
        <v>3284</v>
      </c>
    </row>
    <row r="3259" spans="4:4" x14ac:dyDescent="0.3">
      <c r="D3259" s="1" t="s">
        <v>3285</v>
      </c>
    </row>
    <row r="3260" spans="4:4" x14ac:dyDescent="0.3">
      <c r="D3260" s="1" t="s">
        <v>3286</v>
      </c>
    </row>
    <row r="3261" spans="4:4" x14ac:dyDescent="0.3">
      <c r="D3261" s="1" t="s">
        <v>3287</v>
      </c>
    </row>
    <row r="3262" spans="4:4" x14ac:dyDescent="0.3">
      <c r="D3262" s="1" t="s">
        <v>3288</v>
      </c>
    </row>
    <row r="3263" spans="4:4" x14ac:dyDescent="0.3">
      <c r="D3263" s="1" t="s">
        <v>3289</v>
      </c>
    </row>
    <row r="3264" spans="4:4" x14ac:dyDescent="0.3">
      <c r="D3264" s="1" t="s">
        <v>3290</v>
      </c>
    </row>
    <row r="3265" spans="4:4" x14ac:dyDescent="0.3">
      <c r="D3265" s="1" t="s">
        <v>3291</v>
      </c>
    </row>
    <row r="3266" spans="4:4" x14ac:dyDescent="0.3">
      <c r="D3266" s="1" t="s">
        <v>3292</v>
      </c>
    </row>
    <row r="3267" spans="4:4" x14ac:dyDescent="0.3">
      <c r="D3267" s="1" t="s">
        <v>3293</v>
      </c>
    </row>
    <row r="3268" spans="4:4" x14ac:dyDescent="0.3">
      <c r="D3268" s="1" t="s">
        <v>3294</v>
      </c>
    </row>
    <row r="3269" spans="4:4" x14ac:dyDescent="0.3">
      <c r="D3269" s="1" t="s">
        <v>3295</v>
      </c>
    </row>
    <row r="3270" spans="4:4" x14ac:dyDescent="0.3">
      <c r="D3270" s="1" t="s">
        <v>3296</v>
      </c>
    </row>
    <row r="3271" spans="4:4" x14ac:dyDescent="0.3">
      <c r="D3271" s="1" t="s">
        <v>3297</v>
      </c>
    </row>
    <row r="3272" spans="4:4" x14ac:dyDescent="0.3">
      <c r="D3272" s="1" t="s">
        <v>3298</v>
      </c>
    </row>
    <row r="3273" spans="4:4" x14ac:dyDescent="0.3">
      <c r="D3273" s="1" t="s">
        <v>3299</v>
      </c>
    </row>
    <row r="3274" spans="4:4" x14ac:dyDescent="0.3">
      <c r="D3274" s="1" t="s">
        <v>3300</v>
      </c>
    </row>
    <row r="3275" spans="4:4" x14ac:dyDescent="0.3">
      <c r="D3275" s="1" t="s">
        <v>3301</v>
      </c>
    </row>
    <row r="3276" spans="4:4" x14ac:dyDescent="0.3">
      <c r="D3276" s="1" t="s">
        <v>3302</v>
      </c>
    </row>
    <row r="3277" spans="4:4" x14ac:dyDescent="0.3">
      <c r="D3277" s="1" t="s">
        <v>3303</v>
      </c>
    </row>
    <row r="3278" spans="4:4" x14ac:dyDescent="0.3">
      <c r="D3278" s="1" t="s">
        <v>3304</v>
      </c>
    </row>
    <row r="3279" spans="4:4" x14ac:dyDescent="0.3">
      <c r="D3279" s="1" t="s">
        <v>3305</v>
      </c>
    </row>
    <row r="3280" spans="4:4" x14ac:dyDescent="0.3">
      <c r="D3280" s="1" t="s">
        <v>3306</v>
      </c>
    </row>
    <row r="3281" spans="4:4" x14ac:dyDescent="0.3">
      <c r="D3281" s="1" t="s">
        <v>3307</v>
      </c>
    </row>
    <row r="3282" spans="4:4" x14ac:dyDescent="0.3">
      <c r="D3282" s="1" t="s">
        <v>3308</v>
      </c>
    </row>
    <row r="3283" spans="4:4" x14ac:dyDescent="0.3">
      <c r="D3283" s="1" t="s">
        <v>3309</v>
      </c>
    </row>
    <row r="3284" spans="4:4" x14ac:dyDescent="0.3">
      <c r="D3284" s="1" t="s">
        <v>3310</v>
      </c>
    </row>
    <row r="3285" spans="4:4" x14ac:dyDescent="0.3">
      <c r="D3285" s="1" t="s">
        <v>3311</v>
      </c>
    </row>
    <row r="3286" spans="4:4" x14ac:dyDescent="0.3">
      <c r="D3286" s="1" t="s">
        <v>3312</v>
      </c>
    </row>
    <row r="3287" spans="4:4" x14ac:dyDescent="0.3">
      <c r="D3287" s="1" t="s">
        <v>3313</v>
      </c>
    </row>
    <row r="3288" spans="4:4" x14ac:dyDescent="0.3">
      <c r="D3288" s="1" t="s">
        <v>3314</v>
      </c>
    </row>
    <row r="3289" spans="4:4" x14ac:dyDescent="0.3">
      <c r="D3289" s="1" t="s">
        <v>3315</v>
      </c>
    </row>
    <row r="3290" spans="4:4" x14ac:dyDescent="0.3">
      <c r="D3290" s="1" t="s">
        <v>3316</v>
      </c>
    </row>
    <row r="3291" spans="4:4" x14ac:dyDescent="0.3">
      <c r="D3291" s="1" t="s">
        <v>3317</v>
      </c>
    </row>
    <row r="3292" spans="4:4" x14ac:dyDescent="0.3">
      <c r="D3292" s="1" t="s">
        <v>3318</v>
      </c>
    </row>
    <row r="3293" spans="4:4" x14ac:dyDescent="0.3">
      <c r="D3293" s="1" t="s">
        <v>3319</v>
      </c>
    </row>
    <row r="3294" spans="4:4" x14ac:dyDescent="0.3">
      <c r="D3294" s="1" t="s">
        <v>3320</v>
      </c>
    </row>
    <row r="3295" spans="4:4" x14ac:dyDescent="0.3">
      <c r="D3295" s="1" t="s">
        <v>3321</v>
      </c>
    </row>
    <row r="3296" spans="4:4" x14ac:dyDescent="0.3">
      <c r="D3296" s="1" t="s">
        <v>3322</v>
      </c>
    </row>
    <row r="3297" spans="4:4" x14ac:dyDescent="0.3">
      <c r="D3297" s="1" t="s">
        <v>3323</v>
      </c>
    </row>
    <row r="3298" spans="4:4" x14ac:dyDescent="0.3">
      <c r="D3298" s="1" t="s">
        <v>3324</v>
      </c>
    </row>
    <row r="3299" spans="4:4" x14ac:dyDescent="0.3">
      <c r="D3299" s="1" t="s">
        <v>3325</v>
      </c>
    </row>
    <row r="3300" spans="4:4" x14ac:dyDescent="0.3">
      <c r="D3300" s="1" t="s">
        <v>3326</v>
      </c>
    </row>
    <row r="3301" spans="4:4" x14ac:dyDescent="0.3">
      <c r="D3301" s="1" t="s">
        <v>3327</v>
      </c>
    </row>
    <row r="3302" spans="4:4" x14ac:dyDescent="0.3">
      <c r="D3302" s="1" t="s">
        <v>3328</v>
      </c>
    </row>
    <row r="3303" spans="4:4" x14ac:dyDescent="0.3">
      <c r="D3303" s="1" t="s">
        <v>3329</v>
      </c>
    </row>
    <row r="3304" spans="4:4" x14ac:dyDescent="0.3">
      <c r="D3304" s="1" t="s">
        <v>3330</v>
      </c>
    </row>
    <row r="3305" spans="4:4" x14ac:dyDescent="0.3">
      <c r="D3305" s="1" t="s">
        <v>3331</v>
      </c>
    </row>
    <row r="3306" spans="4:4" x14ac:dyDescent="0.3">
      <c r="D3306" s="1" t="s">
        <v>3332</v>
      </c>
    </row>
    <row r="3307" spans="4:4" x14ac:dyDescent="0.3">
      <c r="D3307" s="1" t="s">
        <v>3333</v>
      </c>
    </row>
    <row r="3308" spans="4:4" x14ac:dyDescent="0.3">
      <c r="D3308" s="1" t="s">
        <v>3334</v>
      </c>
    </row>
    <row r="3309" spans="4:4" x14ac:dyDescent="0.3">
      <c r="D3309" s="1" t="s">
        <v>3335</v>
      </c>
    </row>
    <row r="3310" spans="4:4" x14ac:dyDescent="0.3">
      <c r="D3310" s="1" t="s">
        <v>3336</v>
      </c>
    </row>
    <row r="3311" spans="4:4" x14ac:dyDescent="0.3">
      <c r="D3311" s="1" t="s">
        <v>3337</v>
      </c>
    </row>
    <row r="3312" spans="4:4" x14ac:dyDescent="0.3">
      <c r="D3312" s="1" t="s">
        <v>3338</v>
      </c>
    </row>
    <row r="3313" spans="4:4" x14ac:dyDescent="0.3">
      <c r="D3313" s="1" t="s">
        <v>3339</v>
      </c>
    </row>
    <row r="3314" spans="4:4" x14ac:dyDescent="0.3">
      <c r="D3314" s="1" t="s">
        <v>3340</v>
      </c>
    </row>
    <row r="3315" spans="4:4" x14ac:dyDescent="0.3">
      <c r="D3315" s="1" t="s">
        <v>3341</v>
      </c>
    </row>
    <row r="3316" spans="4:4" x14ac:dyDescent="0.3">
      <c r="D3316" s="1" t="s">
        <v>3342</v>
      </c>
    </row>
    <row r="3317" spans="4:4" x14ac:dyDescent="0.3">
      <c r="D3317" s="1" t="s">
        <v>3343</v>
      </c>
    </row>
    <row r="3318" spans="4:4" x14ac:dyDescent="0.3">
      <c r="D3318" s="1" t="s">
        <v>3344</v>
      </c>
    </row>
    <row r="3319" spans="4:4" x14ac:dyDescent="0.3">
      <c r="D3319" s="1" t="s">
        <v>3345</v>
      </c>
    </row>
    <row r="3320" spans="4:4" x14ac:dyDescent="0.3">
      <c r="D3320" s="1" t="s">
        <v>3346</v>
      </c>
    </row>
    <row r="3321" spans="4:4" x14ac:dyDescent="0.3">
      <c r="D3321" s="1" t="s">
        <v>3347</v>
      </c>
    </row>
    <row r="3322" spans="4:4" x14ac:dyDescent="0.3">
      <c r="D3322" s="1" t="s">
        <v>3348</v>
      </c>
    </row>
    <row r="3323" spans="4:4" x14ac:dyDescent="0.3">
      <c r="D3323" s="1" t="s">
        <v>3349</v>
      </c>
    </row>
    <row r="3324" spans="4:4" x14ac:dyDescent="0.3">
      <c r="D3324" s="1" t="s">
        <v>3350</v>
      </c>
    </row>
    <row r="3325" spans="4:4" x14ac:dyDescent="0.3">
      <c r="D3325" s="1" t="s">
        <v>3351</v>
      </c>
    </row>
    <row r="3326" spans="4:4" x14ac:dyDescent="0.3">
      <c r="D3326" s="1" t="s">
        <v>3352</v>
      </c>
    </row>
    <row r="3327" spans="4:4" x14ac:dyDescent="0.3">
      <c r="D3327" s="1" t="s">
        <v>3353</v>
      </c>
    </row>
    <row r="3328" spans="4:4" x14ac:dyDescent="0.3">
      <c r="D3328" s="1" t="s">
        <v>3354</v>
      </c>
    </row>
    <row r="3329" spans="4:4" x14ac:dyDescent="0.3">
      <c r="D3329" s="1" t="s">
        <v>3355</v>
      </c>
    </row>
    <row r="3330" spans="4:4" x14ac:dyDescent="0.3">
      <c r="D3330" s="1" t="s">
        <v>3356</v>
      </c>
    </row>
    <row r="3331" spans="4:4" x14ac:dyDescent="0.3">
      <c r="D3331" s="1" t="s">
        <v>3357</v>
      </c>
    </row>
    <row r="3332" spans="4:4" x14ac:dyDescent="0.3">
      <c r="D3332" s="1" t="s">
        <v>3358</v>
      </c>
    </row>
    <row r="3333" spans="4:4" x14ac:dyDescent="0.3">
      <c r="D3333" s="1" t="s">
        <v>3359</v>
      </c>
    </row>
    <row r="3334" spans="4:4" x14ac:dyDescent="0.3">
      <c r="D3334" s="1" t="s">
        <v>3360</v>
      </c>
    </row>
    <row r="3335" spans="4:4" x14ac:dyDescent="0.3">
      <c r="D3335" s="1" t="s">
        <v>3361</v>
      </c>
    </row>
    <row r="3336" spans="4:4" x14ac:dyDescent="0.3">
      <c r="D3336" s="1" t="s">
        <v>3362</v>
      </c>
    </row>
    <row r="3337" spans="4:4" x14ac:dyDescent="0.3">
      <c r="D3337" s="1" t="s">
        <v>3363</v>
      </c>
    </row>
    <row r="3338" spans="4:4" x14ac:dyDescent="0.3">
      <c r="D3338" s="1" t="s">
        <v>3364</v>
      </c>
    </row>
    <row r="3339" spans="4:4" x14ac:dyDescent="0.3">
      <c r="D3339" s="1" t="s">
        <v>3365</v>
      </c>
    </row>
    <row r="3340" spans="4:4" x14ac:dyDescent="0.3">
      <c r="D3340" s="1" t="s">
        <v>3366</v>
      </c>
    </row>
    <row r="3341" spans="4:4" x14ac:dyDescent="0.3">
      <c r="D3341" s="1" t="s">
        <v>3367</v>
      </c>
    </row>
    <row r="3342" spans="4:4" x14ac:dyDescent="0.3">
      <c r="D3342" s="1" t="s">
        <v>3368</v>
      </c>
    </row>
    <row r="3343" spans="4:4" x14ac:dyDescent="0.3">
      <c r="D3343" s="1" t="s">
        <v>3369</v>
      </c>
    </row>
    <row r="3344" spans="4:4" x14ac:dyDescent="0.3">
      <c r="D3344" s="1" t="s">
        <v>3370</v>
      </c>
    </row>
    <row r="3345" spans="4:4" x14ac:dyDescent="0.3">
      <c r="D3345" s="1" t="s">
        <v>3371</v>
      </c>
    </row>
    <row r="3346" spans="4:4" x14ac:dyDescent="0.3">
      <c r="D3346" s="1" t="s">
        <v>3372</v>
      </c>
    </row>
    <row r="3347" spans="4:4" x14ac:dyDescent="0.3">
      <c r="D3347" s="1" t="s">
        <v>3373</v>
      </c>
    </row>
    <row r="3348" spans="4:4" x14ac:dyDescent="0.3">
      <c r="D3348" s="1" t="s">
        <v>3374</v>
      </c>
    </row>
    <row r="3349" spans="4:4" x14ac:dyDescent="0.3">
      <c r="D3349" s="1" t="s">
        <v>3375</v>
      </c>
    </row>
    <row r="3350" spans="4:4" x14ac:dyDescent="0.3">
      <c r="D3350" s="1" t="s">
        <v>3376</v>
      </c>
    </row>
    <row r="3351" spans="4:4" x14ac:dyDescent="0.3">
      <c r="D3351" s="1" t="s">
        <v>3377</v>
      </c>
    </row>
    <row r="3352" spans="4:4" x14ac:dyDescent="0.3">
      <c r="D3352" s="1" t="s">
        <v>3378</v>
      </c>
    </row>
    <row r="3353" spans="4:4" x14ac:dyDescent="0.3">
      <c r="D3353" s="1" t="s">
        <v>3379</v>
      </c>
    </row>
    <row r="3354" spans="4:4" x14ac:dyDescent="0.3">
      <c r="D3354" s="1" t="s">
        <v>3380</v>
      </c>
    </row>
    <row r="3355" spans="4:4" x14ac:dyDescent="0.3">
      <c r="D3355" s="1" t="s">
        <v>3381</v>
      </c>
    </row>
    <row r="3356" spans="4:4" x14ac:dyDescent="0.3">
      <c r="D3356" s="1" t="s">
        <v>3382</v>
      </c>
    </row>
    <row r="3357" spans="4:4" x14ac:dyDescent="0.3">
      <c r="D3357" s="1" t="s">
        <v>3383</v>
      </c>
    </row>
    <row r="3358" spans="4:4" x14ac:dyDescent="0.3">
      <c r="D3358" s="1" t="s">
        <v>3384</v>
      </c>
    </row>
    <row r="3359" spans="4:4" x14ac:dyDescent="0.3">
      <c r="D3359" s="1" t="s">
        <v>3385</v>
      </c>
    </row>
    <row r="3360" spans="4:4" x14ac:dyDescent="0.3">
      <c r="D3360" s="1" t="s">
        <v>3386</v>
      </c>
    </row>
    <row r="3361" spans="4:4" x14ac:dyDescent="0.3">
      <c r="D3361" s="1" t="s">
        <v>3387</v>
      </c>
    </row>
    <row r="3362" spans="4:4" x14ac:dyDescent="0.3">
      <c r="D3362" s="1" t="s">
        <v>3388</v>
      </c>
    </row>
    <row r="3363" spans="4:4" x14ac:dyDescent="0.3">
      <c r="D3363" s="1" t="s">
        <v>3389</v>
      </c>
    </row>
    <row r="3364" spans="4:4" x14ac:dyDescent="0.3">
      <c r="D3364" s="1" t="s">
        <v>3390</v>
      </c>
    </row>
    <row r="3365" spans="4:4" x14ac:dyDescent="0.3">
      <c r="D3365" s="1" t="s">
        <v>3391</v>
      </c>
    </row>
    <row r="3366" spans="4:4" x14ac:dyDescent="0.3">
      <c r="D3366" s="1" t="s">
        <v>3392</v>
      </c>
    </row>
    <row r="3367" spans="4:4" x14ac:dyDescent="0.3">
      <c r="D3367" s="1" t="s">
        <v>3393</v>
      </c>
    </row>
    <row r="3368" spans="4:4" x14ac:dyDescent="0.3">
      <c r="D3368" s="1" t="s">
        <v>3394</v>
      </c>
    </row>
    <row r="3369" spans="4:4" x14ac:dyDescent="0.3">
      <c r="D3369" s="1" t="s">
        <v>3395</v>
      </c>
    </row>
    <row r="3370" spans="4:4" x14ac:dyDescent="0.3">
      <c r="D3370" s="1" t="s">
        <v>3396</v>
      </c>
    </row>
    <row r="3371" spans="4:4" x14ac:dyDescent="0.3">
      <c r="D3371" s="1" t="s">
        <v>3397</v>
      </c>
    </row>
    <row r="3372" spans="4:4" x14ac:dyDescent="0.3">
      <c r="D3372" s="1" t="s">
        <v>3398</v>
      </c>
    </row>
    <row r="3373" spans="4:4" x14ac:dyDescent="0.3">
      <c r="D3373" s="1" t="s">
        <v>3399</v>
      </c>
    </row>
    <row r="3374" spans="4:4" x14ac:dyDescent="0.3">
      <c r="D3374" s="1" t="s">
        <v>3400</v>
      </c>
    </row>
    <row r="3375" spans="4:4" x14ac:dyDescent="0.3">
      <c r="D3375" s="1" t="s">
        <v>3401</v>
      </c>
    </row>
    <row r="3376" spans="4:4" x14ac:dyDescent="0.3">
      <c r="D3376" s="1" t="s">
        <v>3402</v>
      </c>
    </row>
    <row r="3377" spans="4:4" x14ac:dyDescent="0.3">
      <c r="D3377" s="1" t="s">
        <v>3403</v>
      </c>
    </row>
    <row r="3378" spans="4:4" x14ac:dyDescent="0.3">
      <c r="D3378" s="1" t="s">
        <v>3404</v>
      </c>
    </row>
    <row r="3379" spans="4:4" x14ac:dyDescent="0.3">
      <c r="D3379" s="1" t="s">
        <v>3405</v>
      </c>
    </row>
    <row r="3380" spans="4:4" x14ac:dyDescent="0.3">
      <c r="D3380" s="1" t="s">
        <v>3406</v>
      </c>
    </row>
    <row r="3381" spans="4:4" x14ac:dyDescent="0.3">
      <c r="D3381" s="1" t="s">
        <v>3407</v>
      </c>
    </row>
    <row r="3382" spans="4:4" x14ac:dyDescent="0.3">
      <c r="D3382" s="1" t="s">
        <v>3408</v>
      </c>
    </row>
    <row r="3383" spans="4:4" x14ac:dyDescent="0.3">
      <c r="D3383" s="1" t="s">
        <v>3409</v>
      </c>
    </row>
    <row r="3384" spans="4:4" x14ac:dyDescent="0.3">
      <c r="D3384" s="1" t="s">
        <v>3410</v>
      </c>
    </row>
    <row r="3385" spans="4:4" x14ac:dyDescent="0.3">
      <c r="D3385" s="1" t="s">
        <v>3411</v>
      </c>
    </row>
    <row r="3386" spans="4:4" x14ac:dyDescent="0.3">
      <c r="D3386" s="1" t="s">
        <v>3412</v>
      </c>
    </row>
    <row r="3387" spans="4:4" x14ac:dyDescent="0.3">
      <c r="D3387" s="1" t="s">
        <v>3413</v>
      </c>
    </row>
    <row r="3388" spans="4:4" x14ac:dyDescent="0.3">
      <c r="D3388" s="1" t="s">
        <v>3414</v>
      </c>
    </row>
    <row r="3389" spans="4:4" x14ac:dyDescent="0.3">
      <c r="D3389" s="1" t="s">
        <v>3415</v>
      </c>
    </row>
    <row r="3390" spans="4:4" x14ac:dyDescent="0.3">
      <c r="D3390" s="1" t="s">
        <v>3416</v>
      </c>
    </row>
    <row r="3391" spans="4:4" x14ac:dyDescent="0.3">
      <c r="D3391" s="1" t="s">
        <v>3417</v>
      </c>
    </row>
    <row r="3392" spans="4:4" x14ac:dyDescent="0.3">
      <c r="D3392" s="1" t="s">
        <v>3418</v>
      </c>
    </row>
    <row r="3393" spans="4:4" x14ac:dyDescent="0.3">
      <c r="D3393" s="1" t="s">
        <v>3419</v>
      </c>
    </row>
    <row r="3394" spans="4:4" x14ac:dyDescent="0.3">
      <c r="D3394" s="1" t="s">
        <v>3420</v>
      </c>
    </row>
    <row r="3395" spans="4:4" x14ac:dyDescent="0.3">
      <c r="D3395" s="1" t="s">
        <v>3421</v>
      </c>
    </row>
    <row r="3396" spans="4:4" x14ac:dyDescent="0.3">
      <c r="D3396" s="1" t="s">
        <v>3422</v>
      </c>
    </row>
    <row r="3397" spans="4:4" x14ac:dyDescent="0.3">
      <c r="D3397" s="1" t="s">
        <v>3423</v>
      </c>
    </row>
    <row r="3398" spans="4:4" x14ac:dyDescent="0.3">
      <c r="D3398" s="1" t="s">
        <v>3424</v>
      </c>
    </row>
    <row r="3399" spans="4:4" x14ac:dyDescent="0.3">
      <c r="D3399" s="1" t="s">
        <v>3425</v>
      </c>
    </row>
    <row r="3400" spans="4:4" x14ac:dyDescent="0.3">
      <c r="D3400" s="1" t="s">
        <v>3426</v>
      </c>
    </row>
    <row r="3401" spans="4:4" x14ac:dyDescent="0.3">
      <c r="D3401" s="1" t="s">
        <v>3427</v>
      </c>
    </row>
    <row r="3402" spans="4:4" x14ac:dyDescent="0.3">
      <c r="D3402" s="1" t="s">
        <v>3428</v>
      </c>
    </row>
    <row r="3403" spans="4:4" x14ac:dyDescent="0.3">
      <c r="D3403" s="1" t="s">
        <v>3429</v>
      </c>
    </row>
    <row r="3404" spans="4:4" x14ac:dyDescent="0.3">
      <c r="D3404" s="1" t="s">
        <v>3430</v>
      </c>
    </row>
    <row r="3405" spans="4:4" x14ac:dyDescent="0.3">
      <c r="D3405" s="1" t="s">
        <v>3431</v>
      </c>
    </row>
    <row r="3406" spans="4:4" x14ac:dyDescent="0.3">
      <c r="D3406" s="1" t="s">
        <v>3432</v>
      </c>
    </row>
    <row r="3407" spans="4:4" x14ac:dyDescent="0.3">
      <c r="D3407" s="1" t="s">
        <v>3433</v>
      </c>
    </row>
    <row r="3408" spans="4:4" x14ac:dyDescent="0.3">
      <c r="D3408" s="1" t="s">
        <v>3434</v>
      </c>
    </row>
    <row r="3409" spans="4:4" x14ac:dyDescent="0.3">
      <c r="D3409" s="1" t="s">
        <v>3435</v>
      </c>
    </row>
    <row r="3410" spans="4:4" x14ac:dyDescent="0.3">
      <c r="D3410" s="1" t="s">
        <v>3436</v>
      </c>
    </row>
    <row r="3411" spans="4:4" x14ac:dyDescent="0.3">
      <c r="D3411" s="1" t="s">
        <v>3437</v>
      </c>
    </row>
    <row r="3412" spans="4:4" x14ac:dyDescent="0.3">
      <c r="D3412" s="1" t="s">
        <v>3438</v>
      </c>
    </row>
    <row r="3413" spans="4:4" x14ac:dyDescent="0.3">
      <c r="D3413" s="1" t="s">
        <v>3439</v>
      </c>
    </row>
    <row r="3414" spans="4:4" x14ac:dyDescent="0.3">
      <c r="D3414" s="1" t="s">
        <v>3440</v>
      </c>
    </row>
    <row r="3415" spans="4:4" x14ac:dyDescent="0.3">
      <c r="D3415" s="1" t="s">
        <v>3441</v>
      </c>
    </row>
    <row r="3416" spans="4:4" x14ac:dyDescent="0.3">
      <c r="D3416" s="1" t="s">
        <v>3442</v>
      </c>
    </row>
    <row r="3417" spans="4:4" x14ac:dyDescent="0.3">
      <c r="D3417" s="1" t="s">
        <v>3443</v>
      </c>
    </row>
    <row r="3418" spans="4:4" x14ac:dyDescent="0.3">
      <c r="D3418" s="1" t="s">
        <v>3444</v>
      </c>
    </row>
    <row r="3419" spans="4:4" x14ac:dyDescent="0.3">
      <c r="D3419" s="1" t="s">
        <v>3445</v>
      </c>
    </row>
    <row r="3420" spans="4:4" x14ac:dyDescent="0.3">
      <c r="D3420" s="1" t="s">
        <v>3446</v>
      </c>
    </row>
    <row r="3421" spans="4:4" x14ac:dyDescent="0.3">
      <c r="D3421" s="1" t="s">
        <v>3447</v>
      </c>
    </row>
    <row r="3422" spans="4:4" x14ac:dyDescent="0.3">
      <c r="D3422" s="1" t="s">
        <v>3448</v>
      </c>
    </row>
    <row r="3423" spans="4:4" x14ac:dyDescent="0.3">
      <c r="D3423" s="1" t="s">
        <v>3449</v>
      </c>
    </row>
    <row r="3424" spans="4:4" x14ac:dyDescent="0.3">
      <c r="D3424" s="1" t="s">
        <v>3450</v>
      </c>
    </row>
    <row r="3425" spans="4:4" x14ac:dyDescent="0.3">
      <c r="D3425" s="1" t="s">
        <v>3451</v>
      </c>
    </row>
    <row r="3426" spans="4:4" x14ac:dyDescent="0.3">
      <c r="D3426" s="1" t="s">
        <v>3452</v>
      </c>
    </row>
    <row r="3427" spans="4:4" x14ac:dyDescent="0.3">
      <c r="D3427" s="1" t="s">
        <v>3453</v>
      </c>
    </row>
    <row r="3428" spans="4:4" x14ac:dyDescent="0.3">
      <c r="D3428" s="1" t="s">
        <v>3454</v>
      </c>
    </row>
    <row r="3429" spans="4:4" x14ac:dyDescent="0.3">
      <c r="D3429" s="1" t="s">
        <v>3455</v>
      </c>
    </row>
    <row r="3430" spans="4:4" x14ac:dyDescent="0.3">
      <c r="D3430" s="1" t="s">
        <v>3456</v>
      </c>
    </row>
    <row r="3431" spans="4:4" x14ac:dyDescent="0.3">
      <c r="D3431" s="1" t="s">
        <v>3457</v>
      </c>
    </row>
    <row r="3432" spans="4:4" x14ac:dyDescent="0.3">
      <c r="D3432" s="1" t="s">
        <v>3458</v>
      </c>
    </row>
    <row r="3433" spans="4:4" x14ac:dyDescent="0.3">
      <c r="D3433" s="1" t="s">
        <v>3459</v>
      </c>
    </row>
    <row r="3434" spans="4:4" x14ac:dyDescent="0.3">
      <c r="D3434" s="1" t="s">
        <v>3460</v>
      </c>
    </row>
    <row r="3435" spans="4:4" x14ac:dyDescent="0.3">
      <c r="D3435" s="1" t="s">
        <v>3461</v>
      </c>
    </row>
    <row r="3436" spans="4:4" x14ac:dyDescent="0.3">
      <c r="D3436" s="1" t="s">
        <v>3462</v>
      </c>
    </row>
    <row r="3437" spans="4:4" x14ac:dyDescent="0.3">
      <c r="D3437" s="1" t="s">
        <v>3463</v>
      </c>
    </row>
    <row r="3438" spans="4:4" x14ac:dyDescent="0.3">
      <c r="D3438" s="1" t="s">
        <v>3464</v>
      </c>
    </row>
    <row r="3439" spans="4:4" x14ac:dyDescent="0.3">
      <c r="D3439" s="1" t="s">
        <v>3465</v>
      </c>
    </row>
    <row r="3440" spans="4:4" x14ac:dyDescent="0.3">
      <c r="D3440" s="1" t="s">
        <v>3466</v>
      </c>
    </row>
    <row r="3441" spans="4:4" x14ac:dyDescent="0.3">
      <c r="D3441" s="1" t="s">
        <v>3467</v>
      </c>
    </row>
    <row r="3442" spans="4:4" x14ac:dyDescent="0.3">
      <c r="D3442" s="1" t="s">
        <v>3468</v>
      </c>
    </row>
    <row r="3443" spans="4:4" x14ac:dyDescent="0.3">
      <c r="D3443" s="1" t="s">
        <v>3469</v>
      </c>
    </row>
    <row r="3444" spans="4:4" x14ac:dyDescent="0.3">
      <c r="D3444" s="1" t="s">
        <v>3470</v>
      </c>
    </row>
    <row r="3445" spans="4:4" x14ac:dyDescent="0.3">
      <c r="D3445" s="1" t="s">
        <v>3471</v>
      </c>
    </row>
    <row r="3446" spans="4:4" x14ac:dyDescent="0.3">
      <c r="D3446" s="1" t="s">
        <v>3472</v>
      </c>
    </row>
    <row r="3447" spans="4:4" x14ac:dyDescent="0.3">
      <c r="D3447" s="1" t="s">
        <v>3473</v>
      </c>
    </row>
    <row r="3448" spans="4:4" x14ac:dyDescent="0.3">
      <c r="D3448" s="1" t="s">
        <v>3474</v>
      </c>
    </row>
    <row r="3449" spans="4:4" x14ac:dyDescent="0.3">
      <c r="D3449" s="1" t="s">
        <v>3475</v>
      </c>
    </row>
    <row r="3450" spans="4:4" x14ac:dyDescent="0.3">
      <c r="D3450" s="1" t="s">
        <v>3476</v>
      </c>
    </row>
    <row r="3451" spans="4:4" x14ac:dyDescent="0.3">
      <c r="D3451" s="1" t="s">
        <v>3477</v>
      </c>
    </row>
    <row r="3452" spans="4:4" x14ac:dyDescent="0.3">
      <c r="D3452" s="1" t="s">
        <v>3478</v>
      </c>
    </row>
    <row r="3453" spans="4:4" x14ac:dyDescent="0.3">
      <c r="D3453" s="1" t="s">
        <v>3479</v>
      </c>
    </row>
    <row r="3454" spans="4:4" x14ac:dyDescent="0.3">
      <c r="D3454" s="1" t="s">
        <v>3480</v>
      </c>
    </row>
    <row r="3455" spans="4:4" x14ac:dyDescent="0.3">
      <c r="D3455" s="1" t="s">
        <v>3481</v>
      </c>
    </row>
    <row r="3456" spans="4:4" x14ac:dyDescent="0.3">
      <c r="D3456" s="1" t="s">
        <v>3482</v>
      </c>
    </row>
    <row r="3457" spans="4:4" x14ac:dyDescent="0.3">
      <c r="D3457" s="1" t="s">
        <v>3483</v>
      </c>
    </row>
    <row r="3458" spans="4:4" x14ac:dyDescent="0.3">
      <c r="D3458" s="1" t="s">
        <v>3484</v>
      </c>
    </row>
    <row r="3459" spans="4:4" x14ac:dyDescent="0.3">
      <c r="D3459" s="1" t="s">
        <v>3485</v>
      </c>
    </row>
    <row r="3460" spans="4:4" x14ac:dyDescent="0.3">
      <c r="D3460" s="1" t="s">
        <v>3486</v>
      </c>
    </row>
    <row r="3461" spans="4:4" x14ac:dyDescent="0.3">
      <c r="D3461" s="1" t="s">
        <v>3487</v>
      </c>
    </row>
    <row r="3462" spans="4:4" x14ac:dyDescent="0.3">
      <c r="D3462" s="1" t="s">
        <v>3488</v>
      </c>
    </row>
    <row r="3463" spans="4:4" x14ac:dyDescent="0.3">
      <c r="D3463" s="1" t="s">
        <v>3489</v>
      </c>
    </row>
    <row r="3464" spans="4:4" x14ac:dyDescent="0.3">
      <c r="D3464" s="1" t="s">
        <v>3490</v>
      </c>
    </row>
    <row r="3465" spans="4:4" x14ac:dyDescent="0.3">
      <c r="D3465" s="1" t="s">
        <v>3491</v>
      </c>
    </row>
    <row r="3466" spans="4:4" x14ac:dyDescent="0.3">
      <c r="D3466" s="1" t="s">
        <v>3492</v>
      </c>
    </row>
    <row r="3467" spans="4:4" x14ac:dyDescent="0.3">
      <c r="D3467" s="1" t="s">
        <v>3493</v>
      </c>
    </row>
    <row r="3468" spans="4:4" x14ac:dyDescent="0.3">
      <c r="D3468" s="1" t="s">
        <v>3494</v>
      </c>
    </row>
    <row r="3469" spans="4:4" x14ac:dyDescent="0.3">
      <c r="D3469" s="1" t="s">
        <v>3495</v>
      </c>
    </row>
    <row r="3470" spans="4:4" x14ac:dyDescent="0.3">
      <c r="D3470" s="1" t="s">
        <v>3496</v>
      </c>
    </row>
    <row r="3471" spans="4:4" x14ac:dyDescent="0.3">
      <c r="D3471" s="1" t="s">
        <v>3497</v>
      </c>
    </row>
    <row r="3472" spans="4:4" x14ac:dyDescent="0.3">
      <c r="D3472" s="1" t="s">
        <v>3498</v>
      </c>
    </row>
    <row r="3473" spans="4:4" x14ac:dyDescent="0.3">
      <c r="D3473" s="1" t="s">
        <v>3499</v>
      </c>
    </row>
    <row r="3474" spans="4:4" x14ac:dyDescent="0.3">
      <c r="D3474" s="1" t="s">
        <v>3500</v>
      </c>
    </row>
    <row r="3475" spans="4:4" x14ac:dyDescent="0.3">
      <c r="D3475" s="1" t="s">
        <v>3501</v>
      </c>
    </row>
    <row r="3476" spans="4:4" x14ac:dyDescent="0.3">
      <c r="D3476" s="1" t="s">
        <v>3502</v>
      </c>
    </row>
    <row r="3477" spans="4:4" x14ac:dyDescent="0.3">
      <c r="D3477" s="1" t="s">
        <v>3503</v>
      </c>
    </row>
    <row r="3478" spans="4:4" x14ac:dyDescent="0.3">
      <c r="D3478" s="1" t="s">
        <v>3504</v>
      </c>
    </row>
    <row r="3479" spans="4:4" x14ac:dyDescent="0.3">
      <c r="D3479" s="1" t="s">
        <v>3505</v>
      </c>
    </row>
    <row r="3480" spans="4:4" x14ac:dyDescent="0.3">
      <c r="D3480" s="1" t="s">
        <v>3506</v>
      </c>
    </row>
    <row r="3481" spans="4:4" x14ac:dyDescent="0.3">
      <c r="D3481" s="1" t="s">
        <v>3507</v>
      </c>
    </row>
    <row r="3482" spans="4:4" x14ac:dyDescent="0.3">
      <c r="D3482" s="1" t="s">
        <v>3508</v>
      </c>
    </row>
    <row r="3483" spans="4:4" x14ac:dyDescent="0.3">
      <c r="D3483" s="1" t="s">
        <v>3509</v>
      </c>
    </row>
    <row r="3484" spans="4:4" x14ac:dyDescent="0.3">
      <c r="D3484" s="1" t="s">
        <v>3510</v>
      </c>
    </row>
    <row r="3485" spans="4:4" x14ac:dyDescent="0.3">
      <c r="D3485" s="1" t="s">
        <v>3511</v>
      </c>
    </row>
    <row r="3486" spans="4:4" x14ac:dyDescent="0.3">
      <c r="D3486" s="1" t="s">
        <v>3512</v>
      </c>
    </row>
    <row r="3487" spans="4:4" x14ac:dyDescent="0.3">
      <c r="D3487" s="1" t="s">
        <v>3513</v>
      </c>
    </row>
    <row r="3488" spans="4:4" x14ac:dyDescent="0.3">
      <c r="D3488" s="1" t="s">
        <v>3514</v>
      </c>
    </row>
    <row r="3489" spans="4:4" x14ac:dyDescent="0.3">
      <c r="D3489" s="1" t="s">
        <v>3515</v>
      </c>
    </row>
    <row r="3490" spans="4:4" x14ac:dyDescent="0.3">
      <c r="D3490" s="1" t="s">
        <v>3516</v>
      </c>
    </row>
    <row r="3491" spans="4:4" x14ac:dyDescent="0.3">
      <c r="D3491" s="1" t="s">
        <v>3517</v>
      </c>
    </row>
    <row r="3492" spans="4:4" x14ac:dyDescent="0.3">
      <c r="D3492" s="1" t="s">
        <v>3518</v>
      </c>
    </row>
    <row r="3493" spans="4:4" x14ac:dyDescent="0.3">
      <c r="D3493" s="1" t="s">
        <v>3519</v>
      </c>
    </row>
    <row r="3494" spans="4:4" x14ac:dyDescent="0.3">
      <c r="D3494" s="1" t="s">
        <v>3520</v>
      </c>
    </row>
    <row r="3495" spans="4:4" x14ac:dyDescent="0.3">
      <c r="D3495" s="1" t="s">
        <v>3521</v>
      </c>
    </row>
    <row r="3496" spans="4:4" x14ac:dyDescent="0.3">
      <c r="D3496" s="1" t="s">
        <v>3522</v>
      </c>
    </row>
    <row r="3497" spans="4:4" x14ac:dyDescent="0.3">
      <c r="D3497" s="1" t="s">
        <v>3523</v>
      </c>
    </row>
    <row r="3498" spans="4:4" x14ac:dyDescent="0.3">
      <c r="D3498" s="1" t="s">
        <v>3524</v>
      </c>
    </row>
    <row r="3499" spans="4:4" x14ac:dyDescent="0.3">
      <c r="D3499" s="1" t="s">
        <v>3525</v>
      </c>
    </row>
    <row r="3500" spans="4:4" x14ac:dyDescent="0.3">
      <c r="D3500" s="1" t="s">
        <v>3526</v>
      </c>
    </row>
    <row r="3501" spans="4:4" x14ac:dyDescent="0.3">
      <c r="D3501" s="1" t="s">
        <v>3527</v>
      </c>
    </row>
    <row r="3502" spans="4:4" x14ac:dyDescent="0.3">
      <c r="D3502" s="1" t="s">
        <v>3528</v>
      </c>
    </row>
    <row r="3503" spans="4:4" x14ac:dyDescent="0.3">
      <c r="D3503" s="1" t="s">
        <v>3529</v>
      </c>
    </row>
    <row r="3504" spans="4:4" x14ac:dyDescent="0.3">
      <c r="D3504" s="1" t="s">
        <v>3530</v>
      </c>
    </row>
    <row r="3505" spans="4:4" x14ac:dyDescent="0.3">
      <c r="D3505" s="1" t="s">
        <v>3531</v>
      </c>
    </row>
    <row r="3506" spans="4:4" x14ac:dyDescent="0.3">
      <c r="D3506" s="1" t="s">
        <v>3532</v>
      </c>
    </row>
    <row r="3507" spans="4:4" x14ac:dyDescent="0.3">
      <c r="D3507" s="1" t="s">
        <v>3533</v>
      </c>
    </row>
    <row r="3508" spans="4:4" x14ac:dyDescent="0.3">
      <c r="D3508" s="1" t="s">
        <v>3534</v>
      </c>
    </row>
    <row r="3509" spans="4:4" x14ac:dyDescent="0.3">
      <c r="D3509" s="1" t="s">
        <v>3535</v>
      </c>
    </row>
    <row r="3510" spans="4:4" x14ac:dyDescent="0.3">
      <c r="D3510" s="1" t="s">
        <v>3536</v>
      </c>
    </row>
    <row r="3511" spans="4:4" x14ac:dyDescent="0.3">
      <c r="D3511" s="1" t="s">
        <v>3537</v>
      </c>
    </row>
    <row r="3512" spans="4:4" x14ac:dyDescent="0.3">
      <c r="D3512" s="1" t="s">
        <v>3538</v>
      </c>
    </row>
    <row r="3513" spans="4:4" x14ac:dyDescent="0.3">
      <c r="D3513" s="1" t="s">
        <v>3539</v>
      </c>
    </row>
    <row r="3514" spans="4:4" x14ac:dyDescent="0.3">
      <c r="D3514" s="1" t="s">
        <v>3540</v>
      </c>
    </row>
    <row r="3515" spans="4:4" x14ac:dyDescent="0.3">
      <c r="D3515" s="1" t="s">
        <v>3541</v>
      </c>
    </row>
    <row r="3516" spans="4:4" x14ac:dyDescent="0.3">
      <c r="D3516" s="1" t="s">
        <v>3542</v>
      </c>
    </row>
    <row r="3517" spans="4:4" x14ac:dyDescent="0.3">
      <c r="D3517" s="1" t="s">
        <v>3543</v>
      </c>
    </row>
    <row r="3518" spans="4:4" x14ac:dyDescent="0.3">
      <c r="D3518" s="1" t="s">
        <v>3544</v>
      </c>
    </row>
    <row r="3519" spans="4:4" x14ac:dyDescent="0.3">
      <c r="D3519" s="1" t="s">
        <v>3545</v>
      </c>
    </row>
    <row r="3520" spans="4:4" x14ac:dyDescent="0.3">
      <c r="D3520" s="1" t="s">
        <v>3546</v>
      </c>
    </row>
    <row r="3521" spans="4:4" x14ac:dyDescent="0.3">
      <c r="D3521" s="1" t="s">
        <v>3547</v>
      </c>
    </row>
    <row r="3522" spans="4:4" x14ac:dyDescent="0.3">
      <c r="D3522" s="1" t="s">
        <v>3548</v>
      </c>
    </row>
    <row r="3523" spans="4:4" x14ac:dyDescent="0.3">
      <c r="D3523" s="1" t="s">
        <v>3549</v>
      </c>
    </row>
    <row r="3524" spans="4:4" x14ac:dyDescent="0.3">
      <c r="D3524" s="1" t="s">
        <v>3550</v>
      </c>
    </row>
    <row r="3525" spans="4:4" x14ac:dyDescent="0.3">
      <c r="D3525" s="1" t="s">
        <v>3551</v>
      </c>
    </row>
    <row r="3526" spans="4:4" x14ac:dyDescent="0.3">
      <c r="D3526" s="1" t="s">
        <v>3552</v>
      </c>
    </row>
    <row r="3527" spans="4:4" x14ac:dyDescent="0.3">
      <c r="D3527" s="1" t="s">
        <v>3553</v>
      </c>
    </row>
    <row r="3528" spans="4:4" x14ac:dyDescent="0.3">
      <c r="D3528" s="1" t="s">
        <v>3554</v>
      </c>
    </row>
    <row r="3529" spans="4:4" x14ac:dyDescent="0.3">
      <c r="D3529" s="1" t="s">
        <v>3555</v>
      </c>
    </row>
    <row r="3530" spans="4:4" x14ac:dyDescent="0.3">
      <c r="D3530" s="1" t="s">
        <v>3556</v>
      </c>
    </row>
    <row r="3531" spans="4:4" x14ac:dyDescent="0.3">
      <c r="D3531" s="1" t="s">
        <v>3557</v>
      </c>
    </row>
    <row r="3532" spans="4:4" x14ac:dyDescent="0.3">
      <c r="D3532" s="1" t="s">
        <v>3558</v>
      </c>
    </row>
    <row r="3533" spans="4:4" x14ac:dyDescent="0.3">
      <c r="D3533" s="1" t="s">
        <v>3559</v>
      </c>
    </row>
    <row r="3534" spans="4:4" x14ac:dyDescent="0.3">
      <c r="D3534" s="1" t="s">
        <v>3560</v>
      </c>
    </row>
    <row r="3535" spans="4:4" x14ac:dyDescent="0.3">
      <c r="D3535" s="1" t="s">
        <v>3561</v>
      </c>
    </row>
    <row r="3536" spans="4:4" x14ac:dyDescent="0.3">
      <c r="D3536" s="1" t="s">
        <v>3562</v>
      </c>
    </row>
    <row r="3537" spans="4:4" x14ac:dyDescent="0.3">
      <c r="D3537" s="1" t="s">
        <v>3563</v>
      </c>
    </row>
    <row r="3538" spans="4:4" x14ac:dyDescent="0.3">
      <c r="D3538" s="1" t="s">
        <v>3564</v>
      </c>
    </row>
    <row r="3539" spans="4:4" x14ac:dyDescent="0.3">
      <c r="D3539" s="1" t="s">
        <v>3565</v>
      </c>
    </row>
    <row r="3540" spans="4:4" x14ac:dyDescent="0.3">
      <c r="D3540" s="1" t="s">
        <v>3566</v>
      </c>
    </row>
    <row r="3541" spans="4:4" x14ac:dyDescent="0.3">
      <c r="D3541" s="1" t="s">
        <v>3567</v>
      </c>
    </row>
    <row r="3542" spans="4:4" x14ac:dyDescent="0.3">
      <c r="D3542" s="1" t="s">
        <v>3568</v>
      </c>
    </row>
    <row r="3543" spans="4:4" x14ac:dyDescent="0.3">
      <c r="D3543" s="1" t="s">
        <v>3569</v>
      </c>
    </row>
    <row r="3544" spans="4:4" x14ac:dyDescent="0.3">
      <c r="D3544" s="1" t="s">
        <v>3570</v>
      </c>
    </row>
    <row r="3545" spans="4:4" x14ac:dyDescent="0.3">
      <c r="D3545" s="1" t="s">
        <v>3571</v>
      </c>
    </row>
    <row r="3546" spans="4:4" x14ac:dyDescent="0.3">
      <c r="D3546" s="1" t="s">
        <v>3572</v>
      </c>
    </row>
    <row r="3547" spans="4:4" x14ac:dyDescent="0.3">
      <c r="D3547" s="1" t="s">
        <v>3573</v>
      </c>
    </row>
    <row r="3548" spans="4:4" x14ac:dyDescent="0.3">
      <c r="D3548" s="1" t="s">
        <v>3574</v>
      </c>
    </row>
    <row r="3549" spans="4:4" x14ac:dyDescent="0.3">
      <c r="D3549" s="1" t="s">
        <v>3575</v>
      </c>
    </row>
    <row r="3550" spans="4:4" x14ac:dyDescent="0.3">
      <c r="D3550" s="1" t="s">
        <v>3576</v>
      </c>
    </row>
    <row r="3551" spans="4:4" x14ac:dyDescent="0.3">
      <c r="D3551" s="1" t="s">
        <v>3577</v>
      </c>
    </row>
    <row r="3552" spans="4:4" x14ac:dyDescent="0.3">
      <c r="D3552" s="1" t="s">
        <v>3578</v>
      </c>
    </row>
    <row r="3553" spans="4:4" x14ac:dyDescent="0.3">
      <c r="D3553" s="1" t="s">
        <v>3579</v>
      </c>
    </row>
    <row r="3554" spans="4:4" x14ac:dyDescent="0.3">
      <c r="D3554" s="1" t="s">
        <v>3580</v>
      </c>
    </row>
    <row r="3555" spans="4:4" x14ac:dyDescent="0.3">
      <c r="D3555" s="1" t="s">
        <v>3581</v>
      </c>
    </row>
    <row r="3556" spans="4:4" x14ac:dyDescent="0.3">
      <c r="D3556" s="1" t="s">
        <v>3582</v>
      </c>
    </row>
    <row r="3557" spans="4:4" x14ac:dyDescent="0.3">
      <c r="D3557" s="1" t="s">
        <v>3583</v>
      </c>
    </row>
    <row r="3558" spans="4:4" x14ac:dyDescent="0.3">
      <c r="D3558" s="1" t="s">
        <v>3584</v>
      </c>
    </row>
    <row r="3559" spans="4:4" x14ac:dyDescent="0.3">
      <c r="D3559" s="1" t="s">
        <v>3585</v>
      </c>
    </row>
    <row r="3560" spans="4:4" x14ac:dyDescent="0.3">
      <c r="D3560" s="1" t="s">
        <v>3586</v>
      </c>
    </row>
    <row r="3561" spans="4:4" x14ac:dyDescent="0.3">
      <c r="D3561" s="1" t="s">
        <v>3587</v>
      </c>
    </row>
    <row r="3562" spans="4:4" x14ac:dyDescent="0.3">
      <c r="D3562" s="1" t="s">
        <v>3588</v>
      </c>
    </row>
    <row r="3563" spans="4:4" x14ac:dyDescent="0.3">
      <c r="D3563" s="1" t="s">
        <v>3589</v>
      </c>
    </row>
    <row r="3564" spans="4:4" x14ac:dyDescent="0.3">
      <c r="D3564" s="1" t="s">
        <v>3590</v>
      </c>
    </row>
    <row r="3565" spans="4:4" x14ac:dyDescent="0.3">
      <c r="D3565" s="1" t="s">
        <v>3591</v>
      </c>
    </row>
    <row r="3566" spans="4:4" x14ac:dyDescent="0.3">
      <c r="D3566" s="1" t="s">
        <v>3592</v>
      </c>
    </row>
    <row r="3567" spans="4:4" x14ac:dyDescent="0.3">
      <c r="D3567" s="1" t="s">
        <v>3593</v>
      </c>
    </row>
    <row r="3568" spans="4:4" x14ac:dyDescent="0.3">
      <c r="D3568" s="1" t="s">
        <v>3594</v>
      </c>
    </row>
    <row r="3569" spans="4:4" x14ac:dyDescent="0.3">
      <c r="D3569" s="1" t="s">
        <v>3595</v>
      </c>
    </row>
    <row r="3570" spans="4:4" x14ac:dyDescent="0.3">
      <c r="D3570" s="1" t="s">
        <v>3596</v>
      </c>
    </row>
    <row r="3571" spans="4:4" x14ac:dyDescent="0.3">
      <c r="D3571" s="1" t="s">
        <v>3597</v>
      </c>
    </row>
    <row r="3572" spans="4:4" x14ac:dyDescent="0.3">
      <c r="D3572" s="1" t="s">
        <v>3598</v>
      </c>
    </row>
    <row r="3573" spans="4:4" x14ac:dyDescent="0.3">
      <c r="D3573" s="1" t="s">
        <v>3599</v>
      </c>
    </row>
    <row r="3574" spans="4:4" x14ac:dyDescent="0.3">
      <c r="D3574" s="1" t="s">
        <v>3600</v>
      </c>
    </row>
    <row r="3575" spans="4:4" x14ac:dyDescent="0.3">
      <c r="D3575" s="1" t="s">
        <v>3601</v>
      </c>
    </row>
    <row r="3576" spans="4:4" x14ac:dyDescent="0.3">
      <c r="D3576" s="1" t="s">
        <v>3602</v>
      </c>
    </row>
    <row r="3577" spans="4:4" x14ac:dyDescent="0.3">
      <c r="D3577" s="1" t="s">
        <v>3603</v>
      </c>
    </row>
    <row r="3578" spans="4:4" x14ac:dyDescent="0.3">
      <c r="D3578" s="1" t="s">
        <v>3604</v>
      </c>
    </row>
    <row r="3579" spans="4:4" x14ac:dyDescent="0.3">
      <c r="D3579" s="1" t="s">
        <v>3605</v>
      </c>
    </row>
    <row r="3580" spans="4:4" x14ac:dyDescent="0.3">
      <c r="D3580" s="1" t="s">
        <v>3606</v>
      </c>
    </row>
    <row r="3581" spans="4:4" x14ac:dyDescent="0.3">
      <c r="D3581" s="1" t="s">
        <v>3607</v>
      </c>
    </row>
    <row r="3582" spans="4:4" x14ac:dyDescent="0.3">
      <c r="D3582" s="1" t="s">
        <v>3608</v>
      </c>
    </row>
    <row r="3583" spans="4:4" x14ac:dyDescent="0.3">
      <c r="D3583" s="1" t="s">
        <v>3609</v>
      </c>
    </row>
    <row r="3584" spans="4:4" x14ac:dyDescent="0.3">
      <c r="D3584" s="1" t="s">
        <v>3610</v>
      </c>
    </row>
    <row r="3585" spans="4:4" x14ac:dyDescent="0.3">
      <c r="D3585" s="1" t="s">
        <v>3611</v>
      </c>
    </row>
    <row r="3586" spans="4:4" x14ac:dyDescent="0.3">
      <c r="D3586" s="1" t="s">
        <v>3612</v>
      </c>
    </row>
    <row r="3587" spans="4:4" x14ac:dyDescent="0.3">
      <c r="D3587" s="1" t="s">
        <v>3613</v>
      </c>
    </row>
    <row r="3588" spans="4:4" x14ac:dyDescent="0.3">
      <c r="D3588" s="1" t="s">
        <v>3614</v>
      </c>
    </row>
    <row r="3589" spans="4:4" x14ac:dyDescent="0.3">
      <c r="D3589" s="1" t="s">
        <v>3615</v>
      </c>
    </row>
    <row r="3590" spans="4:4" x14ac:dyDescent="0.3">
      <c r="D3590" s="1" t="s">
        <v>3616</v>
      </c>
    </row>
    <row r="3591" spans="4:4" x14ac:dyDescent="0.3">
      <c r="D3591" s="1" t="s">
        <v>3617</v>
      </c>
    </row>
    <row r="3592" spans="4:4" x14ac:dyDescent="0.3">
      <c r="D3592" s="1" t="s">
        <v>3618</v>
      </c>
    </row>
    <row r="3593" spans="4:4" x14ac:dyDescent="0.3">
      <c r="D3593" s="1" t="s">
        <v>3619</v>
      </c>
    </row>
    <row r="3594" spans="4:4" x14ac:dyDescent="0.3">
      <c r="D3594" s="1" t="s">
        <v>3620</v>
      </c>
    </row>
    <row r="3595" spans="4:4" x14ac:dyDescent="0.3">
      <c r="D3595" s="1" t="s">
        <v>3621</v>
      </c>
    </row>
    <row r="3596" spans="4:4" x14ac:dyDescent="0.3">
      <c r="D3596" s="1" t="s">
        <v>3622</v>
      </c>
    </row>
    <row r="3597" spans="4:4" x14ac:dyDescent="0.3">
      <c r="D3597" s="1" t="s">
        <v>3623</v>
      </c>
    </row>
    <row r="3598" spans="4:4" x14ac:dyDescent="0.3">
      <c r="D3598" s="1" t="s">
        <v>3624</v>
      </c>
    </row>
    <row r="3599" spans="4:4" x14ac:dyDescent="0.3">
      <c r="D3599" s="1" t="s">
        <v>3625</v>
      </c>
    </row>
    <row r="3600" spans="4:4" x14ac:dyDescent="0.3">
      <c r="D3600" s="1" t="s">
        <v>3626</v>
      </c>
    </row>
    <row r="3601" spans="4:4" x14ac:dyDescent="0.3">
      <c r="D3601" s="1" t="s">
        <v>3627</v>
      </c>
    </row>
    <row r="3602" spans="4:4" x14ac:dyDescent="0.3">
      <c r="D3602" s="1" t="s">
        <v>3628</v>
      </c>
    </row>
    <row r="3603" spans="4:4" x14ac:dyDescent="0.3">
      <c r="D3603" s="1" t="s">
        <v>3629</v>
      </c>
    </row>
    <row r="3604" spans="4:4" x14ac:dyDescent="0.3">
      <c r="D3604" s="1" t="s">
        <v>3630</v>
      </c>
    </row>
    <row r="3605" spans="4:4" x14ac:dyDescent="0.3">
      <c r="D3605" s="1" t="s">
        <v>3631</v>
      </c>
    </row>
    <row r="3606" spans="4:4" x14ac:dyDescent="0.3">
      <c r="D3606" s="1" t="s">
        <v>3632</v>
      </c>
    </row>
    <row r="3607" spans="4:4" x14ac:dyDescent="0.3">
      <c r="D3607" s="1" t="s">
        <v>3633</v>
      </c>
    </row>
    <row r="3608" spans="4:4" x14ac:dyDescent="0.3">
      <c r="D3608" s="1" t="s">
        <v>3634</v>
      </c>
    </row>
    <row r="3609" spans="4:4" x14ac:dyDescent="0.3">
      <c r="D3609" s="1" t="s">
        <v>3635</v>
      </c>
    </row>
    <row r="3610" spans="4:4" x14ac:dyDescent="0.3">
      <c r="D3610" s="1" t="s">
        <v>3636</v>
      </c>
    </row>
    <row r="3611" spans="4:4" x14ac:dyDescent="0.3">
      <c r="D3611" s="1" t="s">
        <v>3637</v>
      </c>
    </row>
    <row r="3612" spans="4:4" x14ac:dyDescent="0.3">
      <c r="D3612" s="1" t="s">
        <v>3638</v>
      </c>
    </row>
    <row r="3613" spans="4:4" x14ac:dyDescent="0.3">
      <c r="D3613" s="1" t="s">
        <v>3639</v>
      </c>
    </row>
    <row r="3614" spans="4:4" x14ac:dyDescent="0.3">
      <c r="D3614" s="1" t="s">
        <v>3640</v>
      </c>
    </row>
    <row r="3615" spans="4:4" x14ac:dyDescent="0.3">
      <c r="D3615" s="1" t="s">
        <v>3641</v>
      </c>
    </row>
    <row r="3616" spans="4:4" x14ac:dyDescent="0.3">
      <c r="D3616" s="1" t="s">
        <v>3642</v>
      </c>
    </row>
    <row r="3617" spans="4:4" x14ac:dyDescent="0.3">
      <c r="D3617" s="1" t="s">
        <v>3643</v>
      </c>
    </row>
    <row r="3618" spans="4:4" x14ac:dyDescent="0.3">
      <c r="D3618" s="1" t="s">
        <v>3644</v>
      </c>
    </row>
    <row r="3619" spans="4:4" x14ac:dyDescent="0.3">
      <c r="D3619" s="1" t="s">
        <v>3645</v>
      </c>
    </row>
    <row r="3620" spans="4:4" x14ac:dyDescent="0.3">
      <c r="D3620" s="1" t="s">
        <v>3646</v>
      </c>
    </row>
    <row r="3621" spans="4:4" x14ac:dyDescent="0.3">
      <c r="D3621" s="1" t="s">
        <v>3647</v>
      </c>
    </row>
    <row r="3622" spans="4:4" x14ac:dyDescent="0.3">
      <c r="D3622" s="1" t="s">
        <v>3648</v>
      </c>
    </row>
    <row r="3623" spans="4:4" x14ac:dyDescent="0.3">
      <c r="D3623" s="1" t="s">
        <v>3649</v>
      </c>
    </row>
    <row r="3624" spans="4:4" x14ac:dyDescent="0.3">
      <c r="D3624" s="1" t="s">
        <v>3650</v>
      </c>
    </row>
    <row r="3625" spans="4:4" x14ac:dyDescent="0.3">
      <c r="D3625" s="1" t="s">
        <v>3651</v>
      </c>
    </row>
    <row r="3626" spans="4:4" x14ac:dyDescent="0.3">
      <c r="D3626" s="1" t="s">
        <v>3652</v>
      </c>
    </row>
    <row r="3627" spans="4:4" x14ac:dyDescent="0.3">
      <c r="D3627" s="1" t="s">
        <v>3653</v>
      </c>
    </row>
    <row r="3628" spans="4:4" x14ac:dyDescent="0.3">
      <c r="D3628" s="1" t="s">
        <v>3654</v>
      </c>
    </row>
    <row r="3629" spans="4:4" x14ac:dyDescent="0.3">
      <c r="D3629" s="1" t="s">
        <v>3655</v>
      </c>
    </row>
    <row r="3630" spans="4:4" x14ac:dyDescent="0.3">
      <c r="D3630" s="1" t="s">
        <v>3656</v>
      </c>
    </row>
    <row r="3631" spans="4:4" x14ac:dyDescent="0.3">
      <c r="D3631" s="1" t="s">
        <v>3657</v>
      </c>
    </row>
    <row r="3632" spans="4:4" x14ac:dyDescent="0.3">
      <c r="D3632" s="1" t="s">
        <v>3658</v>
      </c>
    </row>
    <row r="3633" spans="4:4" x14ac:dyDescent="0.3">
      <c r="D3633" s="1" t="s">
        <v>3659</v>
      </c>
    </row>
    <row r="3634" spans="4:4" x14ac:dyDescent="0.3">
      <c r="D3634" s="1" t="s">
        <v>3660</v>
      </c>
    </row>
    <row r="3635" spans="4:4" x14ac:dyDescent="0.3">
      <c r="D3635" s="1" t="s">
        <v>3661</v>
      </c>
    </row>
    <row r="3636" spans="4:4" x14ac:dyDescent="0.3">
      <c r="D3636" s="1" t="s">
        <v>3662</v>
      </c>
    </row>
    <row r="3637" spans="4:4" x14ac:dyDescent="0.3">
      <c r="D3637" s="1" t="s">
        <v>3663</v>
      </c>
    </row>
    <row r="3638" spans="4:4" x14ac:dyDescent="0.3">
      <c r="D3638" s="1" t="s">
        <v>3664</v>
      </c>
    </row>
    <row r="3639" spans="4:4" x14ac:dyDescent="0.3">
      <c r="D3639" s="1" t="s">
        <v>3665</v>
      </c>
    </row>
    <row r="3640" spans="4:4" x14ac:dyDescent="0.3">
      <c r="D3640" s="1" t="s">
        <v>3666</v>
      </c>
    </row>
    <row r="3641" spans="4:4" x14ac:dyDescent="0.3">
      <c r="D3641" s="1" t="s">
        <v>3667</v>
      </c>
    </row>
    <row r="3642" spans="4:4" x14ac:dyDescent="0.3">
      <c r="D3642" s="1" t="s">
        <v>3668</v>
      </c>
    </row>
    <row r="3643" spans="4:4" x14ac:dyDescent="0.3">
      <c r="D3643" s="1" t="s">
        <v>3669</v>
      </c>
    </row>
    <row r="3644" spans="4:4" x14ac:dyDescent="0.3">
      <c r="D3644" s="1" t="s">
        <v>3670</v>
      </c>
    </row>
    <row r="3645" spans="4:4" x14ac:dyDescent="0.3">
      <c r="D3645" s="1" t="s">
        <v>3671</v>
      </c>
    </row>
    <row r="3646" spans="4:4" x14ac:dyDescent="0.3">
      <c r="D3646" s="1" t="s">
        <v>3672</v>
      </c>
    </row>
    <row r="3647" spans="4:4" x14ac:dyDescent="0.3">
      <c r="D3647" s="1" t="s">
        <v>3673</v>
      </c>
    </row>
    <row r="3648" spans="4:4" x14ac:dyDescent="0.3">
      <c r="D3648" s="1" t="s">
        <v>3674</v>
      </c>
    </row>
    <row r="3649" spans="4:4" x14ac:dyDescent="0.3">
      <c r="D3649" s="1" t="s">
        <v>3675</v>
      </c>
    </row>
    <row r="3650" spans="4:4" x14ac:dyDescent="0.3">
      <c r="D3650" s="1" t="s">
        <v>3676</v>
      </c>
    </row>
    <row r="3651" spans="4:4" x14ac:dyDescent="0.3">
      <c r="D3651" s="1" t="s">
        <v>3677</v>
      </c>
    </row>
    <row r="3652" spans="4:4" x14ac:dyDescent="0.3">
      <c r="D3652" s="1" t="s">
        <v>3678</v>
      </c>
    </row>
    <row r="3653" spans="4:4" x14ac:dyDescent="0.3">
      <c r="D3653" s="1" t="s">
        <v>3679</v>
      </c>
    </row>
    <row r="3654" spans="4:4" x14ac:dyDescent="0.3">
      <c r="D3654" s="1" t="s">
        <v>3680</v>
      </c>
    </row>
    <row r="3655" spans="4:4" x14ac:dyDescent="0.3">
      <c r="D3655" s="1" t="s">
        <v>3681</v>
      </c>
    </row>
    <row r="3656" spans="4:4" x14ac:dyDescent="0.3">
      <c r="D3656" s="1" t="s">
        <v>3682</v>
      </c>
    </row>
    <row r="3657" spans="4:4" x14ac:dyDescent="0.3">
      <c r="D3657" s="1" t="s">
        <v>3683</v>
      </c>
    </row>
    <row r="3658" spans="4:4" x14ac:dyDescent="0.3">
      <c r="D3658" s="1" t="s">
        <v>3684</v>
      </c>
    </row>
    <row r="3659" spans="4:4" x14ac:dyDescent="0.3">
      <c r="D3659" s="1" t="s">
        <v>3685</v>
      </c>
    </row>
    <row r="3660" spans="4:4" x14ac:dyDescent="0.3">
      <c r="D3660" s="1" t="s">
        <v>3686</v>
      </c>
    </row>
    <row r="3661" spans="4:4" x14ac:dyDescent="0.3">
      <c r="D3661" s="1" t="s">
        <v>3687</v>
      </c>
    </row>
    <row r="3662" spans="4:4" x14ac:dyDescent="0.3">
      <c r="D3662" s="1" t="s">
        <v>3688</v>
      </c>
    </row>
    <row r="3663" spans="4:4" x14ac:dyDescent="0.3">
      <c r="D3663" s="1" t="s">
        <v>3689</v>
      </c>
    </row>
    <row r="3664" spans="4:4" x14ac:dyDescent="0.3">
      <c r="D3664" s="1" t="s">
        <v>3690</v>
      </c>
    </row>
    <row r="3665" spans="4:4" x14ac:dyDescent="0.3">
      <c r="D3665" s="1" t="s">
        <v>3691</v>
      </c>
    </row>
    <row r="3666" spans="4:4" x14ac:dyDescent="0.3">
      <c r="D3666" s="1" t="s">
        <v>3692</v>
      </c>
    </row>
    <row r="3667" spans="4:4" x14ac:dyDescent="0.3">
      <c r="D3667" s="1" t="s">
        <v>3693</v>
      </c>
    </row>
    <row r="3668" spans="4:4" x14ac:dyDescent="0.3">
      <c r="D3668" s="1" t="s">
        <v>3694</v>
      </c>
    </row>
    <row r="3669" spans="4:4" x14ac:dyDescent="0.3">
      <c r="D3669" s="1" t="s">
        <v>3695</v>
      </c>
    </row>
    <row r="3670" spans="4:4" x14ac:dyDescent="0.3">
      <c r="D3670" s="1" t="s">
        <v>3696</v>
      </c>
    </row>
    <row r="3671" spans="4:4" x14ac:dyDescent="0.3">
      <c r="D3671" s="1" t="s">
        <v>3697</v>
      </c>
    </row>
    <row r="3672" spans="4:4" x14ac:dyDescent="0.3">
      <c r="D3672" s="1" t="s">
        <v>3698</v>
      </c>
    </row>
    <row r="3673" spans="4:4" x14ac:dyDescent="0.3">
      <c r="D3673" s="1" t="s">
        <v>3699</v>
      </c>
    </row>
    <row r="3674" spans="4:4" x14ac:dyDescent="0.3">
      <c r="D3674" s="1" t="s">
        <v>3700</v>
      </c>
    </row>
    <row r="3675" spans="4:4" x14ac:dyDescent="0.3">
      <c r="D3675" s="1" t="s">
        <v>3701</v>
      </c>
    </row>
    <row r="3676" spans="4:4" x14ac:dyDescent="0.3">
      <c r="D3676" s="1" t="s">
        <v>3702</v>
      </c>
    </row>
    <row r="3677" spans="4:4" x14ac:dyDescent="0.3">
      <c r="D3677" s="1" t="s">
        <v>3703</v>
      </c>
    </row>
    <row r="3678" spans="4:4" x14ac:dyDescent="0.3">
      <c r="D3678" s="1" t="s">
        <v>3704</v>
      </c>
    </row>
    <row r="3679" spans="4:4" x14ac:dyDescent="0.3">
      <c r="D3679" s="1" t="s">
        <v>3705</v>
      </c>
    </row>
    <row r="3680" spans="4:4" x14ac:dyDescent="0.3">
      <c r="D3680" s="1" t="s">
        <v>3706</v>
      </c>
    </row>
    <row r="3681" spans="4:4" x14ac:dyDescent="0.3">
      <c r="D3681" s="1" t="s">
        <v>3707</v>
      </c>
    </row>
    <row r="3682" spans="4:4" x14ac:dyDescent="0.3">
      <c r="D3682" s="1" t="s">
        <v>3708</v>
      </c>
    </row>
    <row r="3683" spans="4:4" x14ac:dyDescent="0.3">
      <c r="D3683" s="1" t="s">
        <v>3709</v>
      </c>
    </row>
    <row r="3684" spans="4:4" x14ac:dyDescent="0.3">
      <c r="D3684" s="1" t="s">
        <v>3710</v>
      </c>
    </row>
    <row r="3685" spans="4:4" x14ac:dyDescent="0.3">
      <c r="D3685" s="1" t="s">
        <v>3711</v>
      </c>
    </row>
    <row r="3686" spans="4:4" x14ac:dyDescent="0.3">
      <c r="D3686" s="1" t="s">
        <v>3712</v>
      </c>
    </row>
    <row r="3687" spans="4:4" x14ac:dyDescent="0.3">
      <c r="D3687" s="1" t="s">
        <v>3713</v>
      </c>
    </row>
    <row r="3688" spans="4:4" x14ac:dyDescent="0.3">
      <c r="D3688" s="1" t="s">
        <v>3714</v>
      </c>
    </row>
    <row r="3689" spans="4:4" x14ac:dyDescent="0.3">
      <c r="D3689" s="1" t="s">
        <v>3715</v>
      </c>
    </row>
    <row r="3690" spans="4:4" x14ac:dyDescent="0.3">
      <c r="D3690" s="1" t="s">
        <v>3716</v>
      </c>
    </row>
    <row r="3691" spans="4:4" x14ac:dyDescent="0.3">
      <c r="D3691" s="1" t="s">
        <v>3717</v>
      </c>
    </row>
    <row r="3692" spans="4:4" x14ac:dyDescent="0.3">
      <c r="D3692" s="1" t="s">
        <v>3718</v>
      </c>
    </row>
    <row r="3693" spans="4:4" x14ac:dyDescent="0.3">
      <c r="D3693" s="1" t="s">
        <v>3719</v>
      </c>
    </row>
    <row r="3694" spans="4:4" x14ac:dyDescent="0.3">
      <c r="D3694" s="1" t="s">
        <v>3720</v>
      </c>
    </row>
    <row r="3695" spans="4:4" x14ac:dyDescent="0.3">
      <c r="D3695" s="1" t="s">
        <v>3721</v>
      </c>
    </row>
    <row r="3696" spans="4:4" x14ac:dyDescent="0.3">
      <c r="D3696" s="1" t="s">
        <v>3722</v>
      </c>
    </row>
    <row r="3697" spans="4:4" x14ac:dyDescent="0.3">
      <c r="D3697" s="1" t="s">
        <v>3723</v>
      </c>
    </row>
    <row r="3698" spans="4:4" x14ac:dyDescent="0.3">
      <c r="D3698" s="1" t="s">
        <v>3724</v>
      </c>
    </row>
    <row r="3699" spans="4:4" x14ac:dyDescent="0.3">
      <c r="D3699" s="1" t="s">
        <v>3725</v>
      </c>
    </row>
    <row r="3700" spans="4:4" x14ac:dyDescent="0.3">
      <c r="D3700" s="1" t="s">
        <v>3726</v>
      </c>
    </row>
    <row r="3701" spans="4:4" x14ac:dyDescent="0.3">
      <c r="D3701" s="1" t="s">
        <v>3727</v>
      </c>
    </row>
    <row r="3702" spans="4:4" x14ac:dyDescent="0.3">
      <c r="D3702" s="1" t="s">
        <v>3728</v>
      </c>
    </row>
    <row r="3703" spans="4:4" x14ac:dyDescent="0.3">
      <c r="D3703" s="1" t="s">
        <v>3729</v>
      </c>
    </row>
    <row r="3704" spans="4:4" x14ac:dyDescent="0.3">
      <c r="D3704" s="1" t="s">
        <v>3730</v>
      </c>
    </row>
    <row r="3705" spans="4:4" x14ac:dyDescent="0.3">
      <c r="D3705" s="1" t="s">
        <v>3731</v>
      </c>
    </row>
    <row r="3706" spans="4:4" x14ac:dyDescent="0.3">
      <c r="D3706" s="1" t="s">
        <v>3732</v>
      </c>
    </row>
    <row r="3707" spans="4:4" x14ac:dyDescent="0.3">
      <c r="D3707" s="1" t="s">
        <v>3733</v>
      </c>
    </row>
    <row r="3708" spans="4:4" x14ac:dyDescent="0.3">
      <c r="D3708" s="1" t="s">
        <v>3734</v>
      </c>
    </row>
    <row r="3709" spans="4:4" x14ac:dyDescent="0.3">
      <c r="D3709" s="1" t="s">
        <v>3735</v>
      </c>
    </row>
    <row r="3710" spans="4:4" x14ac:dyDescent="0.3">
      <c r="D3710" s="1" t="s">
        <v>3736</v>
      </c>
    </row>
    <row r="3711" spans="4:4" x14ac:dyDescent="0.3">
      <c r="D3711" s="1" t="s">
        <v>3737</v>
      </c>
    </row>
    <row r="3712" spans="4:4" x14ac:dyDescent="0.3">
      <c r="D3712" s="1" t="s">
        <v>3738</v>
      </c>
    </row>
    <row r="3713" spans="4:4" x14ac:dyDescent="0.3">
      <c r="D3713" s="1" t="s">
        <v>3739</v>
      </c>
    </row>
    <row r="3714" spans="4:4" x14ac:dyDescent="0.3">
      <c r="D3714" s="1" t="s">
        <v>3740</v>
      </c>
    </row>
    <row r="3715" spans="4:4" x14ac:dyDescent="0.3">
      <c r="D3715" s="1" t="s">
        <v>3741</v>
      </c>
    </row>
    <row r="3716" spans="4:4" x14ac:dyDescent="0.3">
      <c r="D3716" s="1" t="s">
        <v>3742</v>
      </c>
    </row>
    <row r="3717" spans="4:4" x14ac:dyDescent="0.3">
      <c r="D3717" s="1" t="s">
        <v>3743</v>
      </c>
    </row>
    <row r="3718" spans="4:4" x14ac:dyDescent="0.3">
      <c r="D3718" s="1" t="s">
        <v>3744</v>
      </c>
    </row>
    <row r="3719" spans="4:4" x14ac:dyDescent="0.3">
      <c r="D3719" s="1" t="s">
        <v>3745</v>
      </c>
    </row>
    <row r="3720" spans="4:4" x14ac:dyDescent="0.3">
      <c r="D3720" s="1" t="s">
        <v>3746</v>
      </c>
    </row>
    <row r="3721" spans="4:4" x14ac:dyDescent="0.3">
      <c r="D3721" s="1" t="s">
        <v>3747</v>
      </c>
    </row>
    <row r="3722" spans="4:4" x14ac:dyDescent="0.3">
      <c r="D3722" s="1" t="s">
        <v>3748</v>
      </c>
    </row>
    <row r="3723" spans="4:4" x14ac:dyDescent="0.3">
      <c r="D3723" s="1" t="s">
        <v>3749</v>
      </c>
    </row>
    <row r="3724" spans="4:4" x14ac:dyDescent="0.3">
      <c r="D3724" s="1" t="s">
        <v>3750</v>
      </c>
    </row>
    <row r="3725" spans="4:4" x14ac:dyDescent="0.3">
      <c r="D3725" s="1" t="s">
        <v>3751</v>
      </c>
    </row>
    <row r="3726" spans="4:4" x14ac:dyDescent="0.3">
      <c r="D3726" s="1" t="s">
        <v>3752</v>
      </c>
    </row>
    <row r="3727" spans="4:4" x14ac:dyDescent="0.3">
      <c r="D3727" s="1" t="s">
        <v>3753</v>
      </c>
    </row>
    <row r="3728" spans="4:4" x14ac:dyDescent="0.3">
      <c r="D3728" s="1" t="s">
        <v>3754</v>
      </c>
    </row>
    <row r="3729" spans="4:4" x14ac:dyDescent="0.3">
      <c r="D3729" s="1" t="s">
        <v>3755</v>
      </c>
    </row>
    <row r="3730" spans="4:4" x14ac:dyDescent="0.3">
      <c r="D3730" s="1" t="s">
        <v>3756</v>
      </c>
    </row>
    <row r="3731" spans="4:4" x14ac:dyDescent="0.3">
      <c r="D3731" s="1" t="s">
        <v>3757</v>
      </c>
    </row>
    <row r="3732" spans="4:4" x14ac:dyDescent="0.3">
      <c r="D3732" s="1" t="s">
        <v>3758</v>
      </c>
    </row>
    <row r="3733" spans="4:4" x14ac:dyDescent="0.3">
      <c r="D3733" s="1" t="s">
        <v>3759</v>
      </c>
    </row>
    <row r="3734" spans="4:4" x14ac:dyDescent="0.3">
      <c r="D3734" s="1" t="s">
        <v>3760</v>
      </c>
    </row>
    <row r="3735" spans="4:4" x14ac:dyDescent="0.3">
      <c r="D3735" s="1" t="s">
        <v>3761</v>
      </c>
    </row>
    <row r="3736" spans="4:4" x14ac:dyDescent="0.3">
      <c r="D3736" s="1" t="s">
        <v>3762</v>
      </c>
    </row>
    <row r="3737" spans="4:4" x14ac:dyDescent="0.3">
      <c r="D3737" s="1" t="s">
        <v>3763</v>
      </c>
    </row>
    <row r="3738" spans="4:4" x14ac:dyDescent="0.3">
      <c r="D3738" s="1" t="s">
        <v>3764</v>
      </c>
    </row>
    <row r="3739" spans="4:4" x14ac:dyDescent="0.3">
      <c r="D3739" s="1" t="s">
        <v>3765</v>
      </c>
    </row>
    <row r="3740" spans="4:4" x14ac:dyDescent="0.3">
      <c r="D3740" s="1" t="s">
        <v>3766</v>
      </c>
    </row>
    <row r="3741" spans="4:4" x14ac:dyDescent="0.3">
      <c r="D3741" s="1" t="s">
        <v>3767</v>
      </c>
    </row>
    <row r="3742" spans="4:4" x14ac:dyDescent="0.3">
      <c r="D3742" s="1" t="s">
        <v>3768</v>
      </c>
    </row>
    <row r="3743" spans="4:4" x14ac:dyDescent="0.3">
      <c r="D3743" s="1" t="s">
        <v>3769</v>
      </c>
    </row>
    <row r="3744" spans="4:4" x14ac:dyDescent="0.3">
      <c r="D3744" s="1" t="s">
        <v>3770</v>
      </c>
    </row>
    <row r="3745" spans="4:4" x14ac:dyDescent="0.3">
      <c r="D3745" s="1" t="s">
        <v>3771</v>
      </c>
    </row>
    <row r="3746" spans="4:4" x14ac:dyDescent="0.3">
      <c r="D3746" s="1" t="s">
        <v>3772</v>
      </c>
    </row>
    <row r="3747" spans="4:4" x14ac:dyDescent="0.3">
      <c r="D3747" s="1" t="s">
        <v>3773</v>
      </c>
    </row>
    <row r="3748" spans="4:4" x14ac:dyDescent="0.3">
      <c r="D3748" s="1" t="s">
        <v>3774</v>
      </c>
    </row>
    <row r="3749" spans="4:4" x14ac:dyDescent="0.3">
      <c r="D3749" s="1" t="s">
        <v>3775</v>
      </c>
    </row>
    <row r="3750" spans="4:4" x14ac:dyDescent="0.3">
      <c r="D3750" s="1" t="s">
        <v>3776</v>
      </c>
    </row>
    <row r="3751" spans="4:4" x14ac:dyDescent="0.3">
      <c r="D3751" s="1" t="s">
        <v>3777</v>
      </c>
    </row>
    <row r="3752" spans="4:4" x14ac:dyDescent="0.3">
      <c r="D3752" s="1" t="s">
        <v>3778</v>
      </c>
    </row>
    <row r="3753" spans="4:4" x14ac:dyDescent="0.3">
      <c r="D3753" s="1" t="s">
        <v>3779</v>
      </c>
    </row>
    <row r="3754" spans="4:4" x14ac:dyDescent="0.3">
      <c r="D3754" s="1" t="s">
        <v>3780</v>
      </c>
    </row>
    <row r="3755" spans="4:4" x14ac:dyDescent="0.3">
      <c r="D3755" s="1" t="s">
        <v>3781</v>
      </c>
    </row>
    <row r="3756" spans="4:4" x14ac:dyDescent="0.3">
      <c r="D3756" s="1" t="s">
        <v>3782</v>
      </c>
    </row>
    <row r="3757" spans="4:4" x14ac:dyDescent="0.3">
      <c r="D3757" s="1" t="s">
        <v>3783</v>
      </c>
    </row>
    <row r="3758" spans="4:4" x14ac:dyDescent="0.3">
      <c r="D3758" s="1" t="s">
        <v>3784</v>
      </c>
    </row>
    <row r="3759" spans="4:4" x14ac:dyDescent="0.3">
      <c r="D3759" s="1" t="s">
        <v>3785</v>
      </c>
    </row>
    <row r="3760" spans="4:4" x14ac:dyDescent="0.3">
      <c r="D3760" s="1" t="s">
        <v>3786</v>
      </c>
    </row>
    <row r="3761" spans="4:4" x14ac:dyDescent="0.3">
      <c r="D3761" s="1" t="s">
        <v>3787</v>
      </c>
    </row>
    <row r="3762" spans="4:4" x14ac:dyDescent="0.3">
      <c r="D3762" s="1" t="s">
        <v>3788</v>
      </c>
    </row>
    <row r="3763" spans="4:4" x14ac:dyDescent="0.3">
      <c r="D3763" s="1" t="s">
        <v>3789</v>
      </c>
    </row>
    <row r="3764" spans="4:4" x14ac:dyDescent="0.3">
      <c r="D3764" s="1" t="s">
        <v>3790</v>
      </c>
    </row>
    <row r="3765" spans="4:4" x14ac:dyDescent="0.3">
      <c r="D3765" s="1" t="s">
        <v>3791</v>
      </c>
    </row>
    <row r="3766" spans="4:4" x14ac:dyDescent="0.3">
      <c r="D3766" s="1" t="s">
        <v>3792</v>
      </c>
    </row>
    <row r="3767" spans="4:4" x14ac:dyDescent="0.3">
      <c r="D3767" s="1" t="s">
        <v>3793</v>
      </c>
    </row>
    <row r="3768" spans="4:4" x14ac:dyDescent="0.3">
      <c r="D3768" s="1" t="s">
        <v>3794</v>
      </c>
    </row>
    <row r="3769" spans="4:4" x14ac:dyDescent="0.3">
      <c r="D3769" s="1" t="s">
        <v>3795</v>
      </c>
    </row>
    <row r="3770" spans="4:4" x14ac:dyDescent="0.3">
      <c r="D3770" s="1" t="s">
        <v>3796</v>
      </c>
    </row>
    <row r="3771" spans="4:4" x14ac:dyDescent="0.3">
      <c r="D3771" s="1" t="s">
        <v>3797</v>
      </c>
    </row>
    <row r="3772" spans="4:4" x14ac:dyDescent="0.3">
      <c r="D3772" s="1" t="s">
        <v>3798</v>
      </c>
    </row>
    <row r="3773" spans="4:4" x14ac:dyDescent="0.3">
      <c r="D3773" s="1" t="s">
        <v>3799</v>
      </c>
    </row>
    <row r="3774" spans="4:4" x14ac:dyDescent="0.3">
      <c r="D3774" s="1" t="s">
        <v>3800</v>
      </c>
    </row>
    <row r="3775" spans="4:4" x14ac:dyDescent="0.3">
      <c r="D3775" s="1" t="s">
        <v>3801</v>
      </c>
    </row>
    <row r="3776" spans="4:4" x14ac:dyDescent="0.3">
      <c r="D3776" s="1" t="s">
        <v>3802</v>
      </c>
    </row>
    <row r="3777" spans="4:4" x14ac:dyDescent="0.3">
      <c r="D3777" s="1" t="s">
        <v>3803</v>
      </c>
    </row>
    <row r="3778" spans="4:4" x14ac:dyDescent="0.3">
      <c r="D3778" s="1" t="s">
        <v>3804</v>
      </c>
    </row>
    <row r="3779" spans="4:4" x14ac:dyDescent="0.3">
      <c r="D3779" s="1" t="s">
        <v>3805</v>
      </c>
    </row>
    <row r="3780" spans="4:4" x14ac:dyDescent="0.3">
      <c r="D3780" s="1" t="s">
        <v>3806</v>
      </c>
    </row>
    <row r="3781" spans="4:4" x14ac:dyDescent="0.3">
      <c r="D3781" s="1" t="s">
        <v>3807</v>
      </c>
    </row>
    <row r="3782" spans="4:4" x14ac:dyDescent="0.3">
      <c r="D3782" s="1" t="s">
        <v>3808</v>
      </c>
    </row>
    <row r="3783" spans="4:4" x14ac:dyDescent="0.3">
      <c r="D3783" s="1" t="s">
        <v>3809</v>
      </c>
    </row>
    <row r="3784" spans="4:4" x14ac:dyDescent="0.3">
      <c r="D3784" s="1" t="s">
        <v>3810</v>
      </c>
    </row>
    <row r="3785" spans="4:4" x14ac:dyDescent="0.3">
      <c r="D3785" s="1" t="s">
        <v>3811</v>
      </c>
    </row>
    <row r="3786" spans="4:4" x14ac:dyDescent="0.3">
      <c r="D3786" s="1" t="s">
        <v>3812</v>
      </c>
    </row>
    <row r="3787" spans="4:4" x14ac:dyDescent="0.3">
      <c r="D3787" s="1" t="s">
        <v>3813</v>
      </c>
    </row>
    <row r="3788" spans="4:4" x14ac:dyDescent="0.3">
      <c r="D3788" s="1" t="s">
        <v>3814</v>
      </c>
    </row>
    <row r="3789" spans="4:4" x14ac:dyDescent="0.3">
      <c r="D3789" s="1" t="s">
        <v>3815</v>
      </c>
    </row>
    <row r="3790" spans="4:4" x14ac:dyDescent="0.3">
      <c r="D3790" s="1" t="s">
        <v>3816</v>
      </c>
    </row>
    <row r="3791" spans="4:4" x14ac:dyDescent="0.3">
      <c r="D3791" s="1" t="s">
        <v>3817</v>
      </c>
    </row>
    <row r="3792" spans="4:4" x14ac:dyDescent="0.3">
      <c r="D3792" s="1" t="s">
        <v>3818</v>
      </c>
    </row>
    <row r="3793" spans="4:4" x14ac:dyDescent="0.3">
      <c r="D3793" s="1" t="s">
        <v>3819</v>
      </c>
    </row>
    <row r="3794" spans="4:4" x14ac:dyDescent="0.3">
      <c r="D3794" s="1" t="s">
        <v>3820</v>
      </c>
    </row>
    <row r="3795" spans="4:4" x14ac:dyDescent="0.3">
      <c r="D3795" s="1" t="s">
        <v>3821</v>
      </c>
    </row>
    <row r="3796" spans="4:4" x14ac:dyDescent="0.3">
      <c r="D3796" s="1" t="s">
        <v>3822</v>
      </c>
    </row>
    <row r="3797" spans="4:4" x14ac:dyDescent="0.3">
      <c r="D3797" s="1" t="s">
        <v>3823</v>
      </c>
    </row>
    <row r="3798" spans="4:4" x14ac:dyDescent="0.3">
      <c r="D3798" s="1" t="s">
        <v>3824</v>
      </c>
    </row>
    <row r="3799" spans="4:4" x14ac:dyDescent="0.3">
      <c r="D3799" s="1" t="s">
        <v>3825</v>
      </c>
    </row>
    <row r="3800" spans="4:4" x14ac:dyDescent="0.3">
      <c r="D3800" s="1" t="s">
        <v>3826</v>
      </c>
    </row>
    <row r="3801" spans="4:4" x14ac:dyDescent="0.3">
      <c r="D3801" s="1" t="s">
        <v>3827</v>
      </c>
    </row>
    <row r="3802" spans="4:4" x14ac:dyDescent="0.3">
      <c r="D3802" s="1" t="s">
        <v>3828</v>
      </c>
    </row>
    <row r="3803" spans="4:4" x14ac:dyDescent="0.3">
      <c r="D3803" s="1" t="s">
        <v>3829</v>
      </c>
    </row>
    <row r="3804" spans="4:4" x14ac:dyDescent="0.3">
      <c r="D3804" s="1" t="s">
        <v>3830</v>
      </c>
    </row>
    <row r="3805" spans="4:4" x14ac:dyDescent="0.3">
      <c r="D3805" s="1" t="s">
        <v>3831</v>
      </c>
    </row>
    <row r="3806" spans="4:4" x14ac:dyDescent="0.3">
      <c r="D3806" s="1" t="s">
        <v>3832</v>
      </c>
    </row>
    <row r="3807" spans="4:4" x14ac:dyDescent="0.3">
      <c r="D3807" s="1" t="s">
        <v>3833</v>
      </c>
    </row>
    <row r="3808" spans="4:4" x14ac:dyDescent="0.3">
      <c r="D3808" s="1" t="s">
        <v>3834</v>
      </c>
    </row>
    <row r="3809" spans="4:4" x14ac:dyDescent="0.3">
      <c r="D3809" s="1" t="s">
        <v>3835</v>
      </c>
    </row>
    <row r="3810" spans="4:4" x14ac:dyDescent="0.3">
      <c r="D3810" s="1" t="s">
        <v>3836</v>
      </c>
    </row>
    <row r="3811" spans="4:4" x14ac:dyDescent="0.3">
      <c r="D3811" s="1" t="s">
        <v>3837</v>
      </c>
    </row>
    <row r="3812" spans="4:4" x14ac:dyDescent="0.3">
      <c r="D3812" s="1" t="s">
        <v>3838</v>
      </c>
    </row>
    <row r="3813" spans="4:4" x14ac:dyDescent="0.3">
      <c r="D3813" s="1" t="s">
        <v>3839</v>
      </c>
    </row>
    <row r="3814" spans="4:4" x14ac:dyDescent="0.3">
      <c r="D3814" s="1" t="s">
        <v>3840</v>
      </c>
    </row>
    <row r="3815" spans="4:4" x14ac:dyDescent="0.3">
      <c r="D3815" s="1" t="s">
        <v>3841</v>
      </c>
    </row>
    <row r="3816" spans="4:4" x14ac:dyDescent="0.3">
      <c r="D3816" s="1" t="s">
        <v>3842</v>
      </c>
    </row>
    <row r="3817" spans="4:4" x14ac:dyDescent="0.3">
      <c r="D3817" s="1" t="s">
        <v>3843</v>
      </c>
    </row>
    <row r="3818" spans="4:4" x14ac:dyDescent="0.3">
      <c r="D3818" s="1" t="s">
        <v>3844</v>
      </c>
    </row>
    <row r="3819" spans="4:4" x14ac:dyDescent="0.3">
      <c r="D3819" s="1" t="s">
        <v>3845</v>
      </c>
    </row>
    <row r="3820" spans="4:4" x14ac:dyDescent="0.3">
      <c r="D3820" s="1" t="s">
        <v>3846</v>
      </c>
    </row>
    <row r="3821" spans="4:4" x14ac:dyDescent="0.3">
      <c r="D3821" s="1" t="s">
        <v>3847</v>
      </c>
    </row>
    <row r="3822" spans="4:4" x14ac:dyDescent="0.3">
      <c r="D3822" s="1" t="s">
        <v>3848</v>
      </c>
    </row>
    <row r="3823" spans="4:4" x14ac:dyDescent="0.3">
      <c r="D3823" s="1" t="s">
        <v>3849</v>
      </c>
    </row>
    <row r="3824" spans="4:4" x14ac:dyDescent="0.3">
      <c r="D3824" s="1" t="s">
        <v>3850</v>
      </c>
    </row>
    <row r="3825" spans="4:4" x14ac:dyDescent="0.3">
      <c r="D3825" s="1" t="s">
        <v>3851</v>
      </c>
    </row>
    <row r="3826" spans="4:4" x14ac:dyDescent="0.3">
      <c r="D3826" s="1" t="s">
        <v>3852</v>
      </c>
    </row>
    <row r="3827" spans="4:4" x14ac:dyDescent="0.3">
      <c r="D3827" s="1" t="s">
        <v>3853</v>
      </c>
    </row>
    <row r="3828" spans="4:4" x14ac:dyDescent="0.3">
      <c r="D3828" s="1" t="s">
        <v>3854</v>
      </c>
    </row>
    <row r="3829" spans="4:4" x14ac:dyDescent="0.3">
      <c r="D3829" s="1" t="s">
        <v>3855</v>
      </c>
    </row>
    <row r="3830" spans="4:4" x14ac:dyDescent="0.3">
      <c r="D3830" s="1" t="s">
        <v>3856</v>
      </c>
    </row>
    <row r="3831" spans="4:4" x14ac:dyDescent="0.3">
      <c r="D3831" s="1" t="s">
        <v>3857</v>
      </c>
    </row>
    <row r="3832" spans="4:4" x14ac:dyDescent="0.3">
      <c r="D3832" s="1" t="s">
        <v>3858</v>
      </c>
    </row>
    <row r="3833" spans="4:4" x14ac:dyDescent="0.3">
      <c r="D3833" s="1" t="s">
        <v>3859</v>
      </c>
    </row>
    <row r="3834" spans="4:4" x14ac:dyDescent="0.3">
      <c r="D3834" s="1" t="s">
        <v>3860</v>
      </c>
    </row>
    <row r="3835" spans="4:4" x14ac:dyDescent="0.3">
      <c r="D3835" s="1" t="s">
        <v>3861</v>
      </c>
    </row>
    <row r="3836" spans="4:4" x14ac:dyDescent="0.3">
      <c r="D3836" s="1" t="s">
        <v>3862</v>
      </c>
    </row>
    <row r="3837" spans="4:4" x14ac:dyDescent="0.3">
      <c r="D3837" s="1" t="s">
        <v>3863</v>
      </c>
    </row>
    <row r="3838" spans="4:4" x14ac:dyDescent="0.3">
      <c r="D3838" s="1" t="s">
        <v>3864</v>
      </c>
    </row>
    <row r="3839" spans="4:4" x14ac:dyDescent="0.3">
      <c r="D3839" s="1" t="s">
        <v>3865</v>
      </c>
    </row>
    <row r="3840" spans="4:4" x14ac:dyDescent="0.3">
      <c r="D3840" s="1" t="s">
        <v>3866</v>
      </c>
    </row>
    <row r="3841" spans="4:4" x14ac:dyDescent="0.3">
      <c r="D3841" s="1" t="s">
        <v>3867</v>
      </c>
    </row>
    <row r="3842" spans="4:4" x14ac:dyDescent="0.3">
      <c r="D3842" s="1" t="s">
        <v>3868</v>
      </c>
    </row>
    <row r="3843" spans="4:4" x14ac:dyDescent="0.3">
      <c r="D3843" s="1" t="s">
        <v>3869</v>
      </c>
    </row>
    <row r="3844" spans="4:4" x14ac:dyDescent="0.3">
      <c r="D3844" s="1" t="s">
        <v>3870</v>
      </c>
    </row>
    <row r="3845" spans="4:4" x14ac:dyDescent="0.3">
      <c r="D3845" s="1" t="s">
        <v>3871</v>
      </c>
    </row>
    <row r="3846" spans="4:4" x14ac:dyDescent="0.3">
      <c r="D3846" s="1" t="s">
        <v>3872</v>
      </c>
    </row>
    <row r="3847" spans="4:4" x14ac:dyDescent="0.3">
      <c r="D3847" s="1" t="s">
        <v>3873</v>
      </c>
    </row>
    <row r="3848" spans="4:4" x14ac:dyDescent="0.3">
      <c r="D3848" s="1" t="s">
        <v>3874</v>
      </c>
    </row>
    <row r="3849" spans="4:4" x14ac:dyDescent="0.3">
      <c r="D3849" s="1" t="s">
        <v>3875</v>
      </c>
    </row>
    <row r="3850" spans="4:4" x14ac:dyDescent="0.3">
      <c r="D3850" s="1" t="s">
        <v>3876</v>
      </c>
    </row>
    <row r="3851" spans="4:4" x14ac:dyDescent="0.3">
      <c r="D3851" s="1" t="s">
        <v>3877</v>
      </c>
    </row>
    <row r="3852" spans="4:4" x14ac:dyDescent="0.3">
      <c r="D3852" s="1" t="s">
        <v>3878</v>
      </c>
    </row>
    <row r="3853" spans="4:4" x14ac:dyDescent="0.3">
      <c r="D3853" s="1" t="s">
        <v>3879</v>
      </c>
    </row>
    <row r="3854" spans="4:4" x14ac:dyDescent="0.3">
      <c r="D3854" s="1" t="s">
        <v>3880</v>
      </c>
    </row>
    <row r="3855" spans="4:4" x14ac:dyDescent="0.3">
      <c r="D3855" s="1" t="s">
        <v>3881</v>
      </c>
    </row>
    <row r="3856" spans="4:4" x14ac:dyDescent="0.3">
      <c r="D3856" s="1" t="s">
        <v>3882</v>
      </c>
    </row>
    <row r="3857" spans="4:4" x14ac:dyDescent="0.3">
      <c r="D3857" s="1" t="s">
        <v>3883</v>
      </c>
    </row>
    <row r="3858" spans="4:4" x14ac:dyDescent="0.3">
      <c r="D3858" s="1" t="s">
        <v>3884</v>
      </c>
    </row>
    <row r="3859" spans="4:4" x14ac:dyDescent="0.3">
      <c r="D3859" s="1" t="s">
        <v>3885</v>
      </c>
    </row>
    <row r="3860" spans="4:4" x14ac:dyDescent="0.3">
      <c r="D3860" s="1" t="s">
        <v>3886</v>
      </c>
    </row>
    <row r="3861" spans="4:4" x14ac:dyDescent="0.3">
      <c r="D3861" s="1" t="s">
        <v>3887</v>
      </c>
    </row>
    <row r="3862" spans="4:4" x14ac:dyDescent="0.3">
      <c r="D3862" s="1" t="s">
        <v>3888</v>
      </c>
    </row>
    <row r="3863" spans="4:4" x14ac:dyDescent="0.3">
      <c r="D3863" s="1" t="s">
        <v>3889</v>
      </c>
    </row>
    <row r="3864" spans="4:4" x14ac:dyDescent="0.3">
      <c r="D3864" s="1" t="s">
        <v>3890</v>
      </c>
    </row>
    <row r="3865" spans="4:4" x14ac:dyDescent="0.3">
      <c r="D3865" s="1" t="s">
        <v>3891</v>
      </c>
    </row>
    <row r="3866" spans="4:4" x14ac:dyDescent="0.3">
      <c r="D3866" s="1" t="s">
        <v>3892</v>
      </c>
    </row>
    <row r="3867" spans="4:4" x14ac:dyDescent="0.3">
      <c r="D3867" s="1" t="s">
        <v>3893</v>
      </c>
    </row>
    <row r="3868" spans="4:4" x14ac:dyDescent="0.3">
      <c r="D3868" s="1" t="s">
        <v>3894</v>
      </c>
    </row>
    <row r="3869" spans="4:4" x14ac:dyDescent="0.3">
      <c r="D3869" s="1" t="s">
        <v>3895</v>
      </c>
    </row>
    <row r="3870" spans="4:4" x14ac:dyDescent="0.3">
      <c r="D3870" s="1" t="s">
        <v>3896</v>
      </c>
    </row>
    <row r="3871" spans="4:4" x14ac:dyDescent="0.3">
      <c r="D3871" s="1" t="s">
        <v>3897</v>
      </c>
    </row>
    <row r="3872" spans="4:4" x14ac:dyDescent="0.3">
      <c r="D3872" s="1" t="s">
        <v>3898</v>
      </c>
    </row>
    <row r="3873" spans="4:4" x14ac:dyDescent="0.3">
      <c r="D3873" s="1" t="s">
        <v>3899</v>
      </c>
    </row>
    <row r="3874" spans="4:4" x14ac:dyDescent="0.3">
      <c r="D3874" s="1" t="s">
        <v>3900</v>
      </c>
    </row>
    <row r="3875" spans="4:4" x14ac:dyDescent="0.3">
      <c r="D3875" s="1" t="s">
        <v>3901</v>
      </c>
    </row>
    <row r="3876" spans="4:4" x14ac:dyDescent="0.3">
      <c r="D3876" s="1" t="s">
        <v>3902</v>
      </c>
    </row>
    <row r="3877" spans="4:4" x14ac:dyDescent="0.3">
      <c r="D3877" s="1" t="s">
        <v>3903</v>
      </c>
    </row>
    <row r="3878" spans="4:4" x14ac:dyDescent="0.3">
      <c r="D3878" s="1" t="s">
        <v>3904</v>
      </c>
    </row>
    <row r="3879" spans="4:4" x14ac:dyDescent="0.3">
      <c r="D3879" s="1" t="s">
        <v>3905</v>
      </c>
    </row>
    <row r="3880" spans="4:4" x14ac:dyDescent="0.3">
      <c r="D3880" s="1" t="s">
        <v>3906</v>
      </c>
    </row>
    <row r="3881" spans="4:4" x14ac:dyDescent="0.3">
      <c r="D3881" s="1" t="s">
        <v>3907</v>
      </c>
    </row>
    <row r="3882" spans="4:4" x14ac:dyDescent="0.3">
      <c r="D3882" s="1" t="s">
        <v>3908</v>
      </c>
    </row>
    <row r="3883" spans="4:4" x14ac:dyDescent="0.3">
      <c r="D3883" s="1" t="s">
        <v>3909</v>
      </c>
    </row>
    <row r="3884" spans="4:4" x14ac:dyDescent="0.3">
      <c r="D3884" s="1" t="s">
        <v>3910</v>
      </c>
    </row>
    <row r="3885" spans="4:4" x14ac:dyDescent="0.3">
      <c r="D3885" s="1" t="s">
        <v>3911</v>
      </c>
    </row>
    <row r="3886" spans="4:4" x14ac:dyDescent="0.3">
      <c r="D3886" s="1" t="s">
        <v>3912</v>
      </c>
    </row>
    <row r="3887" spans="4:4" x14ac:dyDescent="0.3">
      <c r="D3887" s="1" t="s">
        <v>3913</v>
      </c>
    </row>
    <row r="3888" spans="4:4" x14ac:dyDescent="0.3">
      <c r="D3888" s="1" t="s">
        <v>3914</v>
      </c>
    </row>
    <row r="3889" spans="4:4" x14ac:dyDescent="0.3">
      <c r="D3889" s="1" t="s">
        <v>3915</v>
      </c>
    </row>
    <row r="3890" spans="4:4" x14ac:dyDescent="0.3">
      <c r="D3890" s="1" t="s">
        <v>3916</v>
      </c>
    </row>
    <row r="3891" spans="4:4" x14ac:dyDescent="0.3">
      <c r="D3891" s="1" t="s">
        <v>3917</v>
      </c>
    </row>
    <row r="3892" spans="4:4" x14ac:dyDescent="0.3">
      <c r="D3892" s="1" t="s">
        <v>3918</v>
      </c>
    </row>
    <row r="3893" spans="4:4" x14ac:dyDescent="0.3">
      <c r="D3893" s="1" t="s">
        <v>3919</v>
      </c>
    </row>
    <row r="3894" spans="4:4" x14ac:dyDescent="0.3">
      <c r="D3894" s="1" t="s">
        <v>3920</v>
      </c>
    </row>
    <row r="3895" spans="4:4" x14ac:dyDescent="0.3">
      <c r="D3895" s="1" t="s">
        <v>3921</v>
      </c>
    </row>
    <row r="3896" spans="4:4" x14ac:dyDescent="0.3">
      <c r="D3896" s="1" t="s">
        <v>3922</v>
      </c>
    </row>
    <row r="3897" spans="4:4" x14ac:dyDescent="0.3">
      <c r="D3897" s="1" t="s">
        <v>3923</v>
      </c>
    </row>
    <row r="3898" spans="4:4" x14ac:dyDescent="0.3">
      <c r="D3898" s="1" t="s">
        <v>3924</v>
      </c>
    </row>
    <row r="3899" spans="4:4" x14ac:dyDescent="0.3">
      <c r="D3899" s="1" t="s">
        <v>3925</v>
      </c>
    </row>
    <row r="3900" spans="4:4" x14ac:dyDescent="0.3">
      <c r="D3900" s="1" t="s">
        <v>3926</v>
      </c>
    </row>
    <row r="3901" spans="4:4" x14ac:dyDescent="0.3">
      <c r="D3901" s="1" t="s">
        <v>3927</v>
      </c>
    </row>
    <row r="3902" spans="4:4" x14ac:dyDescent="0.3">
      <c r="D3902" s="1" t="s">
        <v>3928</v>
      </c>
    </row>
    <row r="3903" spans="4:4" x14ac:dyDescent="0.3">
      <c r="D3903" s="1" t="s">
        <v>3929</v>
      </c>
    </row>
    <row r="3904" spans="4:4" x14ac:dyDescent="0.3">
      <c r="D3904" s="1" t="s">
        <v>3930</v>
      </c>
    </row>
    <row r="3905" spans="4:4" x14ac:dyDescent="0.3">
      <c r="D3905" s="1" t="s">
        <v>3931</v>
      </c>
    </row>
    <row r="3906" spans="4:4" x14ac:dyDescent="0.3">
      <c r="D3906" s="1" t="s">
        <v>3932</v>
      </c>
    </row>
    <row r="3907" spans="4:4" x14ac:dyDescent="0.3">
      <c r="D3907" s="1" t="s">
        <v>3933</v>
      </c>
    </row>
    <row r="3908" spans="4:4" x14ac:dyDescent="0.3">
      <c r="D3908" s="1" t="s">
        <v>3934</v>
      </c>
    </row>
    <row r="3909" spans="4:4" x14ac:dyDescent="0.3">
      <c r="D3909" s="1" t="s">
        <v>3935</v>
      </c>
    </row>
    <row r="3910" spans="4:4" x14ac:dyDescent="0.3">
      <c r="D3910" s="1" t="s">
        <v>3936</v>
      </c>
    </row>
    <row r="3911" spans="4:4" x14ac:dyDescent="0.3">
      <c r="D3911" s="1" t="s">
        <v>3937</v>
      </c>
    </row>
    <row r="3912" spans="4:4" x14ac:dyDescent="0.3">
      <c r="D3912" s="1" t="s">
        <v>3938</v>
      </c>
    </row>
    <row r="3913" spans="4:4" x14ac:dyDescent="0.3">
      <c r="D3913" s="1" t="s">
        <v>3939</v>
      </c>
    </row>
    <row r="3914" spans="4:4" x14ac:dyDescent="0.3">
      <c r="D3914" s="1" t="s">
        <v>3940</v>
      </c>
    </row>
    <row r="3915" spans="4:4" x14ac:dyDescent="0.3">
      <c r="D3915" s="1" t="s">
        <v>3941</v>
      </c>
    </row>
    <row r="3916" spans="4:4" x14ac:dyDescent="0.3">
      <c r="D3916" s="1" t="s">
        <v>3942</v>
      </c>
    </row>
    <row r="3917" spans="4:4" x14ac:dyDescent="0.3">
      <c r="D3917" s="1" t="s">
        <v>3943</v>
      </c>
    </row>
    <row r="3918" spans="4:4" x14ac:dyDescent="0.3">
      <c r="D3918" s="1" t="s">
        <v>3944</v>
      </c>
    </row>
    <row r="3919" spans="4:4" x14ac:dyDescent="0.3">
      <c r="D3919" s="1" t="s">
        <v>3945</v>
      </c>
    </row>
    <row r="3920" spans="4:4" x14ac:dyDescent="0.3">
      <c r="D3920" s="1" t="s">
        <v>3946</v>
      </c>
    </row>
    <row r="3921" spans="4:4" x14ac:dyDescent="0.3">
      <c r="D3921" s="1" t="s">
        <v>3947</v>
      </c>
    </row>
    <row r="3922" spans="4:4" x14ac:dyDescent="0.3">
      <c r="D3922" s="1" t="s">
        <v>3948</v>
      </c>
    </row>
    <row r="3923" spans="4:4" x14ac:dyDescent="0.3">
      <c r="D3923" s="1" t="s">
        <v>3949</v>
      </c>
    </row>
    <row r="3924" spans="4:4" x14ac:dyDescent="0.3">
      <c r="D3924" s="1" t="s">
        <v>3950</v>
      </c>
    </row>
    <row r="3925" spans="4:4" x14ac:dyDescent="0.3">
      <c r="D3925" s="1" t="s">
        <v>3951</v>
      </c>
    </row>
    <row r="3926" spans="4:4" x14ac:dyDescent="0.3">
      <c r="D3926" s="1" t="s">
        <v>3952</v>
      </c>
    </row>
    <row r="3927" spans="4:4" x14ac:dyDescent="0.3">
      <c r="D3927" s="1" t="s">
        <v>3953</v>
      </c>
    </row>
    <row r="3928" spans="4:4" x14ac:dyDescent="0.3">
      <c r="D3928" s="1" t="s">
        <v>3954</v>
      </c>
    </row>
    <row r="3929" spans="4:4" x14ac:dyDescent="0.3">
      <c r="D3929" s="1" t="s">
        <v>3955</v>
      </c>
    </row>
    <row r="3930" spans="4:4" x14ac:dyDescent="0.3">
      <c r="D3930" s="1" t="s">
        <v>3956</v>
      </c>
    </row>
    <row r="3931" spans="4:4" x14ac:dyDescent="0.3">
      <c r="D3931" s="1" t="s">
        <v>3957</v>
      </c>
    </row>
    <row r="3932" spans="4:4" x14ac:dyDescent="0.3">
      <c r="D3932" s="1" t="s">
        <v>3958</v>
      </c>
    </row>
    <row r="3933" spans="4:4" x14ac:dyDescent="0.3">
      <c r="D3933" s="1" t="s">
        <v>3959</v>
      </c>
    </row>
    <row r="3934" spans="4:4" x14ac:dyDescent="0.3">
      <c r="D3934" s="1" t="s">
        <v>3960</v>
      </c>
    </row>
    <row r="3935" spans="4:4" x14ac:dyDescent="0.3">
      <c r="D3935" s="1" t="s">
        <v>3961</v>
      </c>
    </row>
    <row r="3936" spans="4:4" x14ac:dyDescent="0.3">
      <c r="D3936" s="1" t="s">
        <v>3962</v>
      </c>
    </row>
    <row r="3937" spans="4:4" x14ac:dyDescent="0.3">
      <c r="D3937" s="1" t="s">
        <v>3963</v>
      </c>
    </row>
    <row r="3938" spans="4:4" x14ac:dyDescent="0.3">
      <c r="D3938" s="1" t="s">
        <v>3964</v>
      </c>
    </row>
    <row r="3939" spans="4:4" x14ac:dyDescent="0.3">
      <c r="D3939" s="1" t="s">
        <v>3965</v>
      </c>
    </row>
    <row r="3940" spans="4:4" x14ac:dyDescent="0.3">
      <c r="D3940" s="1" t="s">
        <v>3966</v>
      </c>
    </row>
    <row r="3941" spans="4:4" x14ac:dyDescent="0.3">
      <c r="D3941" s="1" t="s">
        <v>3967</v>
      </c>
    </row>
    <row r="3942" spans="4:4" x14ac:dyDescent="0.3">
      <c r="D3942" s="1" t="s">
        <v>3968</v>
      </c>
    </row>
    <row r="3943" spans="4:4" x14ac:dyDescent="0.3">
      <c r="D3943" s="1" t="s">
        <v>3969</v>
      </c>
    </row>
    <row r="3944" spans="4:4" x14ac:dyDescent="0.3">
      <c r="D3944" s="1" t="s">
        <v>3970</v>
      </c>
    </row>
    <row r="3945" spans="4:4" x14ac:dyDescent="0.3">
      <c r="D3945" s="1" t="s">
        <v>3971</v>
      </c>
    </row>
    <row r="3946" spans="4:4" x14ac:dyDescent="0.3">
      <c r="D3946" s="1" t="s">
        <v>3972</v>
      </c>
    </row>
    <row r="3947" spans="4:4" x14ac:dyDescent="0.3">
      <c r="D3947" s="1" t="s">
        <v>3973</v>
      </c>
    </row>
    <row r="3948" spans="4:4" x14ac:dyDescent="0.3">
      <c r="D3948" s="1" t="s">
        <v>3974</v>
      </c>
    </row>
    <row r="3949" spans="4:4" x14ac:dyDescent="0.3">
      <c r="D3949" s="1" t="s">
        <v>3975</v>
      </c>
    </row>
    <row r="3950" spans="4:4" x14ac:dyDescent="0.3">
      <c r="D3950" s="1" t="s">
        <v>3976</v>
      </c>
    </row>
    <row r="3951" spans="4:4" x14ac:dyDescent="0.3">
      <c r="D3951" s="1" t="s">
        <v>3977</v>
      </c>
    </row>
    <row r="3952" spans="4:4" x14ac:dyDescent="0.3">
      <c r="D3952" s="1" t="s">
        <v>3978</v>
      </c>
    </row>
    <row r="3953" spans="4:4" x14ac:dyDescent="0.3">
      <c r="D3953" s="1" t="s">
        <v>3979</v>
      </c>
    </row>
    <row r="3954" spans="4:4" x14ac:dyDescent="0.3">
      <c r="D3954" s="1" t="s">
        <v>3980</v>
      </c>
    </row>
    <row r="3955" spans="4:4" x14ac:dyDescent="0.3">
      <c r="D3955" s="1" t="s">
        <v>3981</v>
      </c>
    </row>
    <row r="3956" spans="4:4" x14ac:dyDescent="0.3">
      <c r="D3956" s="1" t="s">
        <v>3982</v>
      </c>
    </row>
    <row r="3957" spans="4:4" x14ac:dyDescent="0.3">
      <c r="D3957" s="1" t="s">
        <v>3983</v>
      </c>
    </row>
    <row r="3958" spans="4:4" x14ac:dyDescent="0.3">
      <c r="D3958" s="1" t="s">
        <v>3984</v>
      </c>
    </row>
    <row r="3959" spans="4:4" x14ac:dyDescent="0.3">
      <c r="D3959" s="1" t="s">
        <v>3985</v>
      </c>
    </row>
    <row r="3960" spans="4:4" x14ac:dyDescent="0.3">
      <c r="D3960" s="1" t="s">
        <v>3986</v>
      </c>
    </row>
    <row r="3961" spans="4:4" x14ac:dyDescent="0.3">
      <c r="D3961" s="1" t="s">
        <v>3987</v>
      </c>
    </row>
    <row r="3962" spans="4:4" x14ac:dyDescent="0.3">
      <c r="D3962" s="1" t="s">
        <v>3988</v>
      </c>
    </row>
    <row r="3963" spans="4:4" x14ac:dyDescent="0.3">
      <c r="D3963" s="1" t="s">
        <v>3989</v>
      </c>
    </row>
    <row r="3964" spans="4:4" x14ac:dyDescent="0.3">
      <c r="D3964" s="1" t="s">
        <v>3990</v>
      </c>
    </row>
    <row r="3965" spans="4:4" x14ac:dyDescent="0.3">
      <c r="D3965" s="1" t="s">
        <v>3991</v>
      </c>
    </row>
    <row r="3966" spans="4:4" x14ac:dyDescent="0.3">
      <c r="D3966" s="1" t="s">
        <v>3992</v>
      </c>
    </row>
    <row r="3967" spans="4:4" x14ac:dyDescent="0.3">
      <c r="D3967" s="1" t="s">
        <v>3993</v>
      </c>
    </row>
    <row r="3968" spans="4:4" x14ac:dyDescent="0.3">
      <c r="D3968" s="1" t="s">
        <v>3994</v>
      </c>
    </row>
    <row r="3969" spans="4:4" x14ac:dyDescent="0.3">
      <c r="D3969" s="1" t="s">
        <v>3995</v>
      </c>
    </row>
    <row r="3970" spans="4:4" x14ac:dyDescent="0.3">
      <c r="D3970" s="1" t="s">
        <v>3996</v>
      </c>
    </row>
    <row r="3971" spans="4:4" x14ac:dyDescent="0.3">
      <c r="D3971" s="1" t="s">
        <v>3997</v>
      </c>
    </row>
    <row r="3972" spans="4:4" x14ac:dyDescent="0.3">
      <c r="D3972" s="1" t="s">
        <v>3998</v>
      </c>
    </row>
    <row r="3973" spans="4:4" x14ac:dyDescent="0.3">
      <c r="D3973" s="1" t="s">
        <v>3999</v>
      </c>
    </row>
    <row r="3974" spans="4:4" x14ac:dyDescent="0.3">
      <c r="D3974" s="1" t="s">
        <v>4000</v>
      </c>
    </row>
    <row r="3975" spans="4:4" x14ac:dyDescent="0.3">
      <c r="D3975" s="1" t="s">
        <v>4001</v>
      </c>
    </row>
    <row r="3976" spans="4:4" x14ac:dyDescent="0.3">
      <c r="D3976" s="1" t="s">
        <v>4002</v>
      </c>
    </row>
    <row r="3977" spans="4:4" x14ac:dyDescent="0.3">
      <c r="D3977" s="1" t="s">
        <v>4003</v>
      </c>
    </row>
    <row r="3978" spans="4:4" x14ac:dyDescent="0.3">
      <c r="D3978" s="1" t="s">
        <v>4004</v>
      </c>
    </row>
    <row r="3979" spans="4:4" x14ac:dyDescent="0.3">
      <c r="D3979" s="1" t="s">
        <v>4005</v>
      </c>
    </row>
    <row r="3980" spans="4:4" x14ac:dyDescent="0.3">
      <c r="D3980" s="1" t="s">
        <v>4006</v>
      </c>
    </row>
    <row r="3981" spans="4:4" x14ac:dyDescent="0.3">
      <c r="D3981" s="1" t="s">
        <v>4007</v>
      </c>
    </row>
    <row r="3982" spans="4:4" x14ac:dyDescent="0.3">
      <c r="D3982" s="1" t="s">
        <v>4008</v>
      </c>
    </row>
    <row r="3983" spans="4:4" x14ac:dyDescent="0.3">
      <c r="D3983" s="1" t="s">
        <v>4009</v>
      </c>
    </row>
    <row r="3984" spans="4:4" x14ac:dyDescent="0.3">
      <c r="D3984" s="1" t="s">
        <v>4010</v>
      </c>
    </row>
    <row r="3985" spans="4:4" x14ac:dyDescent="0.3">
      <c r="D3985" s="1" t="s">
        <v>4011</v>
      </c>
    </row>
    <row r="3986" spans="4:4" x14ac:dyDescent="0.3">
      <c r="D3986" s="1" t="s">
        <v>4012</v>
      </c>
    </row>
    <row r="3987" spans="4:4" x14ac:dyDescent="0.3">
      <c r="D3987" s="1" t="s">
        <v>4013</v>
      </c>
    </row>
    <row r="3988" spans="4:4" x14ac:dyDescent="0.3">
      <c r="D3988" s="1" t="s">
        <v>4014</v>
      </c>
    </row>
    <row r="3989" spans="4:4" x14ac:dyDescent="0.3">
      <c r="D3989" s="1" t="s">
        <v>4015</v>
      </c>
    </row>
    <row r="3990" spans="4:4" x14ac:dyDescent="0.3">
      <c r="D3990" s="1" t="s">
        <v>4016</v>
      </c>
    </row>
    <row r="3991" spans="4:4" x14ac:dyDescent="0.3">
      <c r="D3991" s="1" t="s">
        <v>4017</v>
      </c>
    </row>
    <row r="3992" spans="4:4" x14ac:dyDescent="0.3">
      <c r="D3992" s="1" t="s">
        <v>4018</v>
      </c>
    </row>
    <row r="3993" spans="4:4" x14ac:dyDescent="0.3">
      <c r="D3993" s="1" t="s">
        <v>4019</v>
      </c>
    </row>
    <row r="3994" spans="4:4" x14ac:dyDescent="0.3">
      <c r="D3994" s="1" t="s">
        <v>4020</v>
      </c>
    </row>
    <row r="3995" spans="4:4" x14ac:dyDescent="0.3">
      <c r="D3995" s="1" t="s">
        <v>4021</v>
      </c>
    </row>
    <row r="3996" spans="4:4" x14ac:dyDescent="0.3">
      <c r="D3996" s="1" t="s">
        <v>4022</v>
      </c>
    </row>
    <row r="3997" spans="4:4" x14ac:dyDescent="0.3">
      <c r="D3997" s="1" t="s">
        <v>4023</v>
      </c>
    </row>
    <row r="3998" spans="4:4" x14ac:dyDescent="0.3">
      <c r="D3998" s="1" t="s">
        <v>4024</v>
      </c>
    </row>
    <row r="3999" spans="4:4" x14ac:dyDescent="0.3">
      <c r="D3999" s="1" t="s">
        <v>4025</v>
      </c>
    </row>
    <row r="4000" spans="4:4" x14ac:dyDescent="0.3">
      <c r="D4000" s="1" t="s">
        <v>4026</v>
      </c>
    </row>
    <row r="4001" spans="4:4" x14ac:dyDescent="0.3">
      <c r="D4001" s="1" t="s">
        <v>4027</v>
      </c>
    </row>
    <row r="4002" spans="4:4" x14ac:dyDescent="0.3">
      <c r="D4002" s="1" t="s">
        <v>4028</v>
      </c>
    </row>
    <row r="4003" spans="4:4" x14ac:dyDescent="0.3">
      <c r="D4003" s="1" t="s">
        <v>4029</v>
      </c>
    </row>
    <row r="4004" spans="4:4" x14ac:dyDescent="0.3">
      <c r="D4004" s="1" t="s">
        <v>4030</v>
      </c>
    </row>
    <row r="4005" spans="4:4" x14ac:dyDescent="0.3">
      <c r="D4005" s="1" t="s">
        <v>4031</v>
      </c>
    </row>
    <row r="4006" spans="4:4" x14ac:dyDescent="0.3">
      <c r="D4006" s="1" t="s">
        <v>4032</v>
      </c>
    </row>
    <row r="4007" spans="4:4" x14ac:dyDescent="0.3">
      <c r="D4007" s="1" t="s">
        <v>4033</v>
      </c>
    </row>
    <row r="4008" spans="4:4" x14ac:dyDescent="0.3">
      <c r="D4008" s="1" t="s">
        <v>4034</v>
      </c>
    </row>
    <row r="4009" spans="4:4" x14ac:dyDescent="0.3">
      <c r="D4009" s="1" t="s">
        <v>4035</v>
      </c>
    </row>
    <row r="4010" spans="4:4" x14ac:dyDescent="0.3">
      <c r="D4010" s="1" t="s">
        <v>4036</v>
      </c>
    </row>
    <row r="4011" spans="4:4" x14ac:dyDescent="0.3">
      <c r="D4011" s="1" t="s">
        <v>4037</v>
      </c>
    </row>
    <row r="4012" spans="4:4" x14ac:dyDescent="0.3">
      <c r="D4012" s="1" t="s">
        <v>4038</v>
      </c>
    </row>
    <row r="4013" spans="4:4" x14ac:dyDescent="0.3">
      <c r="D4013" s="1" t="s">
        <v>4039</v>
      </c>
    </row>
    <row r="4014" spans="4:4" x14ac:dyDescent="0.3">
      <c r="D4014" s="1" t="s">
        <v>4040</v>
      </c>
    </row>
    <row r="4015" spans="4:4" x14ac:dyDescent="0.3">
      <c r="D4015" s="1" t="s">
        <v>4041</v>
      </c>
    </row>
    <row r="4016" spans="4:4" x14ac:dyDescent="0.3">
      <c r="D4016" s="1" t="s">
        <v>4042</v>
      </c>
    </row>
    <row r="4017" spans="4:4" x14ac:dyDescent="0.3">
      <c r="D4017" s="1" t="s">
        <v>4043</v>
      </c>
    </row>
    <row r="4018" spans="4:4" x14ac:dyDescent="0.3">
      <c r="D4018" s="1" t="s">
        <v>4044</v>
      </c>
    </row>
    <row r="4019" spans="4:4" x14ac:dyDescent="0.3">
      <c r="D4019" s="1" t="s">
        <v>4045</v>
      </c>
    </row>
    <row r="4020" spans="4:4" x14ac:dyDescent="0.3">
      <c r="D4020" s="1" t="s">
        <v>4046</v>
      </c>
    </row>
    <row r="4021" spans="4:4" x14ac:dyDescent="0.3">
      <c r="D4021" s="1" t="s">
        <v>4047</v>
      </c>
    </row>
    <row r="4022" spans="4:4" x14ac:dyDescent="0.3">
      <c r="D4022" s="1" t="s">
        <v>4048</v>
      </c>
    </row>
    <row r="4023" spans="4:4" x14ac:dyDescent="0.3">
      <c r="D4023" s="1" t="s">
        <v>4049</v>
      </c>
    </row>
    <row r="4024" spans="4:4" x14ac:dyDescent="0.3">
      <c r="D4024" s="1" t="s">
        <v>4050</v>
      </c>
    </row>
    <row r="4025" spans="4:4" x14ac:dyDescent="0.3">
      <c r="D4025" s="1" t="s">
        <v>4051</v>
      </c>
    </row>
    <row r="4026" spans="4:4" x14ac:dyDescent="0.3">
      <c r="D4026" s="1" t="s">
        <v>4052</v>
      </c>
    </row>
    <row r="4027" spans="4:4" x14ac:dyDescent="0.3">
      <c r="D4027" s="1" t="s">
        <v>4053</v>
      </c>
    </row>
    <row r="4028" spans="4:4" x14ac:dyDescent="0.3">
      <c r="D4028" s="1" t="s">
        <v>4054</v>
      </c>
    </row>
    <row r="4029" spans="4:4" x14ac:dyDescent="0.3">
      <c r="D4029" s="1" t="s">
        <v>4055</v>
      </c>
    </row>
    <row r="4030" spans="4:4" x14ac:dyDescent="0.3">
      <c r="D4030" s="1" t="s">
        <v>4056</v>
      </c>
    </row>
    <row r="4031" spans="4:4" x14ac:dyDescent="0.3">
      <c r="D4031" s="1" t="s">
        <v>4057</v>
      </c>
    </row>
    <row r="4032" spans="4:4" x14ac:dyDescent="0.3">
      <c r="D4032" s="1" t="s">
        <v>4058</v>
      </c>
    </row>
    <row r="4033" spans="4:4" x14ac:dyDescent="0.3">
      <c r="D4033" s="1" t="s">
        <v>4059</v>
      </c>
    </row>
    <row r="4034" spans="4:4" x14ac:dyDescent="0.3">
      <c r="D4034" s="1" t="s">
        <v>4060</v>
      </c>
    </row>
    <row r="4035" spans="4:4" x14ac:dyDescent="0.3">
      <c r="D4035" s="1" t="s">
        <v>4061</v>
      </c>
    </row>
    <row r="4036" spans="4:4" x14ac:dyDescent="0.3">
      <c r="D4036" s="1" t="s">
        <v>4062</v>
      </c>
    </row>
    <row r="4037" spans="4:4" x14ac:dyDescent="0.3">
      <c r="D4037" s="1" t="s">
        <v>4063</v>
      </c>
    </row>
    <row r="4038" spans="4:4" x14ac:dyDescent="0.3">
      <c r="D4038" s="1" t="s">
        <v>4064</v>
      </c>
    </row>
    <row r="4039" spans="4:4" x14ac:dyDescent="0.3">
      <c r="D4039" s="1" t="s">
        <v>4065</v>
      </c>
    </row>
    <row r="4040" spans="4:4" x14ac:dyDescent="0.3">
      <c r="D4040" s="1" t="s">
        <v>4066</v>
      </c>
    </row>
    <row r="4041" spans="4:4" x14ac:dyDescent="0.3">
      <c r="D4041" s="1" t="s">
        <v>4067</v>
      </c>
    </row>
    <row r="4042" spans="4:4" x14ac:dyDescent="0.3">
      <c r="D4042" s="1" t="s">
        <v>4068</v>
      </c>
    </row>
    <row r="4043" spans="4:4" x14ac:dyDescent="0.3">
      <c r="D4043" s="1" t="s">
        <v>4069</v>
      </c>
    </row>
    <row r="4044" spans="4:4" x14ac:dyDescent="0.3">
      <c r="D4044" s="1" t="s">
        <v>4070</v>
      </c>
    </row>
    <row r="4045" spans="4:4" x14ac:dyDescent="0.3">
      <c r="D4045" s="1" t="s">
        <v>4071</v>
      </c>
    </row>
    <row r="4046" spans="4:4" x14ac:dyDescent="0.3">
      <c r="D4046" s="1" t="s">
        <v>4072</v>
      </c>
    </row>
    <row r="4047" spans="4:4" x14ac:dyDescent="0.3">
      <c r="D4047" s="1" t="s">
        <v>4073</v>
      </c>
    </row>
    <row r="4048" spans="4:4" x14ac:dyDescent="0.3">
      <c r="D4048" s="1" t="s">
        <v>4074</v>
      </c>
    </row>
    <row r="4049" spans="4:4" x14ac:dyDescent="0.3">
      <c r="D4049" s="1" t="s">
        <v>4075</v>
      </c>
    </row>
    <row r="4050" spans="4:4" x14ac:dyDescent="0.3">
      <c r="D4050" s="1" t="s">
        <v>4076</v>
      </c>
    </row>
    <row r="4051" spans="4:4" x14ac:dyDescent="0.3">
      <c r="D4051" s="1" t="s">
        <v>4077</v>
      </c>
    </row>
    <row r="4052" spans="4:4" x14ac:dyDescent="0.3">
      <c r="D4052" s="1" t="s">
        <v>4078</v>
      </c>
    </row>
    <row r="4053" spans="4:4" x14ac:dyDescent="0.3">
      <c r="D4053" s="1" t="s">
        <v>4079</v>
      </c>
    </row>
    <row r="4054" spans="4:4" x14ac:dyDescent="0.3">
      <c r="D4054" s="1" t="s">
        <v>4080</v>
      </c>
    </row>
    <row r="4055" spans="4:4" x14ac:dyDescent="0.3">
      <c r="D4055" s="1" t="s">
        <v>4081</v>
      </c>
    </row>
    <row r="4056" spans="4:4" x14ac:dyDescent="0.3">
      <c r="D4056" s="1" t="s">
        <v>4082</v>
      </c>
    </row>
    <row r="4057" spans="4:4" x14ac:dyDescent="0.3">
      <c r="D4057" s="1" t="s">
        <v>4083</v>
      </c>
    </row>
    <row r="4058" spans="4:4" x14ac:dyDescent="0.3">
      <c r="D4058" s="1" t="s">
        <v>4084</v>
      </c>
    </row>
    <row r="4059" spans="4:4" x14ac:dyDescent="0.3">
      <c r="D4059" s="1" t="s">
        <v>4085</v>
      </c>
    </row>
    <row r="4060" spans="4:4" x14ac:dyDescent="0.3">
      <c r="D4060" s="1" t="s">
        <v>4086</v>
      </c>
    </row>
    <row r="4061" spans="4:4" x14ac:dyDescent="0.3">
      <c r="D4061" s="1" t="s">
        <v>4087</v>
      </c>
    </row>
    <row r="4062" spans="4:4" x14ac:dyDescent="0.3">
      <c r="D4062" s="1" t="s">
        <v>4088</v>
      </c>
    </row>
    <row r="4063" spans="4:4" x14ac:dyDescent="0.3">
      <c r="D4063" s="1" t="s">
        <v>4089</v>
      </c>
    </row>
    <row r="4064" spans="4:4" x14ac:dyDescent="0.3">
      <c r="D4064" s="1" t="s">
        <v>4090</v>
      </c>
    </row>
    <row r="4065" spans="4:4" x14ac:dyDescent="0.3">
      <c r="D4065" s="1" t="s">
        <v>4091</v>
      </c>
    </row>
    <row r="4066" spans="4:4" x14ac:dyDescent="0.3">
      <c r="D4066" s="1" t="s">
        <v>4092</v>
      </c>
    </row>
    <row r="4067" spans="4:4" x14ac:dyDescent="0.3">
      <c r="D4067" s="1" t="s">
        <v>4093</v>
      </c>
    </row>
    <row r="4068" spans="4:4" x14ac:dyDescent="0.3">
      <c r="D4068" s="1" t="s">
        <v>4094</v>
      </c>
    </row>
    <row r="4069" spans="4:4" x14ac:dyDescent="0.3">
      <c r="D4069" s="1" t="s">
        <v>4095</v>
      </c>
    </row>
    <row r="4070" spans="4:4" x14ac:dyDescent="0.3">
      <c r="D4070" s="1" t="s">
        <v>4096</v>
      </c>
    </row>
    <row r="4071" spans="4:4" x14ac:dyDescent="0.3">
      <c r="D4071" s="1" t="s">
        <v>4097</v>
      </c>
    </row>
    <row r="4072" spans="4:4" x14ac:dyDescent="0.3">
      <c r="D4072" s="1" t="s">
        <v>4098</v>
      </c>
    </row>
    <row r="4073" spans="4:4" x14ac:dyDescent="0.3">
      <c r="D4073" s="1" t="s">
        <v>4099</v>
      </c>
    </row>
    <row r="4074" spans="4:4" x14ac:dyDescent="0.3">
      <c r="D4074" s="1" t="s">
        <v>4100</v>
      </c>
    </row>
    <row r="4075" spans="4:4" x14ac:dyDescent="0.3">
      <c r="D4075" s="1" t="s">
        <v>4101</v>
      </c>
    </row>
    <row r="4076" spans="4:4" x14ac:dyDescent="0.3">
      <c r="D4076" s="1" t="s">
        <v>4102</v>
      </c>
    </row>
    <row r="4077" spans="4:4" x14ac:dyDescent="0.3">
      <c r="D4077" s="1" t="s">
        <v>4103</v>
      </c>
    </row>
    <row r="4078" spans="4:4" x14ac:dyDescent="0.3">
      <c r="D4078" s="1" t="s">
        <v>4104</v>
      </c>
    </row>
    <row r="4079" spans="4:4" x14ac:dyDescent="0.3">
      <c r="D4079" s="1" t="s">
        <v>4105</v>
      </c>
    </row>
    <row r="4080" spans="4:4" x14ac:dyDescent="0.3">
      <c r="D4080" s="1" t="s">
        <v>4106</v>
      </c>
    </row>
    <row r="4081" spans="4:4" x14ac:dyDescent="0.3">
      <c r="D4081" s="1" t="s">
        <v>4107</v>
      </c>
    </row>
    <row r="4082" spans="4:4" x14ac:dyDescent="0.3">
      <c r="D4082" s="1" t="s">
        <v>4108</v>
      </c>
    </row>
    <row r="4083" spans="4:4" x14ac:dyDescent="0.3">
      <c r="D4083" s="1" t="s">
        <v>4109</v>
      </c>
    </row>
    <row r="4084" spans="4:4" x14ac:dyDescent="0.3">
      <c r="D4084" s="1" t="s">
        <v>4110</v>
      </c>
    </row>
    <row r="4085" spans="4:4" x14ac:dyDescent="0.3">
      <c r="D4085" s="1" t="s">
        <v>4111</v>
      </c>
    </row>
    <row r="4086" spans="4:4" x14ac:dyDescent="0.3">
      <c r="D4086" s="1" t="s">
        <v>4112</v>
      </c>
    </row>
    <row r="4087" spans="4:4" x14ac:dyDescent="0.3">
      <c r="D4087" s="1" t="s">
        <v>4113</v>
      </c>
    </row>
    <row r="4088" spans="4:4" x14ac:dyDescent="0.3">
      <c r="D4088" s="1" t="s">
        <v>4114</v>
      </c>
    </row>
    <row r="4089" spans="4:4" x14ac:dyDescent="0.3">
      <c r="D4089" s="1" t="s">
        <v>4115</v>
      </c>
    </row>
    <row r="4090" spans="4:4" x14ac:dyDescent="0.3">
      <c r="D4090" s="1" t="s">
        <v>4116</v>
      </c>
    </row>
    <row r="4091" spans="4:4" x14ac:dyDescent="0.3">
      <c r="D4091" s="1" t="s">
        <v>4117</v>
      </c>
    </row>
    <row r="4092" spans="4:4" x14ac:dyDescent="0.3">
      <c r="D4092" s="1" t="s">
        <v>4118</v>
      </c>
    </row>
    <row r="4093" spans="4:4" x14ac:dyDescent="0.3">
      <c r="D4093" s="1" t="s">
        <v>4119</v>
      </c>
    </row>
    <row r="4094" spans="4:4" x14ac:dyDescent="0.3">
      <c r="D4094" s="1" t="s">
        <v>4120</v>
      </c>
    </row>
    <row r="4095" spans="4:4" x14ac:dyDescent="0.3">
      <c r="D4095" s="1" t="s">
        <v>4121</v>
      </c>
    </row>
    <row r="4096" spans="4:4" x14ac:dyDescent="0.3">
      <c r="D4096" s="1" t="s">
        <v>4122</v>
      </c>
    </row>
    <row r="4097" spans="4:4" x14ac:dyDescent="0.3">
      <c r="D4097" s="1" t="s">
        <v>4123</v>
      </c>
    </row>
    <row r="4098" spans="4:4" x14ac:dyDescent="0.3">
      <c r="D4098" s="1" t="s">
        <v>4124</v>
      </c>
    </row>
    <row r="4099" spans="4:4" x14ac:dyDescent="0.3">
      <c r="D4099" s="1" t="s">
        <v>4125</v>
      </c>
    </row>
    <row r="4100" spans="4:4" x14ac:dyDescent="0.3">
      <c r="D4100" s="1" t="s">
        <v>4126</v>
      </c>
    </row>
    <row r="4101" spans="4:4" x14ac:dyDescent="0.3">
      <c r="D4101" s="1" t="s">
        <v>4127</v>
      </c>
    </row>
    <row r="4102" spans="4:4" x14ac:dyDescent="0.3">
      <c r="D4102" s="1" t="s">
        <v>4128</v>
      </c>
    </row>
    <row r="4103" spans="4:4" x14ac:dyDescent="0.3">
      <c r="D4103" s="1" t="s">
        <v>4129</v>
      </c>
    </row>
    <row r="4104" spans="4:4" x14ac:dyDescent="0.3">
      <c r="D4104" s="1" t="s">
        <v>4130</v>
      </c>
    </row>
    <row r="4105" spans="4:4" x14ac:dyDescent="0.3">
      <c r="D4105" s="1" t="s">
        <v>4131</v>
      </c>
    </row>
    <row r="4106" spans="4:4" x14ac:dyDescent="0.3">
      <c r="D4106" s="1" t="s">
        <v>4132</v>
      </c>
    </row>
    <row r="4107" spans="4:4" x14ac:dyDescent="0.3">
      <c r="D4107" s="1" t="s">
        <v>4133</v>
      </c>
    </row>
    <row r="4108" spans="4:4" x14ac:dyDescent="0.3">
      <c r="D4108" s="1" t="s">
        <v>4134</v>
      </c>
    </row>
    <row r="4109" spans="4:4" x14ac:dyDescent="0.3">
      <c r="D4109" s="1" t="s">
        <v>4135</v>
      </c>
    </row>
    <row r="4110" spans="4:4" x14ac:dyDescent="0.3">
      <c r="D4110" s="1" t="s">
        <v>4136</v>
      </c>
    </row>
    <row r="4111" spans="4:4" x14ac:dyDescent="0.3">
      <c r="D4111" s="1" t="s">
        <v>4137</v>
      </c>
    </row>
    <row r="4112" spans="4:4" x14ac:dyDescent="0.3">
      <c r="D4112" s="1" t="s">
        <v>4138</v>
      </c>
    </row>
    <row r="4113" spans="4:4" x14ac:dyDescent="0.3">
      <c r="D4113" s="1" t="s">
        <v>4139</v>
      </c>
    </row>
    <row r="4114" spans="4:4" x14ac:dyDescent="0.3">
      <c r="D4114" s="1" t="s">
        <v>4140</v>
      </c>
    </row>
    <row r="4115" spans="4:4" x14ac:dyDescent="0.3">
      <c r="D4115" s="1" t="s">
        <v>4141</v>
      </c>
    </row>
    <row r="4116" spans="4:4" x14ac:dyDescent="0.3">
      <c r="D4116" s="1" t="s">
        <v>4142</v>
      </c>
    </row>
    <row r="4117" spans="4:4" x14ac:dyDescent="0.3">
      <c r="D4117" s="1" t="s">
        <v>4143</v>
      </c>
    </row>
    <row r="4118" spans="4:4" x14ac:dyDescent="0.3">
      <c r="D4118" s="1" t="s">
        <v>4144</v>
      </c>
    </row>
    <row r="4119" spans="4:4" x14ac:dyDescent="0.3">
      <c r="D4119" s="1" t="s">
        <v>4145</v>
      </c>
    </row>
    <row r="4120" spans="4:4" x14ac:dyDescent="0.3">
      <c r="D4120" s="1" t="s">
        <v>4146</v>
      </c>
    </row>
    <row r="4121" spans="4:4" x14ac:dyDescent="0.3">
      <c r="D4121" s="1" t="s">
        <v>4147</v>
      </c>
    </row>
    <row r="4122" spans="4:4" x14ac:dyDescent="0.3">
      <c r="D4122" s="1" t="s">
        <v>4148</v>
      </c>
    </row>
    <row r="4123" spans="4:4" x14ac:dyDescent="0.3">
      <c r="D4123" s="1" t="s">
        <v>4149</v>
      </c>
    </row>
    <row r="4124" spans="4:4" x14ac:dyDescent="0.3">
      <c r="D4124" s="1" t="s">
        <v>4150</v>
      </c>
    </row>
    <row r="4125" spans="4:4" x14ac:dyDescent="0.3">
      <c r="D4125" s="1" t="s">
        <v>4151</v>
      </c>
    </row>
    <row r="4126" spans="4:4" x14ac:dyDescent="0.3">
      <c r="D4126" s="1" t="s">
        <v>4152</v>
      </c>
    </row>
    <row r="4127" spans="4:4" x14ac:dyDescent="0.3">
      <c r="D4127" s="1" t="s">
        <v>4153</v>
      </c>
    </row>
    <row r="4128" spans="4:4" x14ac:dyDescent="0.3">
      <c r="D4128" s="1" t="s">
        <v>4154</v>
      </c>
    </row>
    <row r="4129" spans="4:4" x14ac:dyDescent="0.3">
      <c r="D4129" s="1" t="s">
        <v>4155</v>
      </c>
    </row>
    <row r="4130" spans="4:4" x14ac:dyDescent="0.3">
      <c r="D4130" s="1" t="s">
        <v>4156</v>
      </c>
    </row>
    <row r="4131" spans="4:4" x14ac:dyDescent="0.3">
      <c r="D4131" s="1" t="s">
        <v>4157</v>
      </c>
    </row>
    <row r="4132" spans="4:4" x14ac:dyDescent="0.3">
      <c r="D4132" s="1" t="s">
        <v>4158</v>
      </c>
    </row>
    <row r="4133" spans="4:4" x14ac:dyDescent="0.3">
      <c r="D4133" s="1" t="s">
        <v>4159</v>
      </c>
    </row>
    <row r="4134" spans="4:4" x14ac:dyDescent="0.3">
      <c r="D4134" s="1" t="s">
        <v>4160</v>
      </c>
    </row>
    <row r="4135" spans="4:4" x14ac:dyDescent="0.3">
      <c r="D4135" s="1" t="s">
        <v>4161</v>
      </c>
    </row>
    <row r="4136" spans="4:4" x14ac:dyDescent="0.3">
      <c r="D4136" s="1" t="s">
        <v>4162</v>
      </c>
    </row>
    <row r="4137" spans="4:4" x14ac:dyDescent="0.3">
      <c r="D4137" s="1" t="s">
        <v>4163</v>
      </c>
    </row>
    <row r="4138" spans="4:4" x14ac:dyDescent="0.3">
      <c r="D4138" s="1" t="s">
        <v>4164</v>
      </c>
    </row>
    <row r="4139" spans="4:4" x14ac:dyDescent="0.3">
      <c r="D4139" s="1" t="s">
        <v>4165</v>
      </c>
    </row>
    <row r="4140" spans="4:4" x14ac:dyDescent="0.3">
      <c r="D4140" s="1" t="s">
        <v>4166</v>
      </c>
    </row>
    <row r="4141" spans="4:4" x14ac:dyDescent="0.3">
      <c r="D4141" s="1" t="s">
        <v>4167</v>
      </c>
    </row>
    <row r="4142" spans="4:4" x14ac:dyDescent="0.3">
      <c r="D4142" s="1" t="s">
        <v>4168</v>
      </c>
    </row>
    <row r="4143" spans="4:4" x14ac:dyDescent="0.3">
      <c r="D4143" s="1" t="s">
        <v>4169</v>
      </c>
    </row>
    <row r="4144" spans="4:4" x14ac:dyDescent="0.3">
      <c r="D4144" s="1" t="s">
        <v>4170</v>
      </c>
    </row>
    <row r="4145" spans="4:4" x14ac:dyDescent="0.3">
      <c r="D4145" s="1" t="s">
        <v>4171</v>
      </c>
    </row>
    <row r="4146" spans="4:4" x14ac:dyDescent="0.3">
      <c r="D4146" s="1" t="s">
        <v>4172</v>
      </c>
    </row>
    <row r="4147" spans="4:4" x14ac:dyDescent="0.3">
      <c r="D4147" s="1" t="s">
        <v>4173</v>
      </c>
    </row>
    <row r="4148" spans="4:4" x14ac:dyDescent="0.3">
      <c r="D4148" s="1" t="s">
        <v>4174</v>
      </c>
    </row>
    <row r="4149" spans="4:4" x14ac:dyDescent="0.3">
      <c r="D4149" s="1" t="s">
        <v>4175</v>
      </c>
    </row>
    <row r="4150" spans="4:4" x14ac:dyDescent="0.3">
      <c r="D4150" s="1" t="s">
        <v>4176</v>
      </c>
    </row>
    <row r="4151" spans="4:4" x14ac:dyDescent="0.3">
      <c r="D4151" s="1" t="s">
        <v>4177</v>
      </c>
    </row>
    <row r="4152" spans="4:4" x14ac:dyDescent="0.3">
      <c r="D4152" s="1" t="s">
        <v>4178</v>
      </c>
    </row>
    <row r="4153" spans="4:4" x14ac:dyDescent="0.3">
      <c r="D4153" s="1" t="s">
        <v>4179</v>
      </c>
    </row>
    <row r="4154" spans="4:4" x14ac:dyDescent="0.3">
      <c r="D4154" s="1" t="s">
        <v>4180</v>
      </c>
    </row>
    <row r="4155" spans="4:4" x14ac:dyDescent="0.3">
      <c r="D4155" s="1" t="s">
        <v>4181</v>
      </c>
    </row>
    <row r="4156" spans="4:4" x14ac:dyDescent="0.3">
      <c r="D4156" s="1" t="s">
        <v>4182</v>
      </c>
    </row>
    <row r="4157" spans="4:4" x14ac:dyDescent="0.3">
      <c r="D4157" s="1" t="s">
        <v>4183</v>
      </c>
    </row>
    <row r="4158" spans="4:4" x14ac:dyDescent="0.3">
      <c r="D4158" s="1" t="s">
        <v>4184</v>
      </c>
    </row>
    <row r="4159" spans="4:4" x14ac:dyDescent="0.3">
      <c r="D4159" s="1" t="s">
        <v>4185</v>
      </c>
    </row>
    <row r="4160" spans="4:4" x14ac:dyDescent="0.3">
      <c r="D4160" s="1" t="s">
        <v>4186</v>
      </c>
    </row>
    <row r="4161" spans="4:4" x14ac:dyDescent="0.3">
      <c r="D4161" s="1" t="s">
        <v>4187</v>
      </c>
    </row>
    <row r="4162" spans="4:4" x14ac:dyDescent="0.3">
      <c r="D4162" s="1" t="s">
        <v>4188</v>
      </c>
    </row>
    <row r="4163" spans="4:4" x14ac:dyDescent="0.3">
      <c r="D4163" s="1" t="s">
        <v>4189</v>
      </c>
    </row>
    <row r="4164" spans="4:4" x14ac:dyDescent="0.3">
      <c r="D4164" s="1" t="s">
        <v>4190</v>
      </c>
    </row>
    <row r="4165" spans="4:4" x14ac:dyDescent="0.3">
      <c r="D4165" s="1" t="s">
        <v>4191</v>
      </c>
    </row>
    <row r="4166" spans="4:4" x14ac:dyDescent="0.3">
      <c r="D4166" s="1" t="s">
        <v>4192</v>
      </c>
    </row>
    <row r="4167" spans="4:4" x14ac:dyDescent="0.3">
      <c r="D4167" s="1" t="s">
        <v>4193</v>
      </c>
    </row>
    <row r="4168" spans="4:4" x14ac:dyDescent="0.3">
      <c r="D4168" s="1" t="s">
        <v>4194</v>
      </c>
    </row>
    <row r="4169" spans="4:4" x14ac:dyDescent="0.3">
      <c r="D4169" s="1" t="s">
        <v>4195</v>
      </c>
    </row>
    <row r="4170" spans="4:4" x14ac:dyDescent="0.3">
      <c r="D4170" s="1" t="s">
        <v>4196</v>
      </c>
    </row>
    <row r="4171" spans="4:4" x14ac:dyDescent="0.3">
      <c r="D4171" s="1" t="s">
        <v>4197</v>
      </c>
    </row>
    <row r="4172" spans="4:4" x14ac:dyDescent="0.3">
      <c r="D4172" s="1" t="s">
        <v>4198</v>
      </c>
    </row>
    <row r="4173" spans="4:4" x14ac:dyDescent="0.3">
      <c r="D4173" s="1" t="s">
        <v>4199</v>
      </c>
    </row>
    <row r="4174" spans="4:4" x14ac:dyDescent="0.3">
      <c r="D4174" s="1" t="s">
        <v>4200</v>
      </c>
    </row>
    <row r="4175" spans="4:4" x14ac:dyDescent="0.3">
      <c r="D4175" s="1" t="s">
        <v>4201</v>
      </c>
    </row>
    <row r="4176" spans="4:4" x14ac:dyDescent="0.3">
      <c r="D4176" s="1" t="s">
        <v>4202</v>
      </c>
    </row>
    <row r="4177" spans="4:4" x14ac:dyDescent="0.3">
      <c r="D4177" s="1" t="s">
        <v>4203</v>
      </c>
    </row>
    <row r="4178" spans="4:4" x14ac:dyDescent="0.3">
      <c r="D4178" s="1" t="s">
        <v>4204</v>
      </c>
    </row>
    <row r="4179" spans="4:4" x14ac:dyDescent="0.3">
      <c r="D4179" s="1" t="s">
        <v>4205</v>
      </c>
    </row>
    <row r="4180" spans="4:4" x14ac:dyDescent="0.3">
      <c r="D4180" s="1" t="s">
        <v>4206</v>
      </c>
    </row>
    <row r="4181" spans="4:4" x14ac:dyDescent="0.3">
      <c r="D4181" s="1" t="s">
        <v>4207</v>
      </c>
    </row>
    <row r="4182" spans="4:4" x14ac:dyDescent="0.3">
      <c r="D4182" s="1" t="s">
        <v>4208</v>
      </c>
    </row>
    <row r="4183" spans="4:4" x14ac:dyDescent="0.3">
      <c r="D4183" s="1" t="s">
        <v>4209</v>
      </c>
    </row>
    <row r="4184" spans="4:4" x14ac:dyDescent="0.3">
      <c r="D4184" s="1" t="s">
        <v>4210</v>
      </c>
    </row>
    <row r="4185" spans="4:4" x14ac:dyDescent="0.3">
      <c r="D4185" s="1" t="s">
        <v>4211</v>
      </c>
    </row>
    <row r="4186" spans="4:4" x14ac:dyDescent="0.3">
      <c r="D4186" s="1" t="s">
        <v>4212</v>
      </c>
    </row>
    <row r="4187" spans="4:4" x14ac:dyDescent="0.3">
      <c r="D4187" s="1" t="s">
        <v>4213</v>
      </c>
    </row>
    <row r="4188" spans="4:4" x14ac:dyDescent="0.3">
      <c r="D4188" s="1" t="s">
        <v>4214</v>
      </c>
    </row>
    <row r="4189" spans="4:4" x14ac:dyDescent="0.3">
      <c r="D4189" s="1" t="s">
        <v>4215</v>
      </c>
    </row>
    <row r="4190" spans="4:4" x14ac:dyDescent="0.3">
      <c r="D4190" s="1" t="s">
        <v>4216</v>
      </c>
    </row>
    <row r="4191" spans="4:4" x14ac:dyDescent="0.3">
      <c r="D4191" s="1" t="s">
        <v>4217</v>
      </c>
    </row>
    <row r="4192" spans="4:4" x14ac:dyDescent="0.3">
      <c r="D4192" s="1" t="s">
        <v>4218</v>
      </c>
    </row>
    <row r="4193" spans="4:4" x14ac:dyDescent="0.3">
      <c r="D4193" s="1" t="s">
        <v>4219</v>
      </c>
    </row>
    <row r="4194" spans="4:4" x14ac:dyDescent="0.3">
      <c r="D4194" s="1" t="s">
        <v>4220</v>
      </c>
    </row>
    <row r="4195" spans="4:4" x14ac:dyDescent="0.3">
      <c r="D4195" s="1" t="s">
        <v>4221</v>
      </c>
    </row>
    <row r="4196" spans="4:4" x14ac:dyDescent="0.3">
      <c r="D4196" s="1" t="s">
        <v>4222</v>
      </c>
    </row>
    <row r="4197" spans="4:4" x14ac:dyDescent="0.3">
      <c r="D4197" s="1" t="s">
        <v>4223</v>
      </c>
    </row>
    <row r="4198" spans="4:4" x14ac:dyDescent="0.3">
      <c r="D4198" s="1" t="s">
        <v>4224</v>
      </c>
    </row>
    <row r="4199" spans="4:4" x14ac:dyDescent="0.3">
      <c r="D4199" s="1" t="s">
        <v>4225</v>
      </c>
    </row>
    <row r="4200" spans="4:4" x14ac:dyDescent="0.3">
      <c r="D4200" s="1" t="s">
        <v>4226</v>
      </c>
    </row>
    <row r="4201" spans="4:4" x14ac:dyDescent="0.3">
      <c r="D4201" s="1" t="s">
        <v>4227</v>
      </c>
    </row>
    <row r="4202" spans="4:4" x14ac:dyDescent="0.3">
      <c r="D4202" s="1" t="s">
        <v>4228</v>
      </c>
    </row>
    <row r="4203" spans="4:4" x14ac:dyDescent="0.3">
      <c r="D4203" s="1" t="s">
        <v>4229</v>
      </c>
    </row>
    <row r="4204" spans="4:4" x14ac:dyDescent="0.3">
      <c r="D4204" s="1" t="s">
        <v>4230</v>
      </c>
    </row>
    <row r="4205" spans="4:4" x14ac:dyDescent="0.3">
      <c r="D4205" s="1" t="s">
        <v>4231</v>
      </c>
    </row>
    <row r="4206" spans="4:4" x14ac:dyDescent="0.3">
      <c r="D4206" s="1" t="s">
        <v>4232</v>
      </c>
    </row>
    <row r="4207" spans="4:4" x14ac:dyDescent="0.3">
      <c r="D4207" s="1" t="s">
        <v>4233</v>
      </c>
    </row>
    <row r="4208" spans="4:4" x14ac:dyDescent="0.3">
      <c r="D4208" s="1" t="s">
        <v>4234</v>
      </c>
    </row>
    <row r="4209" spans="4:4" x14ac:dyDescent="0.3">
      <c r="D4209" s="1" t="s">
        <v>4235</v>
      </c>
    </row>
    <row r="4210" spans="4:4" x14ac:dyDescent="0.3">
      <c r="D4210" s="1" t="s">
        <v>4236</v>
      </c>
    </row>
    <row r="4211" spans="4:4" x14ac:dyDescent="0.3">
      <c r="D4211" s="1" t="s">
        <v>4237</v>
      </c>
    </row>
    <row r="4212" spans="4:4" x14ac:dyDescent="0.3">
      <c r="D4212" s="1" t="s">
        <v>4238</v>
      </c>
    </row>
    <row r="4213" spans="4:4" x14ac:dyDescent="0.3">
      <c r="D4213" s="1" t="s">
        <v>4239</v>
      </c>
    </row>
    <row r="4214" spans="4:4" x14ac:dyDescent="0.3">
      <c r="D4214" s="1" t="s">
        <v>4240</v>
      </c>
    </row>
    <row r="4215" spans="4:4" x14ac:dyDescent="0.3">
      <c r="D4215" s="1" t="s">
        <v>4241</v>
      </c>
    </row>
    <row r="4216" spans="4:4" x14ac:dyDescent="0.3">
      <c r="D4216" s="1" t="s">
        <v>4242</v>
      </c>
    </row>
    <row r="4217" spans="4:4" x14ac:dyDescent="0.3">
      <c r="D4217" s="1" t="s">
        <v>4243</v>
      </c>
    </row>
    <row r="4218" spans="4:4" x14ac:dyDescent="0.3">
      <c r="D4218" s="1" t="s">
        <v>4244</v>
      </c>
    </row>
    <row r="4219" spans="4:4" x14ac:dyDescent="0.3">
      <c r="D4219" s="1" t="s">
        <v>4245</v>
      </c>
    </row>
    <row r="4220" spans="4:4" x14ac:dyDescent="0.3">
      <c r="D4220" s="1" t="s">
        <v>4246</v>
      </c>
    </row>
    <row r="4221" spans="4:4" x14ac:dyDescent="0.3">
      <c r="D4221" s="1" t="s">
        <v>4247</v>
      </c>
    </row>
    <row r="4222" spans="4:4" x14ac:dyDescent="0.3">
      <c r="D4222" s="1" t="s">
        <v>4248</v>
      </c>
    </row>
    <row r="4223" spans="4:4" x14ac:dyDescent="0.3">
      <c r="D4223" s="1" t="s">
        <v>4249</v>
      </c>
    </row>
    <row r="4224" spans="4:4" x14ac:dyDescent="0.3">
      <c r="D4224" s="1" t="s">
        <v>4250</v>
      </c>
    </row>
    <row r="4225" spans="4:4" x14ac:dyDescent="0.3">
      <c r="D4225" s="1" t="s">
        <v>4251</v>
      </c>
    </row>
    <row r="4226" spans="4:4" x14ac:dyDescent="0.3">
      <c r="D4226" s="1" t="s">
        <v>4252</v>
      </c>
    </row>
    <row r="4227" spans="4:4" x14ac:dyDescent="0.3">
      <c r="D4227" s="1" t="s">
        <v>4253</v>
      </c>
    </row>
    <row r="4228" spans="4:4" x14ac:dyDescent="0.3">
      <c r="D4228" s="1" t="s">
        <v>4254</v>
      </c>
    </row>
    <row r="4229" spans="4:4" x14ac:dyDescent="0.3">
      <c r="D4229" s="1" t="s">
        <v>4255</v>
      </c>
    </row>
    <row r="4230" spans="4:4" x14ac:dyDescent="0.3">
      <c r="D4230" s="1" t="s">
        <v>4256</v>
      </c>
    </row>
    <row r="4231" spans="4:4" x14ac:dyDescent="0.3">
      <c r="D4231" s="1" t="s">
        <v>4257</v>
      </c>
    </row>
    <row r="4232" spans="4:4" x14ac:dyDescent="0.3">
      <c r="D4232" s="1" t="s">
        <v>4258</v>
      </c>
    </row>
    <row r="4233" spans="4:4" x14ac:dyDescent="0.3">
      <c r="D4233" s="1" t="s">
        <v>4259</v>
      </c>
    </row>
    <row r="4234" spans="4:4" x14ac:dyDescent="0.3">
      <c r="D4234" s="1" t="s">
        <v>4260</v>
      </c>
    </row>
    <row r="4235" spans="4:4" x14ac:dyDescent="0.3">
      <c r="D4235" s="1" t="s">
        <v>4261</v>
      </c>
    </row>
    <row r="4236" spans="4:4" x14ac:dyDescent="0.3">
      <c r="D4236" s="1" t="s">
        <v>4262</v>
      </c>
    </row>
    <row r="4237" spans="4:4" x14ac:dyDescent="0.3">
      <c r="D4237" s="1" t="s">
        <v>4263</v>
      </c>
    </row>
    <row r="4238" spans="4:4" x14ac:dyDescent="0.3">
      <c r="D4238" s="1" t="s">
        <v>4264</v>
      </c>
    </row>
    <row r="4239" spans="4:4" x14ac:dyDescent="0.3">
      <c r="D4239" s="1" t="s">
        <v>4265</v>
      </c>
    </row>
    <row r="4240" spans="4:4" x14ac:dyDescent="0.3">
      <c r="D4240" s="1" t="s">
        <v>4266</v>
      </c>
    </row>
    <row r="4241" spans="4:4" x14ac:dyDescent="0.3">
      <c r="D4241" s="1" t="s">
        <v>4267</v>
      </c>
    </row>
    <row r="4242" spans="4:4" x14ac:dyDescent="0.3">
      <c r="D4242" s="1" t="s">
        <v>4268</v>
      </c>
    </row>
    <row r="4243" spans="4:4" x14ac:dyDescent="0.3">
      <c r="D4243" s="1" t="s">
        <v>4269</v>
      </c>
    </row>
    <row r="4244" spans="4:4" x14ac:dyDescent="0.3">
      <c r="D4244" s="1" t="s">
        <v>4270</v>
      </c>
    </row>
    <row r="4245" spans="4:4" x14ac:dyDescent="0.3">
      <c r="D4245" s="1" t="s">
        <v>4271</v>
      </c>
    </row>
    <row r="4246" spans="4:4" x14ac:dyDescent="0.3">
      <c r="D4246" s="1" t="s">
        <v>4272</v>
      </c>
    </row>
    <row r="4247" spans="4:4" x14ac:dyDescent="0.3">
      <c r="D4247" s="1" t="s">
        <v>4273</v>
      </c>
    </row>
    <row r="4248" spans="4:4" x14ac:dyDescent="0.3">
      <c r="D4248" s="1" t="s">
        <v>4274</v>
      </c>
    </row>
    <row r="4249" spans="4:4" x14ac:dyDescent="0.3">
      <c r="D4249" s="1" t="s">
        <v>4275</v>
      </c>
    </row>
    <row r="4250" spans="4:4" x14ac:dyDescent="0.3">
      <c r="D4250" s="1" t="s">
        <v>4276</v>
      </c>
    </row>
    <row r="4251" spans="4:4" x14ac:dyDescent="0.3">
      <c r="D4251" s="1" t="s">
        <v>4277</v>
      </c>
    </row>
    <row r="4252" spans="4:4" x14ac:dyDescent="0.3">
      <c r="D4252" s="1" t="s">
        <v>4278</v>
      </c>
    </row>
    <row r="4253" spans="4:4" x14ac:dyDescent="0.3">
      <c r="D4253" s="1" t="s">
        <v>4279</v>
      </c>
    </row>
    <row r="4254" spans="4:4" x14ac:dyDescent="0.3">
      <c r="D4254" s="1" t="s">
        <v>4280</v>
      </c>
    </row>
    <row r="4255" spans="4:4" x14ac:dyDescent="0.3">
      <c r="D4255" s="1" t="s">
        <v>4281</v>
      </c>
    </row>
    <row r="4256" spans="4:4" x14ac:dyDescent="0.3">
      <c r="D4256" s="1" t="s">
        <v>4282</v>
      </c>
    </row>
    <row r="4257" spans="4:4" x14ac:dyDescent="0.3">
      <c r="D4257" s="1" t="s">
        <v>4283</v>
      </c>
    </row>
    <row r="4258" spans="4:4" x14ac:dyDescent="0.3">
      <c r="D4258" s="1" t="s">
        <v>4284</v>
      </c>
    </row>
    <row r="4259" spans="4:4" x14ac:dyDescent="0.3">
      <c r="D4259" s="1" t="s">
        <v>4285</v>
      </c>
    </row>
    <row r="4260" spans="4:4" x14ac:dyDescent="0.3">
      <c r="D4260" s="1" t="s">
        <v>4286</v>
      </c>
    </row>
    <row r="4261" spans="4:4" x14ac:dyDescent="0.3">
      <c r="D4261" s="1" t="s">
        <v>4287</v>
      </c>
    </row>
    <row r="4262" spans="4:4" x14ac:dyDescent="0.3">
      <c r="D4262" s="1" t="s">
        <v>4288</v>
      </c>
    </row>
    <row r="4263" spans="4:4" x14ac:dyDescent="0.3">
      <c r="D4263" s="1" t="s">
        <v>4289</v>
      </c>
    </row>
    <row r="4264" spans="4:4" x14ac:dyDescent="0.3">
      <c r="D4264" s="1" t="s">
        <v>4290</v>
      </c>
    </row>
    <row r="4265" spans="4:4" x14ac:dyDescent="0.3">
      <c r="D4265" s="1" t="s">
        <v>4291</v>
      </c>
    </row>
    <row r="4266" spans="4:4" x14ac:dyDescent="0.3">
      <c r="D4266" s="1" t="s">
        <v>4292</v>
      </c>
    </row>
    <row r="4267" spans="4:4" x14ac:dyDescent="0.3">
      <c r="D4267" s="1" t="s">
        <v>4293</v>
      </c>
    </row>
    <row r="4268" spans="4:4" x14ac:dyDescent="0.3">
      <c r="D4268" s="1" t="s">
        <v>4294</v>
      </c>
    </row>
    <row r="4269" spans="4:4" x14ac:dyDescent="0.3">
      <c r="D4269" s="1" t="s">
        <v>4295</v>
      </c>
    </row>
    <row r="4270" spans="4:4" x14ac:dyDescent="0.3">
      <c r="D4270" s="1" t="s">
        <v>4296</v>
      </c>
    </row>
    <row r="4271" spans="4:4" x14ac:dyDescent="0.3">
      <c r="D4271" s="1" t="s">
        <v>4297</v>
      </c>
    </row>
    <row r="4272" spans="4:4" x14ac:dyDescent="0.3">
      <c r="D4272" s="1" t="s">
        <v>4298</v>
      </c>
    </row>
    <row r="4273" spans="4:4" x14ac:dyDescent="0.3">
      <c r="D4273" s="1" t="s">
        <v>4299</v>
      </c>
    </row>
    <row r="4274" spans="4:4" x14ac:dyDescent="0.3">
      <c r="D4274" s="1" t="s">
        <v>4300</v>
      </c>
    </row>
    <row r="4275" spans="4:4" x14ac:dyDescent="0.3">
      <c r="D4275" s="1" t="s">
        <v>4301</v>
      </c>
    </row>
    <row r="4276" spans="4:4" x14ac:dyDescent="0.3">
      <c r="D4276" s="1" t="s">
        <v>4302</v>
      </c>
    </row>
    <row r="4277" spans="4:4" x14ac:dyDescent="0.3">
      <c r="D4277" s="1" t="s">
        <v>4303</v>
      </c>
    </row>
    <row r="4278" spans="4:4" x14ac:dyDescent="0.3">
      <c r="D4278" s="1" t="s">
        <v>4304</v>
      </c>
    </row>
    <row r="4279" spans="4:4" x14ac:dyDescent="0.3">
      <c r="D4279" s="1" t="s">
        <v>4305</v>
      </c>
    </row>
    <row r="4280" spans="4:4" x14ac:dyDescent="0.3">
      <c r="D4280" s="1" t="s">
        <v>4306</v>
      </c>
    </row>
    <row r="4281" spans="4:4" x14ac:dyDescent="0.3">
      <c r="D4281" s="1" t="s">
        <v>4307</v>
      </c>
    </row>
    <row r="4282" spans="4:4" x14ac:dyDescent="0.3">
      <c r="D4282" s="1" t="s">
        <v>4308</v>
      </c>
    </row>
    <row r="4283" spans="4:4" x14ac:dyDescent="0.3">
      <c r="D4283" s="1" t="s">
        <v>4309</v>
      </c>
    </row>
    <row r="4284" spans="4:4" x14ac:dyDescent="0.3">
      <c r="D4284" s="1" t="s">
        <v>4310</v>
      </c>
    </row>
    <row r="4285" spans="4:4" x14ac:dyDescent="0.3">
      <c r="D4285" s="1" t="s">
        <v>4311</v>
      </c>
    </row>
    <row r="4286" spans="4:4" x14ac:dyDescent="0.3">
      <c r="D4286" s="1" t="s">
        <v>4312</v>
      </c>
    </row>
    <row r="4287" spans="4:4" x14ac:dyDescent="0.3">
      <c r="D4287" s="1" t="s">
        <v>4313</v>
      </c>
    </row>
    <row r="4288" spans="4:4" x14ac:dyDescent="0.3">
      <c r="D4288" s="1" t="s">
        <v>4314</v>
      </c>
    </row>
    <row r="4289" spans="4:4" x14ac:dyDescent="0.3">
      <c r="D4289" s="1" t="s">
        <v>4315</v>
      </c>
    </row>
    <row r="4290" spans="4:4" x14ac:dyDescent="0.3">
      <c r="D4290" s="1" t="s">
        <v>4316</v>
      </c>
    </row>
    <row r="4291" spans="4:4" x14ac:dyDescent="0.3">
      <c r="D4291" s="1" t="s">
        <v>4317</v>
      </c>
    </row>
    <row r="4292" spans="4:4" x14ac:dyDescent="0.3">
      <c r="D4292" s="1" t="s">
        <v>4318</v>
      </c>
    </row>
    <row r="4293" spans="4:4" x14ac:dyDescent="0.3">
      <c r="D4293" s="1" t="s">
        <v>4319</v>
      </c>
    </row>
    <row r="4294" spans="4:4" x14ac:dyDescent="0.3">
      <c r="D4294" s="1" t="s">
        <v>4320</v>
      </c>
    </row>
    <row r="4295" spans="4:4" x14ac:dyDescent="0.3">
      <c r="D4295" s="1" t="s">
        <v>4321</v>
      </c>
    </row>
    <row r="4296" spans="4:4" x14ac:dyDescent="0.3">
      <c r="D4296" s="1" t="s">
        <v>4322</v>
      </c>
    </row>
    <row r="4297" spans="4:4" x14ac:dyDescent="0.3">
      <c r="D4297" s="1" t="s">
        <v>4323</v>
      </c>
    </row>
    <row r="4298" spans="4:4" x14ac:dyDescent="0.3">
      <c r="D4298" s="1" t="s">
        <v>4324</v>
      </c>
    </row>
    <row r="4299" spans="4:4" x14ac:dyDescent="0.3">
      <c r="D4299" s="1" t="s">
        <v>4325</v>
      </c>
    </row>
    <row r="4300" spans="4:4" x14ac:dyDescent="0.3">
      <c r="D4300" s="1" t="s">
        <v>4326</v>
      </c>
    </row>
    <row r="4301" spans="4:4" x14ac:dyDescent="0.3">
      <c r="D4301" s="1" t="s">
        <v>4327</v>
      </c>
    </row>
    <row r="4302" spans="4:4" x14ac:dyDescent="0.3">
      <c r="D4302" s="1" t="s">
        <v>4328</v>
      </c>
    </row>
    <row r="4303" spans="4:4" x14ac:dyDescent="0.3">
      <c r="D4303" s="1" t="s">
        <v>4329</v>
      </c>
    </row>
    <row r="4304" spans="4:4" x14ac:dyDescent="0.3">
      <c r="D4304" s="1" t="s">
        <v>4330</v>
      </c>
    </row>
    <row r="4305" spans="4:4" x14ac:dyDescent="0.3">
      <c r="D4305" s="1" t="s">
        <v>4331</v>
      </c>
    </row>
    <row r="4306" spans="4:4" x14ac:dyDescent="0.3">
      <c r="D4306" s="1" t="s">
        <v>4332</v>
      </c>
    </row>
    <row r="4307" spans="4:4" x14ac:dyDescent="0.3">
      <c r="D4307" s="1" t="s">
        <v>4333</v>
      </c>
    </row>
    <row r="4308" spans="4:4" x14ac:dyDescent="0.3">
      <c r="D4308" s="1" t="s">
        <v>4334</v>
      </c>
    </row>
    <row r="4309" spans="4:4" x14ac:dyDescent="0.3">
      <c r="D4309" s="1" t="s">
        <v>4335</v>
      </c>
    </row>
    <row r="4310" spans="4:4" x14ac:dyDescent="0.3">
      <c r="D4310" s="1" t="s">
        <v>4336</v>
      </c>
    </row>
    <row r="4311" spans="4:4" x14ac:dyDescent="0.3">
      <c r="D4311" s="1" t="s">
        <v>4337</v>
      </c>
    </row>
    <row r="4312" spans="4:4" x14ac:dyDescent="0.3">
      <c r="D4312" s="1" t="s">
        <v>4338</v>
      </c>
    </row>
    <row r="4313" spans="4:4" x14ac:dyDescent="0.3">
      <c r="D4313" s="1" t="s">
        <v>4339</v>
      </c>
    </row>
    <row r="4314" spans="4:4" x14ac:dyDescent="0.3">
      <c r="D4314" s="1" t="s">
        <v>4340</v>
      </c>
    </row>
    <row r="4315" spans="4:4" x14ac:dyDescent="0.3">
      <c r="D4315" s="1" t="s">
        <v>4341</v>
      </c>
    </row>
    <row r="4316" spans="4:4" x14ac:dyDescent="0.3">
      <c r="D4316" s="1" t="s">
        <v>4342</v>
      </c>
    </row>
    <row r="4317" spans="4:4" x14ac:dyDescent="0.3">
      <c r="D4317" s="1" t="s">
        <v>4343</v>
      </c>
    </row>
    <row r="4318" spans="4:4" x14ac:dyDescent="0.3">
      <c r="D4318" s="1" t="s">
        <v>4344</v>
      </c>
    </row>
    <row r="4319" spans="4:4" x14ac:dyDescent="0.3">
      <c r="D4319" s="1" t="s">
        <v>4345</v>
      </c>
    </row>
    <row r="4320" spans="4:4" x14ac:dyDescent="0.3">
      <c r="D4320" s="1" t="s">
        <v>4346</v>
      </c>
    </row>
    <row r="4321" spans="4:4" x14ac:dyDescent="0.3">
      <c r="D4321" s="1" t="s">
        <v>4347</v>
      </c>
    </row>
    <row r="4322" spans="4:4" x14ac:dyDescent="0.3">
      <c r="D4322" s="1" t="s">
        <v>4348</v>
      </c>
    </row>
    <row r="4323" spans="4:4" x14ac:dyDescent="0.3">
      <c r="D4323" s="1" t="s">
        <v>4349</v>
      </c>
    </row>
    <row r="4324" spans="4:4" x14ac:dyDescent="0.3">
      <c r="D4324" s="1" t="s">
        <v>4350</v>
      </c>
    </row>
    <row r="4325" spans="4:4" x14ac:dyDescent="0.3">
      <c r="D4325" s="1" t="s">
        <v>4351</v>
      </c>
    </row>
    <row r="4326" spans="4:4" x14ac:dyDescent="0.3">
      <c r="D4326" s="1" t="s">
        <v>4352</v>
      </c>
    </row>
    <row r="4327" spans="4:4" x14ac:dyDescent="0.3">
      <c r="D4327" s="1" t="s">
        <v>4353</v>
      </c>
    </row>
    <row r="4328" spans="4:4" x14ac:dyDescent="0.3">
      <c r="D4328" s="1" t="s">
        <v>4354</v>
      </c>
    </row>
    <row r="4329" spans="4:4" x14ac:dyDescent="0.3">
      <c r="D4329" s="1" t="s">
        <v>4355</v>
      </c>
    </row>
    <row r="4330" spans="4:4" x14ac:dyDescent="0.3">
      <c r="D4330" s="1" t="s">
        <v>4356</v>
      </c>
    </row>
    <row r="4331" spans="4:4" x14ac:dyDescent="0.3">
      <c r="D4331" s="1" t="s">
        <v>4357</v>
      </c>
    </row>
    <row r="4332" spans="4:4" x14ac:dyDescent="0.3">
      <c r="D4332" s="1" t="s">
        <v>4358</v>
      </c>
    </row>
    <row r="4333" spans="4:4" x14ac:dyDescent="0.3">
      <c r="D4333" s="1" t="s">
        <v>4359</v>
      </c>
    </row>
    <row r="4334" spans="4:4" x14ac:dyDescent="0.3">
      <c r="D4334" s="1" t="s">
        <v>4360</v>
      </c>
    </row>
    <row r="4335" spans="4:4" x14ac:dyDescent="0.3">
      <c r="D4335" s="1" t="s">
        <v>4361</v>
      </c>
    </row>
    <row r="4336" spans="4:4" x14ac:dyDescent="0.3">
      <c r="D4336" s="1" t="s">
        <v>4362</v>
      </c>
    </row>
    <row r="4337" spans="4:4" x14ac:dyDescent="0.3">
      <c r="D4337" s="1" t="s">
        <v>4363</v>
      </c>
    </row>
    <row r="4338" spans="4:4" x14ac:dyDescent="0.3">
      <c r="D4338" s="1" t="s">
        <v>4364</v>
      </c>
    </row>
    <row r="4339" spans="4:4" x14ac:dyDescent="0.3">
      <c r="D4339" s="1" t="s">
        <v>4365</v>
      </c>
    </row>
    <row r="4340" spans="4:4" x14ac:dyDescent="0.3">
      <c r="D4340" s="1" t="s">
        <v>4366</v>
      </c>
    </row>
    <row r="4341" spans="4:4" x14ac:dyDescent="0.3">
      <c r="D4341" s="1" t="s">
        <v>4367</v>
      </c>
    </row>
    <row r="4342" spans="4:4" x14ac:dyDescent="0.3">
      <c r="D4342" s="1" t="s">
        <v>4368</v>
      </c>
    </row>
    <row r="4343" spans="4:4" x14ac:dyDescent="0.3">
      <c r="D4343" s="1" t="s">
        <v>4369</v>
      </c>
    </row>
    <row r="4344" spans="4:4" x14ac:dyDescent="0.3">
      <c r="D4344" s="1" t="s">
        <v>4370</v>
      </c>
    </row>
    <row r="4345" spans="4:4" x14ac:dyDescent="0.3">
      <c r="D4345" s="1" t="s">
        <v>4371</v>
      </c>
    </row>
    <row r="4346" spans="4:4" x14ac:dyDescent="0.3">
      <c r="D4346" s="1" t="s">
        <v>4372</v>
      </c>
    </row>
    <row r="4347" spans="4:4" x14ac:dyDescent="0.3">
      <c r="D4347" s="1" t="s">
        <v>4373</v>
      </c>
    </row>
    <row r="4348" spans="4:4" x14ac:dyDescent="0.3">
      <c r="D4348" s="1" t="s">
        <v>4374</v>
      </c>
    </row>
    <row r="4349" spans="4:4" x14ac:dyDescent="0.3">
      <c r="D4349" s="1" t="s">
        <v>4375</v>
      </c>
    </row>
    <row r="4350" spans="4:4" x14ac:dyDescent="0.3">
      <c r="D4350" s="1" t="s">
        <v>4376</v>
      </c>
    </row>
    <row r="4351" spans="4:4" x14ac:dyDescent="0.3">
      <c r="D4351" s="1" t="s">
        <v>4377</v>
      </c>
    </row>
    <row r="4352" spans="4:4" x14ac:dyDescent="0.3">
      <c r="D4352" s="1" t="s">
        <v>4378</v>
      </c>
    </row>
    <row r="4353" spans="4:4" x14ac:dyDescent="0.3">
      <c r="D4353" s="1" t="s">
        <v>4379</v>
      </c>
    </row>
    <row r="4354" spans="4:4" x14ac:dyDescent="0.3">
      <c r="D4354" s="1" t="s">
        <v>4380</v>
      </c>
    </row>
    <row r="4355" spans="4:4" x14ac:dyDescent="0.3">
      <c r="D4355" s="1" t="s">
        <v>4381</v>
      </c>
    </row>
    <row r="4356" spans="4:4" x14ac:dyDescent="0.3">
      <c r="D4356" s="1" t="s">
        <v>4382</v>
      </c>
    </row>
    <row r="4357" spans="4:4" x14ac:dyDescent="0.3">
      <c r="D4357" s="1" t="s">
        <v>4383</v>
      </c>
    </row>
    <row r="4358" spans="4:4" x14ac:dyDescent="0.3">
      <c r="D4358" s="1" t="s">
        <v>4384</v>
      </c>
    </row>
    <row r="4359" spans="4:4" x14ac:dyDescent="0.3">
      <c r="D4359" s="1" t="s">
        <v>4385</v>
      </c>
    </row>
    <row r="4360" spans="4:4" x14ac:dyDescent="0.3">
      <c r="D4360" s="1" t="s">
        <v>4386</v>
      </c>
    </row>
    <row r="4361" spans="4:4" x14ac:dyDescent="0.3">
      <c r="D4361" s="1" t="s">
        <v>4387</v>
      </c>
    </row>
    <row r="4362" spans="4:4" x14ac:dyDescent="0.3">
      <c r="D4362" s="1" t="s">
        <v>4388</v>
      </c>
    </row>
    <row r="4363" spans="4:4" x14ac:dyDescent="0.3">
      <c r="D4363" s="1" t="s">
        <v>4389</v>
      </c>
    </row>
    <row r="4364" spans="4:4" x14ac:dyDescent="0.3">
      <c r="D4364" s="1" t="s">
        <v>4390</v>
      </c>
    </row>
    <row r="4365" spans="4:4" x14ac:dyDescent="0.3">
      <c r="D4365" s="1" t="s">
        <v>4391</v>
      </c>
    </row>
    <row r="4366" spans="4:4" x14ac:dyDescent="0.3">
      <c r="D4366" s="1" t="s">
        <v>4392</v>
      </c>
    </row>
    <row r="4367" spans="4:4" x14ac:dyDescent="0.3">
      <c r="D4367" s="1" t="s">
        <v>4393</v>
      </c>
    </row>
    <row r="4368" spans="4:4" x14ac:dyDescent="0.3">
      <c r="D4368" s="1" t="s">
        <v>4394</v>
      </c>
    </row>
    <row r="4369" spans="4:4" x14ac:dyDescent="0.3">
      <c r="D4369" s="1" t="s">
        <v>4395</v>
      </c>
    </row>
    <row r="4370" spans="4:4" x14ac:dyDescent="0.3">
      <c r="D4370" s="1" t="s">
        <v>4396</v>
      </c>
    </row>
    <row r="4371" spans="4:4" x14ac:dyDescent="0.3">
      <c r="D4371" s="1" t="s">
        <v>4397</v>
      </c>
    </row>
    <row r="4372" spans="4:4" x14ac:dyDescent="0.3">
      <c r="D4372" s="1" t="s">
        <v>4398</v>
      </c>
    </row>
    <row r="4373" spans="4:4" x14ac:dyDescent="0.3">
      <c r="D4373" s="1" t="s">
        <v>4399</v>
      </c>
    </row>
    <row r="4374" spans="4:4" x14ac:dyDescent="0.3">
      <c r="D4374" s="1" t="s">
        <v>4400</v>
      </c>
    </row>
    <row r="4375" spans="4:4" x14ac:dyDescent="0.3">
      <c r="D4375" s="1" t="s">
        <v>4401</v>
      </c>
    </row>
    <row r="4376" spans="4:4" x14ac:dyDescent="0.3">
      <c r="D4376" s="1" t="s">
        <v>4402</v>
      </c>
    </row>
    <row r="4377" spans="4:4" x14ac:dyDescent="0.3">
      <c r="D4377" s="1" t="s">
        <v>4403</v>
      </c>
    </row>
    <row r="4378" spans="4:4" x14ac:dyDescent="0.3">
      <c r="D4378" s="1" t="s">
        <v>4404</v>
      </c>
    </row>
    <row r="4379" spans="4:4" x14ac:dyDescent="0.3">
      <c r="D4379" s="1" t="s">
        <v>4405</v>
      </c>
    </row>
    <row r="4380" spans="4:4" x14ac:dyDescent="0.3">
      <c r="D4380" s="1" t="s">
        <v>4406</v>
      </c>
    </row>
    <row r="4381" spans="4:4" x14ac:dyDescent="0.3">
      <c r="D4381" s="1" t="s">
        <v>4407</v>
      </c>
    </row>
    <row r="4382" spans="4:4" x14ac:dyDescent="0.3">
      <c r="D4382" s="1" t="s">
        <v>4408</v>
      </c>
    </row>
    <row r="4383" spans="4:4" x14ac:dyDescent="0.3">
      <c r="D4383" s="1" t="s">
        <v>4409</v>
      </c>
    </row>
    <row r="4384" spans="4:4" x14ac:dyDescent="0.3">
      <c r="D4384" s="1" t="s">
        <v>4410</v>
      </c>
    </row>
    <row r="4385" spans="4:4" x14ac:dyDescent="0.3">
      <c r="D4385" s="1" t="s">
        <v>4411</v>
      </c>
    </row>
    <row r="4386" spans="4:4" x14ac:dyDescent="0.3">
      <c r="D4386" s="1" t="s">
        <v>4412</v>
      </c>
    </row>
    <row r="4387" spans="4:4" x14ac:dyDescent="0.3">
      <c r="D4387" s="1" t="s">
        <v>4413</v>
      </c>
    </row>
    <row r="4388" spans="4:4" x14ac:dyDescent="0.3">
      <c r="D4388" s="1" t="s">
        <v>4414</v>
      </c>
    </row>
    <row r="4389" spans="4:4" x14ac:dyDescent="0.3">
      <c r="D4389" s="1" t="s">
        <v>4415</v>
      </c>
    </row>
    <row r="4390" spans="4:4" x14ac:dyDescent="0.3">
      <c r="D4390" s="1" t="s">
        <v>4416</v>
      </c>
    </row>
    <row r="4391" spans="4:4" x14ac:dyDescent="0.3">
      <c r="D4391" s="1" t="s">
        <v>4417</v>
      </c>
    </row>
    <row r="4392" spans="4:4" x14ac:dyDescent="0.3">
      <c r="D4392" s="1" t="s">
        <v>4418</v>
      </c>
    </row>
    <row r="4393" spans="4:4" x14ac:dyDescent="0.3">
      <c r="D4393" s="1" t="s">
        <v>4419</v>
      </c>
    </row>
    <row r="4394" spans="4:4" x14ac:dyDescent="0.3">
      <c r="D4394" s="1" t="s">
        <v>4420</v>
      </c>
    </row>
    <row r="4395" spans="4:4" x14ac:dyDescent="0.3">
      <c r="D4395" s="1" t="s">
        <v>4421</v>
      </c>
    </row>
    <row r="4396" spans="4:4" x14ac:dyDescent="0.3">
      <c r="D4396" s="1" t="s">
        <v>4422</v>
      </c>
    </row>
    <row r="4397" spans="4:4" x14ac:dyDescent="0.3">
      <c r="D4397" s="1" t="s">
        <v>4423</v>
      </c>
    </row>
    <row r="4398" spans="4:4" x14ac:dyDescent="0.3">
      <c r="D4398" s="1" t="s">
        <v>4424</v>
      </c>
    </row>
    <row r="4399" spans="4:4" x14ac:dyDescent="0.3">
      <c r="D4399" s="1" t="s">
        <v>4425</v>
      </c>
    </row>
    <row r="4400" spans="4:4" x14ac:dyDescent="0.3">
      <c r="D4400" s="1" t="s">
        <v>4426</v>
      </c>
    </row>
    <row r="4401" spans="4:4" x14ac:dyDescent="0.3">
      <c r="D4401" s="1" t="s">
        <v>4427</v>
      </c>
    </row>
    <row r="4402" spans="4:4" x14ac:dyDescent="0.3">
      <c r="D4402" s="1" t="s">
        <v>4428</v>
      </c>
    </row>
    <row r="4403" spans="4:4" x14ac:dyDescent="0.3">
      <c r="D4403" s="1" t="s">
        <v>4429</v>
      </c>
    </row>
    <row r="4404" spans="4:4" x14ac:dyDescent="0.3">
      <c r="D4404" s="1" t="s">
        <v>4430</v>
      </c>
    </row>
    <row r="4405" spans="4:4" x14ac:dyDescent="0.3">
      <c r="D4405" s="1" t="s">
        <v>4431</v>
      </c>
    </row>
    <row r="4406" spans="4:4" x14ac:dyDescent="0.3">
      <c r="D4406" s="1" t="s">
        <v>4432</v>
      </c>
    </row>
    <row r="4407" spans="4:4" x14ac:dyDescent="0.3">
      <c r="D4407" s="1" t="s">
        <v>4433</v>
      </c>
    </row>
    <row r="4408" spans="4:4" x14ac:dyDescent="0.3">
      <c r="D4408" s="1" t="s">
        <v>4434</v>
      </c>
    </row>
    <row r="4409" spans="4:4" x14ac:dyDescent="0.3">
      <c r="D4409" s="1" t="s">
        <v>4435</v>
      </c>
    </row>
    <row r="4410" spans="4:4" x14ac:dyDescent="0.3">
      <c r="D4410" s="1" t="s">
        <v>4436</v>
      </c>
    </row>
    <row r="4411" spans="4:4" x14ac:dyDescent="0.3">
      <c r="D4411" s="1" t="s">
        <v>4437</v>
      </c>
    </row>
    <row r="4412" spans="4:4" x14ac:dyDescent="0.3">
      <c r="D4412" s="1" t="s">
        <v>4438</v>
      </c>
    </row>
    <row r="4413" spans="4:4" x14ac:dyDescent="0.3">
      <c r="D4413" s="1" t="s">
        <v>4439</v>
      </c>
    </row>
    <row r="4414" spans="4:4" x14ac:dyDescent="0.3">
      <c r="D4414" s="1" t="s">
        <v>4440</v>
      </c>
    </row>
    <row r="4415" spans="4:4" x14ac:dyDescent="0.3">
      <c r="D4415" s="1" t="s">
        <v>4441</v>
      </c>
    </row>
    <row r="4416" spans="4:4" x14ac:dyDescent="0.3">
      <c r="D4416" s="1" t="s">
        <v>4442</v>
      </c>
    </row>
    <row r="4417" spans="4:4" x14ac:dyDescent="0.3">
      <c r="D4417" s="1" t="s">
        <v>4443</v>
      </c>
    </row>
    <row r="4418" spans="4:4" x14ac:dyDescent="0.3">
      <c r="D4418" s="1" t="s">
        <v>4444</v>
      </c>
    </row>
    <row r="4419" spans="4:4" x14ac:dyDescent="0.3">
      <c r="D4419" s="1" t="s">
        <v>4445</v>
      </c>
    </row>
    <row r="4420" spans="4:4" x14ac:dyDescent="0.3">
      <c r="D4420" s="1" t="s">
        <v>4446</v>
      </c>
    </row>
    <row r="4421" spans="4:4" x14ac:dyDescent="0.3">
      <c r="D4421" s="1" t="s">
        <v>4447</v>
      </c>
    </row>
    <row r="4422" spans="4:4" x14ac:dyDescent="0.3">
      <c r="D4422" s="1" t="s">
        <v>4448</v>
      </c>
    </row>
    <row r="4423" spans="4:4" x14ac:dyDescent="0.3">
      <c r="D4423" s="1" t="s">
        <v>4449</v>
      </c>
    </row>
    <row r="4424" spans="4:4" x14ac:dyDescent="0.3">
      <c r="D4424" s="1" t="s">
        <v>4450</v>
      </c>
    </row>
    <row r="4425" spans="4:4" x14ac:dyDescent="0.3">
      <c r="D4425" s="1" t="s">
        <v>4451</v>
      </c>
    </row>
    <row r="4426" spans="4:4" x14ac:dyDescent="0.3">
      <c r="D4426" s="1" t="s">
        <v>4452</v>
      </c>
    </row>
    <row r="4427" spans="4:4" x14ac:dyDescent="0.3">
      <c r="D4427" s="1" t="s">
        <v>4453</v>
      </c>
    </row>
    <row r="4428" spans="4:4" x14ac:dyDescent="0.3">
      <c r="D4428" s="1" t="s">
        <v>4454</v>
      </c>
    </row>
    <row r="4429" spans="4:4" x14ac:dyDescent="0.3">
      <c r="D4429" s="1" t="s">
        <v>4455</v>
      </c>
    </row>
    <row r="4430" spans="4:4" x14ac:dyDescent="0.3">
      <c r="D4430" s="1" t="s">
        <v>4456</v>
      </c>
    </row>
    <row r="4431" spans="4:4" x14ac:dyDescent="0.3">
      <c r="D4431" s="1" t="s">
        <v>4457</v>
      </c>
    </row>
    <row r="4432" spans="4:4" x14ac:dyDescent="0.3">
      <c r="D4432" s="1" t="s">
        <v>4458</v>
      </c>
    </row>
    <row r="4433" spans="4:4" x14ac:dyDescent="0.3">
      <c r="D4433" s="1" t="s">
        <v>4459</v>
      </c>
    </row>
    <row r="4434" spans="4:4" x14ac:dyDescent="0.3">
      <c r="D4434" s="1" t="s">
        <v>4460</v>
      </c>
    </row>
    <row r="4435" spans="4:4" x14ac:dyDescent="0.3">
      <c r="D4435" s="1" t="s">
        <v>4461</v>
      </c>
    </row>
    <row r="4436" spans="4:4" x14ac:dyDescent="0.3">
      <c r="D4436" s="1" t="s">
        <v>4462</v>
      </c>
    </row>
    <row r="4437" spans="4:4" x14ac:dyDescent="0.3">
      <c r="D4437" s="1" t="s">
        <v>4463</v>
      </c>
    </row>
    <row r="4438" spans="4:4" x14ac:dyDescent="0.3">
      <c r="D4438" s="1" t="s">
        <v>4464</v>
      </c>
    </row>
    <row r="4439" spans="4:4" x14ac:dyDescent="0.3">
      <c r="D4439" s="1" t="s">
        <v>4465</v>
      </c>
    </row>
    <row r="4440" spans="4:4" x14ac:dyDescent="0.3">
      <c r="D4440" s="1" t="s">
        <v>4466</v>
      </c>
    </row>
    <row r="4441" spans="4:4" x14ac:dyDescent="0.3">
      <c r="D4441" s="1" t="s">
        <v>4467</v>
      </c>
    </row>
    <row r="4442" spans="4:4" x14ac:dyDescent="0.3">
      <c r="D4442" s="1" t="s">
        <v>4468</v>
      </c>
    </row>
    <row r="4443" spans="4:4" x14ac:dyDescent="0.3">
      <c r="D4443" s="1" t="s">
        <v>4469</v>
      </c>
    </row>
    <row r="4444" spans="4:4" x14ac:dyDescent="0.3">
      <c r="D4444" s="1" t="s">
        <v>4470</v>
      </c>
    </row>
    <row r="4445" spans="4:4" x14ac:dyDescent="0.3">
      <c r="D4445" s="1" t="s">
        <v>4471</v>
      </c>
    </row>
    <row r="4446" spans="4:4" x14ac:dyDescent="0.3">
      <c r="D4446" s="1" t="s">
        <v>4472</v>
      </c>
    </row>
    <row r="4447" spans="4:4" x14ac:dyDescent="0.3">
      <c r="D4447" s="1" t="s">
        <v>4473</v>
      </c>
    </row>
    <row r="4448" spans="4:4" x14ac:dyDescent="0.3">
      <c r="D4448" s="1" t="s">
        <v>4474</v>
      </c>
    </row>
    <row r="4449" spans="4:4" x14ac:dyDescent="0.3">
      <c r="D4449" s="1" t="s">
        <v>4475</v>
      </c>
    </row>
    <row r="4450" spans="4:4" x14ac:dyDescent="0.3">
      <c r="D4450" s="1" t="s">
        <v>4476</v>
      </c>
    </row>
    <row r="4451" spans="4:4" x14ac:dyDescent="0.3">
      <c r="D4451" s="1" t="s">
        <v>4477</v>
      </c>
    </row>
    <row r="4452" spans="4:4" x14ac:dyDescent="0.3">
      <c r="D4452" s="1" t="s">
        <v>4478</v>
      </c>
    </row>
    <row r="4453" spans="4:4" x14ac:dyDescent="0.3">
      <c r="D4453" s="1" t="s">
        <v>4479</v>
      </c>
    </row>
    <row r="4454" spans="4:4" x14ac:dyDescent="0.3">
      <c r="D4454" s="1" t="s">
        <v>4480</v>
      </c>
    </row>
    <row r="4455" spans="4:4" x14ac:dyDescent="0.3">
      <c r="D4455" s="1" t="s">
        <v>4481</v>
      </c>
    </row>
    <row r="4456" spans="4:4" x14ac:dyDescent="0.3">
      <c r="D4456" s="1" t="s">
        <v>4482</v>
      </c>
    </row>
    <row r="4457" spans="4:4" x14ac:dyDescent="0.3">
      <c r="D4457" s="1" t="s">
        <v>4483</v>
      </c>
    </row>
    <row r="4458" spans="4:4" x14ac:dyDescent="0.3">
      <c r="D4458" s="1" t="s">
        <v>4484</v>
      </c>
    </row>
    <row r="4459" spans="4:4" x14ac:dyDescent="0.3">
      <c r="D4459" s="1" t="s">
        <v>4485</v>
      </c>
    </row>
    <row r="4460" spans="4:4" x14ac:dyDescent="0.3">
      <c r="D4460" s="1" t="s">
        <v>4486</v>
      </c>
    </row>
    <row r="4461" spans="4:4" x14ac:dyDescent="0.3">
      <c r="D4461" s="1" t="s">
        <v>4487</v>
      </c>
    </row>
    <row r="4462" spans="4:4" x14ac:dyDescent="0.3">
      <c r="D4462" s="1" t="s">
        <v>4488</v>
      </c>
    </row>
    <row r="4463" spans="4:4" x14ac:dyDescent="0.3">
      <c r="D4463" s="1" t="s">
        <v>4489</v>
      </c>
    </row>
    <row r="4464" spans="4:4" x14ac:dyDescent="0.3">
      <c r="D4464" s="1" t="s">
        <v>4490</v>
      </c>
    </row>
    <row r="4465" spans="4:4" x14ac:dyDescent="0.3">
      <c r="D4465" s="1" t="s">
        <v>4491</v>
      </c>
    </row>
    <row r="4466" spans="4:4" x14ac:dyDescent="0.3">
      <c r="D4466" s="1" t="s">
        <v>4492</v>
      </c>
    </row>
    <row r="4467" spans="4:4" x14ac:dyDescent="0.3">
      <c r="D4467" s="1" t="s">
        <v>4493</v>
      </c>
    </row>
    <row r="4468" spans="4:4" x14ac:dyDescent="0.3">
      <c r="D4468" s="1" t="s">
        <v>4494</v>
      </c>
    </row>
    <row r="4469" spans="4:4" x14ac:dyDescent="0.3">
      <c r="D4469" s="1" t="s">
        <v>4495</v>
      </c>
    </row>
    <row r="4470" spans="4:4" x14ac:dyDescent="0.3">
      <c r="D4470" s="1" t="s">
        <v>4496</v>
      </c>
    </row>
    <row r="4471" spans="4:4" x14ac:dyDescent="0.3">
      <c r="D4471" s="1" t="s">
        <v>4497</v>
      </c>
    </row>
    <row r="4472" spans="4:4" x14ac:dyDescent="0.3">
      <c r="D4472" s="1" t="s">
        <v>4498</v>
      </c>
    </row>
    <row r="4473" spans="4:4" x14ac:dyDescent="0.3">
      <c r="D4473" s="1" t="s">
        <v>4499</v>
      </c>
    </row>
    <row r="4474" spans="4:4" x14ac:dyDescent="0.3">
      <c r="D4474" s="1" t="s">
        <v>4500</v>
      </c>
    </row>
    <row r="4475" spans="4:4" x14ac:dyDescent="0.3">
      <c r="D4475" s="1" t="s">
        <v>4501</v>
      </c>
    </row>
    <row r="4476" spans="4:4" x14ac:dyDescent="0.3">
      <c r="D4476" s="1" t="s">
        <v>4502</v>
      </c>
    </row>
    <row r="4477" spans="4:4" x14ac:dyDescent="0.3">
      <c r="D4477" s="1" t="s">
        <v>4503</v>
      </c>
    </row>
    <row r="4478" spans="4:4" x14ac:dyDescent="0.3">
      <c r="D4478" s="1" t="s">
        <v>4504</v>
      </c>
    </row>
    <row r="4479" spans="4:4" x14ac:dyDescent="0.3">
      <c r="D4479" s="1" t="s">
        <v>4505</v>
      </c>
    </row>
    <row r="4480" spans="4:4" x14ac:dyDescent="0.3">
      <c r="D4480" s="1" t="s">
        <v>4506</v>
      </c>
    </row>
    <row r="4481" spans="4:4" x14ac:dyDescent="0.3">
      <c r="D4481" s="1" t="s">
        <v>4507</v>
      </c>
    </row>
    <row r="4482" spans="4:4" x14ac:dyDescent="0.3">
      <c r="D4482" s="1" t="s">
        <v>4508</v>
      </c>
    </row>
    <row r="4483" spans="4:4" x14ac:dyDescent="0.3">
      <c r="D4483" s="1" t="s">
        <v>4509</v>
      </c>
    </row>
    <row r="4484" spans="4:4" x14ac:dyDescent="0.3">
      <c r="D4484" s="1" t="s">
        <v>4510</v>
      </c>
    </row>
    <row r="4485" spans="4:4" x14ac:dyDescent="0.3">
      <c r="D4485" s="1" t="s">
        <v>4511</v>
      </c>
    </row>
    <row r="4486" spans="4:4" x14ac:dyDescent="0.3">
      <c r="D4486" s="1" t="s">
        <v>4512</v>
      </c>
    </row>
    <row r="4487" spans="4:4" x14ac:dyDescent="0.3">
      <c r="D4487" s="1" t="s">
        <v>4513</v>
      </c>
    </row>
    <row r="4488" spans="4:4" x14ac:dyDescent="0.3">
      <c r="D4488" s="1" t="s">
        <v>4514</v>
      </c>
    </row>
    <row r="4489" spans="4:4" x14ac:dyDescent="0.3">
      <c r="D4489" s="1" t="s">
        <v>4515</v>
      </c>
    </row>
    <row r="4490" spans="4:4" x14ac:dyDescent="0.3">
      <c r="D4490" s="1" t="s">
        <v>4516</v>
      </c>
    </row>
    <row r="4491" spans="4:4" x14ac:dyDescent="0.3">
      <c r="D4491" s="1" t="s">
        <v>4517</v>
      </c>
    </row>
    <row r="4492" spans="4:4" x14ac:dyDescent="0.3">
      <c r="D4492" s="1" t="s">
        <v>4518</v>
      </c>
    </row>
    <row r="4493" spans="4:4" x14ac:dyDescent="0.3">
      <c r="D4493" s="1" t="s">
        <v>4519</v>
      </c>
    </row>
    <row r="4494" spans="4:4" x14ac:dyDescent="0.3">
      <c r="D4494" s="1" t="s">
        <v>4520</v>
      </c>
    </row>
    <row r="4495" spans="4:4" x14ac:dyDescent="0.3">
      <c r="D4495" s="1" t="s">
        <v>4521</v>
      </c>
    </row>
    <row r="4496" spans="4:4" x14ac:dyDescent="0.3">
      <c r="D4496" s="1" t="s">
        <v>4522</v>
      </c>
    </row>
    <row r="4497" spans="4:4" x14ac:dyDescent="0.3">
      <c r="D4497" s="1" t="s">
        <v>4523</v>
      </c>
    </row>
    <row r="4498" spans="4:4" x14ac:dyDescent="0.3">
      <c r="D4498" s="1" t="s">
        <v>4524</v>
      </c>
    </row>
    <row r="4499" spans="4:4" x14ac:dyDescent="0.3">
      <c r="D4499" s="1" t="s">
        <v>4525</v>
      </c>
    </row>
    <row r="4500" spans="4:4" x14ac:dyDescent="0.3">
      <c r="D4500" s="1" t="s">
        <v>4526</v>
      </c>
    </row>
    <row r="4501" spans="4:4" x14ac:dyDescent="0.3">
      <c r="D4501" s="1" t="s">
        <v>4527</v>
      </c>
    </row>
    <row r="4502" spans="4:4" x14ac:dyDescent="0.3">
      <c r="D4502" s="1" t="s">
        <v>4528</v>
      </c>
    </row>
    <row r="4503" spans="4:4" x14ac:dyDescent="0.3">
      <c r="D4503" s="1" t="s">
        <v>4529</v>
      </c>
    </row>
    <row r="4504" spans="4:4" x14ac:dyDescent="0.3">
      <c r="D4504" s="1" t="s">
        <v>4530</v>
      </c>
    </row>
    <row r="4505" spans="4:4" x14ac:dyDescent="0.3">
      <c r="D4505" s="1" t="s">
        <v>4531</v>
      </c>
    </row>
    <row r="4506" spans="4:4" x14ac:dyDescent="0.3">
      <c r="D4506" s="1" t="s">
        <v>4532</v>
      </c>
    </row>
    <row r="4507" spans="4:4" x14ac:dyDescent="0.3">
      <c r="D4507" s="1" t="s">
        <v>4533</v>
      </c>
    </row>
    <row r="4508" spans="4:4" x14ac:dyDescent="0.3">
      <c r="D4508" s="1" t="s">
        <v>4534</v>
      </c>
    </row>
    <row r="4509" spans="4:4" x14ac:dyDescent="0.3">
      <c r="D4509" s="1" t="s">
        <v>4535</v>
      </c>
    </row>
    <row r="4510" spans="4:4" x14ac:dyDescent="0.3">
      <c r="D4510" s="1" t="s">
        <v>4536</v>
      </c>
    </row>
    <row r="4511" spans="4:4" x14ac:dyDescent="0.3">
      <c r="D4511" s="1" t="s">
        <v>4537</v>
      </c>
    </row>
    <row r="4512" spans="4:4" x14ac:dyDescent="0.3">
      <c r="D4512" s="1" t="s">
        <v>4538</v>
      </c>
    </row>
    <row r="4513" spans="4:4" x14ac:dyDescent="0.3">
      <c r="D4513" s="1" t="s">
        <v>4539</v>
      </c>
    </row>
    <row r="4514" spans="4:4" x14ac:dyDescent="0.3">
      <c r="D4514" s="1" t="s">
        <v>4540</v>
      </c>
    </row>
    <row r="4515" spans="4:4" x14ac:dyDescent="0.3">
      <c r="D4515" s="1" t="s">
        <v>4541</v>
      </c>
    </row>
    <row r="4516" spans="4:4" x14ac:dyDescent="0.3">
      <c r="D4516" s="1" t="s">
        <v>4542</v>
      </c>
    </row>
    <row r="4517" spans="4:4" x14ac:dyDescent="0.3">
      <c r="D4517" s="1" t="s">
        <v>4543</v>
      </c>
    </row>
    <row r="4518" spans="4:4" x14ac:dyDescent="0.3">
      <c r="D4518" s="1" t="s">
        <v>4544</v>
      </c>
    </row>
    <row r="4519" spans="4:4" x14ac:dyDescent="0.3">
      <c r="D4519" s="1" t="s">
        <v>4545</v>
      </c>
    </row>
    <row r="4520" spans="4:4" x14ac:dyDescent="0.3">
      <c r="D4520" s="1" t="s">
        <v>4546</v>
      </c>
    </row>
    <row r="4521" spans="4:4" x14ac:dyDescent="0.3">
      <c r="D4521" s="1" t="s">
        <v>4547</v>
      </c>
    </row>
    <row r="4522" spans="4:4" x14ac:dyDescent="0.3">
      <c r="D4522" s="1" t="s">
        <v>4548</v>
      </c>
    </row>
    <row r="4523" spans="4:4" x14ac:dyDescent="0.3">
      <c r="D4523" s="1" t="s">
        <v>4549</v>
      </c>
    </row>
    <row r="4524" spans="4:4" x14ac:dyDescent="0.3">
      <c r="D4524" s="1" t="s">
        <v>4550</v>
      </c>
    </row>
    <row r="4525" spans="4:4" x14ac:dyDescent="0.3">
      <c r="D4525" s="1" t="s">
        <v>4551</v>
      </c>
    </row>
    <row r="4526" spans="4:4" x14ac:dyDescent="0.3">
      <c r="D4526" s="1" t="s">
        <v>4552</v>
      </c>
    </row>
    <row r="4527" spans="4:4" x14ac:dyDescent="0.3">
      <c r="D4527" s="1" t="s">
        <v>4553</v>
      </c>
    </row>
    <row r="4528" spans="4:4" x14ac:dyDescent="0.3">
      <c r="D4528" s="1" t="s">
        <v>4554</v>
      </c>
    </row>
    <row r="4529" spans="4:4" x14ac:dyDescent="0.3">
      <c r="D4529" s="1" t="s">
        <v>4555</v>
      </c>
    </row>
    <row r="4530" spans="4:4" x14ac:dyDescent="0.3">
      <c r="D4530" s="1" t="s">
        <v>4556</v>
      </c>
    </row>
    <row r="4531" spans="4:4" x14ac:dyDescent="0.3">
      <c r="D4531" s="1" t="s">
        <v>4557</v>
      </c>
    </row>
    <row r="4532" spans="4:4" x14ac:dyDescent="0.3">
      <c r="D4532" s="1" t="s">
        <v>4558</v>
      </c>
    </row>
    <row r="4533" spans="4:4" x14ac:dyDescent="0.3">
      <c r="D4533" s="1" t="s">
        <v>4559</v>
      </c>
    </row>
    <row r="4534" spans="4:4" x14ac:dyDescent="0.3">
      <c r="D4534" s="1" t="s">
        <v>4560</v>
      </c>
    </row>
    <row r="4535" spans="4:4" x14ac:dyDescent="0.3">
      <c r="D4535" s="1" t="s">
        <v>4561</v>
      </c>
    </row>
    <row r="4536" spans="4:4" x14ac:dyDescent="0.3">
      <c r="D4536" s="1" t="s">
        <v>4562</v>
      </c>
    </row>
    <row r="4537" spans="4:4" x14ac:dyDescent="0.3">
      <c r="D4537" s="1" t="s">
        <v>4563</v>
      </c>
    </row>
    <row r="4538" spans="4:4" x14ac:dyDescent="0.3">
      <c r="D4538" s="1" t="s">
        <v>4564</v>
      </c>
    </row>
    <row r="4539" spans="4:4" x14ac:dyDescent="0.3">
      <c r="D4539" s="1" t="s">
        <v>4565</v>
      </c>
    </row>
    <row r="4540" spans="4:4" x14ac:dyDescent="0.3">
      <c r="D4540" s="1" t="s">
        <v>4566</v>
      </c>
    </row>
    <row r="4541" spans="4:4" x14ac:dyDescent="0.3">
      <c r="D4541" s="1" t="s">
        <v>4567</v>
      </c>
    </row>
    <row r="4542" spans="4:4" x14ac:dyDescent="0.3">
      <c r="D4542" s="1" t="s">
        <v>4568</v>
      </c>
    </row>
    <row r="4543" spans="4:4" x14ac:dyDescent="0.3">
      <c r="D4543" s="1" t="s">
        <v>4569</v>
      </c>
    </row>
    <row r="4544" spans="4:4" x14ac:dyDescent="0.3">
      <c r="D4544" s="1" t="s">
        <v>4570</v>
      </c>
    </row>
    <row r="4545" spans="4:4" x14ac:dyDescent="0.3">
      <c r="D4545" s="1" t="s">
        <v>4571</v>
      </c>
    </row>
    <row r="4546" spans="4:4" x14ac:dyDescent="0.3">
      <c r="D4546" s="1" t="s">
        <v>4572</v>
      </c>
    </row>
    <row r="4547" spans="4:4" x14ac:dyDescent="0.3">
      <c r="D4547" s="1" t="s">
        <v>4573</v>
      </c>
    </row>
    <row r="4548" spans="4:4" x14ac:dyDescent="0.3">
      <c r="D4548" s="1" t="s">
        <v>4574</v>
      </c>
    </row>
    <row r="4549" spans="4:4" x14ac:dyDescent="0.3">
      <c r="D4549" s="1" t="s">
        <v>4575</v>
      </c>
    </row>
    <row r="4550" spans="4:4" x14ac:dyDescent="0.3">
      <c r="D4550" s="1" t="s">
        <v>4576</v>
      </c>
    </row>
    <row r="4551" spans="4:4" x14ac:dyDescent="0.3">
      <c r="D4551" s="1" t="s">
        <v>4577</v>
      </c>
    </row>
    <row r="4552" spans="4:4" x14ac:dyDescent="0.3">
      <c r="D4552" s="1" t="s">
        <v>4578</v>
      </c>
    </row>
    <row r="4553" spans="4:4" x14ac:dyDescent="0.3">
      <c r="D4553" s="1" t="s">
        <v>4579</v>
      </c>
    </row>
    <row r="4554" spans="4:4" x14ac:dyDescent="0.3">
      <c r="D4554" s="1" t="s">
        <v>4580</v>
      </c>
    </row>
    <row r="4555" spans="4:4" x14ac:dyDescent="0.3">
      <c r="D4555" s="1" t="s">
        <v>4581</v>
      </c>
    </row>
    <row r="4556" spans="4:4" x14ac:dyDescent="0.3">
      <c r="D4556" s="1" t="s">
        <v>4582</v>
      </c>
    </row>
    <row r="4557" spans="4:4" x14ac:dyDescent="0.3">
      <c r="D4557" s="1" t="s">
        <v>4583</v>
      </c>
    </row>
    <row r="4558" spans="4:4" x14ac:dyDescent="0.3">
      <c r="D4558" s="1" t="s">
        <v>4584</v>
      </c>
    </row>
    <row r="4559" spans="4:4" x14ac:dyDescent="0.3">
      <c r="D4559" s="1" t="s">
        <v>4585</v>
      </c>
    </row>
    <row r="4560" spans="4:4" x14ac:dyDescent="0.3">
      <c r="D4560" s="1" t="s">
        <v>4586</v>
      </c>
    </row>
    <row r="4561" spans="4:4" x14ac:dyDescent="0.3">
      <c r="D4561" s="1" t="s">
        <v>4587</v>
      </c>
    </row>
    <row r="4562" spans="4:4" x14ac:dyDescent="0.3">
      <c r="D4562" s="1" t="s">
        <v>4588</v>
      </c>
    </row>
    <row r="4563" spans="4:4" x14ac:dyDescent="0.3">
      <c r="D4563" s="1" t="s">
        <v>4589</v>
      </c>
    </row>
    <row r="4564" spans="4:4" x14ac:dyDescent="0.3">
      <c r="D4564" s="1" t="s">
        <v>4590</v>
      </c>
    </row>
    <row r="4565" spans="4:4" x14ac:dyDescent="0.3">
      <c r="D4565" s="1" t="s">
        <v>4591</v>
      </c>
    </row>
    <row r="4566" spans="4:4" x14ac:dyDescent="0.3">
      <c r="D4566" s="1" t="s">
        <v>4592</v>
      </c>
    </row>
    <row r="4567" spans="4:4" x14ac:dyDescent="0.3">
      <c r="D4567" s="1" t="s">
        <v>4593</v>
      </c>
    </row>
    <row r="4568" spans="4:4" x14ac:dyDescent="0.3">
      <c r="D4568" s="1" t="s">
        <v>4594</v>
      </c>
    </row>
    <row r="4569" spans="4:4" x14ac:dyDescent="0.3">
      <c r="D4569" s="1" t="s">
        <v>4595</v>
      </c>
    </row>
    <row r="4570" spans="4:4" x14ac:dyDescent="0.3">
      <c r="D4570" s="1" t="s">
        <v>4596</v>
      </c>
    </row>
    <row r="4571" spans="4:4" x14ac:dyDescent="0.3">
      <c r="D4571" s="1" t="s">
        <v>4597</v>
      </c>
    </row>
    <row r="4572" spans="4:4" x14ac:dyDescent="0.3">
      <c r="D4572" s="1" t="s">
        <v>4598</v>
      </c>
    </row>
    <row r="4573" spans="4:4" x14ac:dyDescent="0.3">
      <c r="D4573" s="1" t="s">
        <v>4599</v>
      </c>
    </row>
    <row r="4574" spans="4:4" x14ac:dyDescent="0.3">
      <c r="D4574" s="1" t="s">
        <v>4600</v>
      </c>
    </row>
    <row r="4575" spans="4:4" x14ac:dyDescent="0.3">
      <c r="D4575" s="1" t="s">
        <v>4601</v>
      </c>
    </row>
    <row r="4576" spans="4:4" x14ac:dyDescent="0.3">
      <c r="D4576" s="1" t="s">
        <v>4602</v>
      </c>
    </row>
    <row r="4577" spans="4:4" x14ac:dyDescent="0.3">
      <c r="D4577" s="1" t="s">
        <v>4603</v>
      </c>
    </row>
    <row r="4578" spans="4:4" x14ac:dyDescent="0.3">
      <c r="D4578" s="1" t="s">
        <v>4604</v>
      </c>
    </row>
    <row r="4579" spans="4:4" x14ac:dyDescent="0.3">
      <c r="D4579" s="1" t="s">
        <v>4605</v>
      </c>
    </row>
    <row r="4580" spans="4:4" x14ac:dyDescent="0.3">
      <c r="D4580" s="1" t="s">
        <v>4606</v>
      </c>
    </row>
    <row r="4581" spans="4:4" x14ac:dyDescent="0.3">
      <c r="D4581" s="1" t="s">
        <v>4607</v>
      </c>
    </row>
    <row r="4582" spans="4:4" x14ac:dyDescent="0.3">
      <c r="D4582" s="1" t="s">
        <v>4608</v>
      </c>
    </row>
    <row r="4583" spans="4:4" x14ac:dyDescent="0.3">
      <c r="D4583" s="1" t="s">
        <v>4609</v>
      </c>
    </row>
    <row r="4584" spans="4:4" x14ac:dyDescent="0.3">
      <c r="D4584" s="1" t="s">
        <v>4610</v>
      </c>
    </row>
    <row r="4585" spans="4:4" x14ac:dyDescent="0.3">
      <c r="D4585" s="1" t="s">
        <v>4611</v>
      </c>
    </row>
    <row r="4586" spans="4:4" x14ac:dyDescent="0.3">
      <c r="D4586" s="1" t="s">
        <v>4612</v>
      </c>
    </row>
    <row r="4587" spans="4:4" x14ac:dyDescent="0.3">
      <c r="D4587" s="1" t="s">
        <v>4613</v>
      </c>
    </row>
    <row r="4588" spans="4:4" x14ac:dyDescent="0.3">
      <c r="D4588" s="1" t="s">
        <v>4614</v>
      </c>
    </row>
    <row r="4589" spans="4:4" x14ac:dyDescent="0.3">
      <c r="D4589" s="1" t="s">
        <v>4615</v>
      </c>
    </row>
    <row r="4590" spans="4:4" x14ac:dyDescent="0.3">
      <c r="D4590" s="1" t="s">
        <v>4616</v>
      </c>
    </row>
    <row r="4591" spans="4:4" x14ac:dyDescent="0.3">
      <c r="D4591" s="1" t="s">
        <v>4617</v>
      </c>
    </row>
    <row r="4592" spans="4:4" x14ac:dyDescent="0.3">
      <c r="D4592" s="1" t="s">
        <v>4618</v>
      </c>
    </row>
    <row r="4593" spans="4:4" x14ac:dyDescent="0.3">
      <c r="D4593" s="1" t="s">
        <v>4619</v>
      </c>
    </row>
    <row r="4594" spans="4:4" x14ac:dyDescent="0.3">
      <c r="D4594" s="1" t="s">
        <v>4620</v>
      </c>
    </row>
    <row r="4595" spans="4:4" x14ac:dyDescent="0.3">
      <c r="D4595" s="1" t="s">
        <v>4621</v>
      </c>
    </row>
    <row r="4596" spans="4:4" x14ac:dyDescent="0.3">
      <c r="D4596" s="1" t="s">
        <v>4622</v>
      </c>
    </row>
    <row r="4597" spans="4:4" x14ac:dyDescent="0.3">
      <c r="D4597" s="1" t="s">
        <v>4623</v>
      </c>
    </row>
    <row r="4598" spans="4:4" x14ac:dyDescent="0.3">
      <c r="D4598" s="1" t="s">
        <v>4624</v>
      </c>
    </row>
    <row r="4599" spans="4:4" x14ac:dyDescent="0.3">
      <c r="D4599" s="1" t="s">
        <v>4625</v>
      </c>
    </row>
    <row r="4600" spans="4:4" x14ac:dyDescent="0.3">
      <c r="D4600" s="1" t="s">
        <v>4626</v>
      </c>
    </row>
    <row r="4601" spans="4:4" x14ac:dyDescent="0.3">
      <c r="D4601" s="1" t="s">
        <v>4627</v>
      </c>
    </row>
    <row r="4602" spans="4:4" x14ac:dyDescent="0.3">
      <c r="D4602" s="1" t="s">
        <v>4628</v>
      </c>
    </row>
    <row r="4603" spans="4:4" x14ac:dyDescent="0.3">
      <c r="D4603" s="1" t="s">
        <v>4629</v>
      </c>
    </row>
    <row r="4604" spans="4:4" x14ac:dyDescent="0.3">
      <c r="D4604" s="1" t="s">
        <v>4630</v>
      </c>
    </row>
    <row r="4605" spans="4:4" x14ac:dyDescent="0.3">
      <c r="D4605" s="1" t="s">
        <v>4631</v>
      </c>
    </row>
    <row r="4606" spans="4:4" x14ac:dyDescent="0.3">
      <c r="D4606" s="1" t="s">
        <v>4632</v>
      </c>
    </row>
    <row r="4607" spans="4:4" x14ac:dyDescent="0.3">
      <c r="D4607" s="1" t="s">
        <v>4633</v>
      </c>
    </row>
    <row r="4608" spans="4:4" x14ac:dyDescent="0.3">
      <c r="D4608" s="1" t="s">
        <v>4634</v>
      </c>
    </row>
    <row r="4609" spans="4:4" x14ac:dyDescent="0.3">
      <c r="D4609" s="1" t="s">
        <v>4635</v>
      </c>
    </row>
    <row r="4610" spans="4:4" x14ac:dyDescent="0.3">
      <c r="D4610" s="1" t="s">
        <v>4636</v>
      </c>
    </row>
    <row r="4611" spans="4:4" x14ac:dyDescent="0.3">
      <c r="D4611" s="1" t="s">
        <v>4637</v>
      </c>
    </row>
    <row r="4612" spans="4:4" x14ac:dyDescent="0.3">
      <c r="D4612" s="1" t="s">
        <v>4638</v>
      </c>
    </row>
    <row r="4613" spans="4:4" x14ac:dyDescent="0.3">
      <c r="D4613" s="1" t="s">
        <v>4639</v>
      </c>
    </row>
    <row r="4614" spans="4:4" x14ac:dyDescent="0.3">
      <c r="D4614" s="1" t="s">
        <v>4640</v>
      </c>
    </row>
    <row r="4615" spans="4:4" x14ac:dyDescent="0.3">
      <c r="D4615" s="1" t="s">
        <v>4641</v>
      </c>
    </row>
    <row r="4616" spans="4:4" x14ac:dyDescent="0.3">
      <c r="D4616" s="1" t="s">
        <v>4642</v>
      </c>
    </row>
    <row r="4617" spans="4:4" x14ac:dyDescent="0.3">
      <c r="D4617" s="1" t="s">
        <v>4643</v>
      </c>
    </row>
    <row r="4618" spans="4:4" x14ac:dyDescent="0.3">
      <c r="D4618" s="1" t="s">
        <v>4644</v>
      </c>
    </row>
    <row r="4619" spans="4:4" x14ac:dyDescent="0.3">
      <c r="D4619" s="1" t="s">
        <v>4645</v>
      </c>
    </row>
    <row r="4620" spans="4:4" x14ac:dyDescent="0.3">
      <c r="D4620" s="1" t="s">
        <v>4646</v>
      </c>
    </row>
    <row r="4621" spans="4:4" x14ac:dyDescent="0.3">
      <c r="D4621" s="1" t="s">
        <v>4647</v>
      </c>
    </row>
    <row r="4622" spans="4:4" x14ac:dyDescent="0.3">
      <c r="D4622" s="1" t="s">
        <v>4648</v>
      </c>
    </row>
    <row r="4623" spans="4:4" x14ac:dyDescent="0.3">
      <c r="D4623" s="1" t="s">
        <v>4649</v>
      </c>
    </row>
    <row r="4624" spans="4:4" x14ac:dyDescent="0.3">
      <c r="D4624" s="1" t="s">
        <v>4650</v>
      </c>
    </row>
    <row r="4625" spans="4:4" x14ac:dyDescent="0.3">
      <c r="D4625" s="1" t="s">
        <v>4651</v>
      </c>
    </row>
    <row r="4626" spans="4:4" x14ac:dyDescent="0.3">
      <c r="D4626" s="1" t="s">
        <v>4652</v>
      </c>
    </row>
    <row r="4627" spans="4:4" x14ac:dyDescent="0.3">
      <c r="D4627" s="1" t="s">
        <v>4653</v>
      </c>
    </row>
    <row r="4628" spans="4:4" x14ac:dyDescent="0.3">
      <c r="D4628" s="1" t="s">
        <v>4654</v>
      </c>
    </row>
    <row r="4629" spans="4:4" x14ac:dyDescent="0.3">
      <c r="D4629" s="1" t="s">
        <v>4655</v>
      </c>
    </row>
    <row r="4630" spans="4:4" x14ac:dyDescent="0.3">
      <c r="D4630" s="1" t="s">
        <v>4656</v>
      </c>
    </row>
    <row r="4631" spans="4:4" x14ac:dyDescent="0.3">
      <c r="D4631" s="1" t="s">
        <v>4657</v>
      </c>
    </row>
    <row r="4632" spans="4:4" x14ac:dyDescent="0.3">
      <c r="D4632" s="1" t="s">
        <v>4658</v>
      </c>
    </row>
    <row r="4633" spans="4:4" x14ac:dyDescent="0.3">
      <c r="D4633" s="1" t="s">
        <v>4659</v>
      </c>
    </row>
    <row r="4634" spans="4:4" x14ac:dyDescent="0.3">
      <c r="D4634" s="1" t="s">
        <v>4660</v>
      </c>
    </row>
    <row r="4635" spans="4:4" x14ac:dyDescent="0.3">
      <c r="D4635" s="1" t="s">
        <v>4661</v>
      </c>
    </row>
    <row r="4636" spans="4:4" x14ac:dyDescent="0.3">
      <c r="D4636" s="1" t="s">
        <v>4662</v>
      </c>
    </row>
    <row r="4637" spans="4:4" x14ac:dyDescent="0.3">
      <c r="D4637" s="1" t="s">
        <v>4663</v>
      </c>
    </row>
    <row r="4638" spans="4:4" x14ac:dyDescent="0.3">
      <c r="D4638" s="1" t="s">
        <v>4664</v>
      </c>
    </row>
    <row r="4639" spans="4:4" x14ac:dyDescent="0.3">
      <c r="D4639" s="1" t="s">
        <v>4665</v>
      </c>
    </row>
    <row r="4640" spans="4:4" x14ac:dyDescent="0.3">
      <c r="D4640" s="1" t="s">
        <v>4666</v>
      </c>
    </row>
    <row r="4641" spans="4:4" x14ac:dyDescent="0.3">
      <c r="D4641" s="1" t="s">
        <v>4667</v>
      </c>
    </row>
    <row r="4642" spans="4:4" x14ac:dyDescent="0.3">
      <c r="D4642" s="1" t="s">
        <v>4668</v>
      </c>
    </row>
    <row r="4643" spans="4:4" x14ac:dyDescent="0.3">
      <c r="D4643" s="1" t="s">
        <v>4669</v>
      </c>
    </row>
    <row r="4644" spans="4:4" x14ac:dyDescent="0.3">
      <c r="D4644" s="1" t="s">
        <v>4670</v>
      </c>
    </row>
    <row r="4645" spans="4:4" x14ac:dyDescent="0.3">
      <c r="D4645" s="1" t="s">
        <v>4671</v>
      </c>
    </row>
    <row r="4646" spans="4:4" x14ac:dyDescent="0.3">
      <c r="D4646" s="1" t="s">
        <v>4672</v>
      </c>
    </row>
    <row r="4647" spans="4:4" x14ac:dyDescent="0.3">
      <c r="D4647" s="1" t="s">
        <v>4673</v>
      </c>
    </row>
    <row r="4648" spans="4:4" x14ac:dyDescent="0.3">
      <c r="D4648" s="1" t="s">
        <v>4674</v>
      </c>
    </row>
    <row r="4649" spans="4:4" x14ac:dyDescent="0.3">
      <c r="D4649" s="1" t="s">
        <v>4675</v>
      </c>
    </row>
    <row r="4650" spans="4:4" x14ac:dyDescent="0.3">
      <c r="D4650" s="1" t="s">
        <v>4676</v>
      </c>
    </row>
    <row r="4651" spans="4:4" x14ac:dyDescent="0.3">
      <c r="D4651" s="1" t="s">
        <v>4677</v>
      </c>
    </row>
    <row r="4652" spans="4:4" x14ac:dyDescent="0.3">
      <c r="D4652" s="1" t="s">
        <v>4678</v>
      </c>
    </row>
    <row r="4653" spans="4:4" x14ac:dyDescent="0.3">
      <c r="D4653" s="1" t="s">
        <v>4679</v>
      </c>
    </row>
    <row r="4654" spans="4:4" x14ac:dyDescent="0.3">
      <c r="D4654" s="1" t="s">
        <v>4680</v>
      </c>
    </row>
    <row r="4655" spans="4:4" x14ac:dyDescent="0.3">
      <c r="D4655" s="1" t="s">
        <v>4681</v>
      </c>
    </row>
    <row r="4656" spans="4:4" x14ac:dyDescent="0.3">
      <c r="D4656" s="1" t="s">
        <v>4682</v>
      </c>
    </row>
    <row r="4657" spans="4:4" x14ac:dyDescent="0.3">
      <c r="D4657" s="1" t="s">
        <v>4683</v>
      </c>
    </row>
    <row r="4658" spans="4:4" x14ac:dyDescent="0.3">
      <c r="D4658" s="1" t="s">
        <v>4684</v>
      </c>
    </row>
    <row r="4659" spans="4:4" x14ac:dyDescent="0.3">
      <c r="D4659" s="1" t="s">
        <v>4685</v>
      </c>
    </row>
    <row r="4660" spans="4:4" x14ac:dyDescent="0.3">
      <c r="D4660" s="1" t="s">
        <v>4686</v>
      </c>
    </row>
    <row r="4661" spans="4:4" x14ac:dyDescent="0.3">
      <c r="D4661" s="1" t="s">
        <v>4687</v>
      </c>
    </row>
    <row r="4662" spans="4:4" x14ac:dyDescent="0.3">
      <c r="D4662" s="1" t="s">
        <v>4688</v>
      </c>
    </row>
    <row r="4663" spans="4:4" x14ac:dyDescent="0.3">
      <c r="D4663" s="1" t="s">
        <v>4689</v>
      </c>
    </row>
    <row r="4664" spans="4:4" x14ac:dyDescent="0.3">
      <c r="D4664" s="1" t="s">
        <v>4690</v>
      </c>
    </row>
    <row r="4665" spans="4:4" x14ac:dyDescent="0.3">
      <c r="D4665" s="1" t="s">
        <v>4691</v>
      </c>
    </row>
    <row r="4666" spans="4:4" x14ac:dyDescent="0.3">
      <c r="D4666" s="1" t="s">
        <v>4692</v>
      </c>
    </row>
    <row r="4667" spans="4:4" x14ac:dyDescent="0.3">
      <c r="D4667" s="1" t="s">
        <v>4693</v>
      </c>
    </row>
    <row r="4668" spans="4:4" x14ac:dyDescent="0.3">
      <c r="D4668" s="1" t="s">
        <v>4694</v>
      </c>
    </row>
    <row r="4669" spans="4:4" x14ac:dyDescent="0.3">
      <c r="D4669" s="1" t="s">
        <v>4695</v>
      </c>
    </row>
    <row r="4670" spans="4:4" x14ac:dyDescent="0.3">
      <c r="D4670" s="1" t="s">
        <v>4696</v>
      </c>
    </row>
    <row r="4671" spans="4:4" x14ac:dyDescent="0.3">
      <c r="D4671" s="1" t="s">
        <v>4697</v>
      </c>
    </row>
    <row r="4672" spans="4:4" x14ac:dyDescent="0.3">
      <c r="D4672" s="1" t="s">
        <v>4698</v>
      </c>
    </row>
    <row r="4673" spans="4:4" x14ac:dyDescent="0.3">
      <c r="D4673" s="1" t="s">
        <v>4699</v>
      </c>
    </row>
    <row r="4674" spans="4:4" x14ac:dyDescent="0.3">
      <c r="D4674" s="1" t="s">
        <v>4700</v>
      </c>
    </row>
    <row r="4675" spans="4:4" x14ac:dyDescent="0.3">
      <c r="D4675" s="1" t="s">
        <v>4701</v>
      </c>
    </row>
    <row r="4676" spans="4:4" x14ac:dyDescent="0.3">
      <c r="D4676" s="1" t="s">
        <v>4702</v>
      </c>
    </row>
    <row r="4677" spans="4:4" x14ac:dyDescent="0.3">
      <c r="D4677" s="1" t="s">
        <v>4703</v>
      </c>
    </row>
    <row r="4678" spans="4:4" x14ac:dyDescent="0.3">
      <c r="D4678" s="1" t="s">
        <v>4704</v>
      </c>
    </row>
    <row r="4679" spans="4:4" x14ac:dyDescent="0.3">
      <c r="D4679" s="1" t="s">
        <v>4705</v>
      </c>
    </row>
    <row r="4680" spans="4:4" x14ac:dyDescent="0.3">
      <c r="D4680" s="1" t="s">
        <v>4706</v>
      </c>
    </row>
    <row r="4681" spans="4:4" x14ac:dyDescent="0.3">
      <c r="D4681" s="1" t="s">
        <v>4707</v>
      </c>
    </row>
    <row r="4682" spans="4:4" x14ac:dyDescent="0.3">
      <c r="D4682" s="1" t="s">
        <v>4708</v>
      </c>
    </row>
    <row r="4683" spans="4:4" x14ac:dyDescent="0.3">
      <c r="D4683" s="1" t="s">
        <v>4709</v>
      </c>
    </row>
    <row r="4684" spans="4:4" x14ac:dyDescent="0.3">
      <c r="D4684" s="1" t="s">
        <v>4710</v>
      </c>
    </row>
    <row r="4685" spans="4:4" x14ac:dyDescent="0.3">
      <c r="D4685" s="1" t="s">
        <v>4711</v>
      </c>
    </row>
    <row r="4686" spans="4:4" x14ac:dyDescent="0.3">
      <c r="D4686" s="1" t="s">
        <v>4712</v>
      </c>
    </row>
    <row r="4687" spans="4:4" x14ac:dyDescent="0.3">
      <c r="D4687" s="1" t="s">
        <v>4713</v>
      </c>
    </row>
    <row r="4688" spans="4:4" x14ac:dyDescent="0.3">
      <c r="D4688" s="1" t="s">
        <v>4714</v>
      </c>
    </row>
    <row r="4689" spans="4:4" x14ac:dyDescent="0.3">
      <c r="D4689" s="1" t="s">
        <v>4715</v>
      </c>
    </row>
    <row r="4690" spans="4:4" x14ac:dyDescent="0.3">
      <c r="D4690" s="1" t="s">
        <v>4716</v>
      </c>
    </row>
    <row r="4691" spans="4:4" x14ac:dyDescent="0.3">
      <c r="D4691" s="1" t="s">
        <v>4717</v>
      </c>
    </row>
    <row r="4692" spans="4:4" x14ac:dyDescent="0.3">
      <c r="D4692" s="1" t="s">
        <v>4718</v>
      </c>
    </row>
    <row r="4693" spans="4:4" x14ac:dyDescent="0.3">
      <c r="D4693" s="1" t="s">
        <v>4719</v>
      </c>
    </row>
    <row r="4694" spans="4:4" x14ac:dyDescent="0.3">
      <c r="D4694" s="1" t="s">
        <v>4720</v>
      </c>
    </row>
    <row r="4695" spans="4:4" x14ac:dyDescent="0.3">
      <c r="D4695" s="1" t="s">
        <v>4721</v>
      </c>
    </row>
    <row r="4696" spans="4:4" x14ac:dyDescent="0.3">
      <c r="D4696" s="1" t="s">
        <v>4722</v>
      </c>
    </row>
    <row r="4697" spans="4:4" x14ac:dyDescent="0.3">
      <c r="D4697" s="1" t="s">
        <v>4723</v>
      </c>
    </row>
    <row r="4698" spans="4:4" x14ac:dyDescent="0.3">
      <c r="D4698" s="1" t="s">
        <v>4724</v>
      </c>
    </row>
    <row r="4699" spans="4:4" x14ac:dyDescent="0.3">
      <c r="D4699" s="1" t="s">
        <v>4725</v>
      </c>
    </row>
    <row r="4700" spans="4:4" x14ac:dyDescent="0.3">
      <c r="D4700" s="1" t="s">
        <v>4726</v>
      </c>
    </row>
    <row r="4701" spans="4:4" x14ac:dyDescent="0.3">
      <c r="D4701" s="1" t="s">
        <v>4727</v>
      </c>
    </row>
    <row r="4702" spans="4:4" x14ac:dyDescent="0.3">
      <c r="D4702" s="1" t="s">
        <v>4728</v>
      </c>
    </row>
    <row r="4703" spans="4:4" x14ac:dyDescent="0.3">
      <c r="D4703" s="1" t="s">
        <v>4729</v>
      </c>
    </row>
    <row r="4704" spans="4:4" x14ac:dyDescent="0.3">
      <c r="D4704" s="1" t="s">
        <v>4730</v>
      </c>
    </row>
    <row r="4705" spans="4:4" x14ac:dyDescent="0.3">
      <c r="D4705" s="1" t="s">
        <v>4731</v>
      </c>
    </row>
    <row r="4706" spans="4:4" x14ac:dyDescent="0.3">
      <c r="D4706" s="1" t="s">
        <v>4732</v>
      </c>
    </row>
    <row r="4707" spans="4:4" x14ac:dyDescent="0.3">
      <c r="D4707" s="1" t="s">
        <v>4733</v>
      </c>
    </row>
    <row r="4708" spans="4:4" x14ac:dyDescent="0.3">
      <c r="D4708" s="1" t="s">
        <v>4734</v>
      </c>
    </row>
    <row r="4709" spans="4:4" x14ac:dyDescent="0.3">
      <c r="D4709" s="1" t="s">
        <v>4735</v>
      </c>
    </row>
    <row r="4710" spans="4:4" x14ac:dyDescent="0.3">
      <c r="D4710" s="1" t="s">
        <v>4736</v>
      </c>
    </row>
    <row r="4711" spans="4:4" x14ac:dyDescent="0.3">
      <c r="D4711" s="1" t="s">
        <v>4737</v>
      </c>
    </row>
    <row r="4712" spans="4:4" x14ac:dyDescent="0.3">
      <c r="D4712" s="1" t="s">
        <v>4738</v>
      </c>
    </row>
    <row r="4713" spans="4:4" x14ac:dyDescent="0.3">
      <c r="D4713" s="1" t="s">
        <v>4739</v>
      </c>
    </row>
    <row r="4714" spans="4:4" x14ac:dyDescent="0.3">
      <c r="D4714" s="1" t="s">
        <v>4740</v>
      </c>
    </row>
    <row r="4715" spans="4:4" x14ac:dyDescent="0.3">
      <c r="D4715" s="1" t="s">
        <v>4741</v>
      </c>
    </row>
    <row r="4716" spans="4:4" x14ac:dyDescent="0.3">
      <c r="D4716" s="1" t="s">
        <v>4742</v>
      </c>
    </row>
    <row r="4717" spans="4:4" x14ac:dyDescent="0.3">
      <c r="D4717" s="1" t="s">
        <v>4743</v>
      </c>
    </row>
    <row r="4718" spans="4:4" x14ac:dyDescent="0.3">
      <c r="D4718" s="1" t="s">
        <v>4744</v>
      </c>
    </row>
    <row r="4719" spans="4:4" x14ac:dyDescent="0.3">
      <c r="D4719" s="1" t="s">
        <v>4745</v>
      </c>
    </row>
    <row r="4720" spans="4:4" x14ac:dyDescent="0.3">
      <c r="D4720" s="1" t="s">
        <v>4746</v>
      </c>
    </row>
    <row r="4721" spans="4:4" x14ac:dyDescent="0.3">
      <c r="D4721" s="1" t="s">
        <v>4747</v>
      </c>
    </row>
    <row r="4722" spans="4:4" x14ac:dyDescent="0.3">
      <c r="D4722" s="1" t="s">
        <v>4748</v>
      </c>
    </row>
    <row r="4723" spans="4:4" x14ac:dyDescent="0.3">
      <c r="D4723" s="1" t="s">
        <v>4749</v>
      </c>
    </row>
    <row r="4724" spans="4:4" x14ac:dyDescent="0.3">
      <c r="D4724" s="1" t="s">
        <v>4750</v>
      </c>
    </row>
    <row r="4725" spans="4:4" x14ac:dyDescent="0.3">
      <c r="D4725" s="1" t="s">
        <v>4751</v>
      </c>
    </row>
    <row r="4726" spans="4:4" x14ac:dyDescent="0.3">
      <c r="D4726" s="1" t="s">
        <v>4752</v>
      </c>
    </row>
    <row r="4727" spans="4:4" x14ac:dyDescent="0.3">
      <c r="D4727" s="1" t="s">
        <v>4753</v>
      </c>
    </row>
    <row r="4728" spans="4:4" x14ac:dyDescent="0.3">
      <c r="D4728" s="1" t="s">
        <v>4754</v>
      </c>
    </row>
    <row r="4729" spans="4:4" x14ac:dyDescent="0.3">
      <c r="D4729" s="1" t="s">
        <v>4755</v>
      </c>
    </row>
    <row r="4730" spans="4:4" x14ac:dyDescent="0.3">
      <c r="D4730" s="1" t="s">
        <v>4756</v>
      </c>
    </row>
    <row r="4731" spans="4:4" x14ac:dyDescent="0.3">
      <c r="D4731" s="1" t="s">
        <v>4757</v>
      </c>
    </row>
    <row r="4732" spans="4:4" x14ac:dyDescent="0.3">
      <c r="D4732" s="1" t="s">
        <v>4758</v>
      </c>
    </row>
    <row r="4733" spans="4:4" x14ac:dyDescent="0.3">
      <c r="D4733" s="1" t="s">
        <v>4759</v>
      </c>
    </row>
    <row r="4734" spans="4:4" x14ac:dyDescent="0.3">
      <c r="D4734" s="1" t="s">
        <v>4760</v>
      </c>
    </row>
    <row r="4735" spans="4:4" x14ac:dyDescent="0.3">
      <c r="D4735" s="1" t="s">
        <v>4761</v>
      </c>
    </row>
    <row r="4736" spans="4:4" x14ac:dyDescent="0.3">
      <c r="D4736" s="1" t="s">
        <v>4762</v>
      </c>
    </row>
    <row r="4737" spans="4:4" x14ac:dyDescent="0.3">
      <c r="D4737" s="1" t="s">
        <v>4763</v>
      </c>
    </row>
    <row r="4738" spans="4:4" x14ac:dyDescent="0.3">
      <c r="D4738" s="1" t="s">
        <v>4764</v>
      </c>
    </row>
    <row r="4739" spans="4:4" x14ac:dyDescent="0.3">
      <c r="D4739" s="1" t="s">
        <v>4765</v>
      </c>
    </row>
    <row r="4740" spans="4:4" x14ac:dyDescent="0.3">
      <c r="D4740" s="1" t="s">
        <v>4766</v>
      </c>
    </row>
    <row r="4741" spans="4:4" x14ac:dyDescent="0.3">
      <c r="D4741" s="1" t="s">
        <v>4767</v>
      </c>
    </row>
    <row r="4742" spans="4:4" x14ac:dyDescent="0.3">
      <c r="D4742" s="1" t="s">
        <v>4768</v>
      </c>
    </row>
    <row r="4743" spans="4:4" x14ac:dyDescent="0.3">
      <c r="D4743" s="1" t="s">
        <v>4769</v>
      </c>
    </row>
    <row r="4744" spans="4:4" x14ac:dyDescent="0.3">
      <c r="D4744" s="1" t="s">
        <v>4770</v>
      </c>
    </row>
    <row r="4745" spans="4:4" x14ac:dyDescent="0.3">
      <c r="D4745" s="1" t="s">
        <v>4771</v>
      </c>
    </row>
    <row r="4746" spans="4:4" x14ac:dyDescent="0.3">
      <c r="D4746" s="1" t="s">
        <v>4772</v>
      </c>
    </row>
    <row r="4747" spans="4:4" x14ac:dyDescent="0.3">
      <c r="D4747" s="1" t="s">
        <v>4773</v>
      </c>
    </row>
    <row r="4748" spans="4:4" x14ac:dyDescent="0.3">
      <c r="D4748" s="1" t="s">
        <v>4774</v>
      </c>
    </row>
    <row r="4749" spans="4:4" x14ac:dyDescent="0.3">
      <c r="D4749" s="1" t="s">
        <v>4775</v>
      </c>
    </row>
    <row r="4750" spans="4:4" x14ac:dyDescent="0.3">
      <c r="D4750" s="1" t="s">
        <v>4776</v>
      </c>
    </row>
    <row r="4751" spans="4:4" x14ac:dyDescent="0.3">
      <c r="D4751" s="1" t="s">
        <v>4777</v>
      </c>
    </row>
    <row r="4752" spans="4:4" x14ac:dyDescent="0.3">
      <c r="D4752" s="1" t="s">
        <v>4778</v>
      </c>
    </row>
    <row r="4753" spans="4:4" x14ac:dyDescent="0.3">
      <c r="D4753" s="1" t="s">
        <v>4779</v>
      </c>
    </row>
    <row r="4754" spans="4:4" x14ac:dyDescent="0.3">
      <c r="D4754" s="1" t="s">
        <v>4780</v>
      </c>
    </row>
    <row r="4755" spans="4:4" x14ac:dyDescent="0.3">
      <c r="D4755" s="1" t="s">
        <v>4781</v>
      </c>
    </row>
    <row r="4756" spans="4:4" x14ac:dyDescent="0.3">
      <c r="D4756" s="1" t="s">
        <v>4782</v>
      </c>
    </row>
    <row r="4757" spans="4:4" x14ac:dyDescent="0.3">
      <c r="D4757" s="1" t="s">
        <v>4783</v>
      </c>
    </row>
    <row r="4758" spans="4:4" x14ac:dyDescent="0.3">
      <c r="D4758" s="1" t="s">
        <v>4784</v>
      </c>
    </row>
    <row r="4759" spans="4:4" x14ac:dyDescent="0.3">
      <c r="D4759" s="1" t="s">
        <v>4785</v>
      </c>
    </row>
    <row r="4760" spans="4:4" x14ac:dyDescent="0.3">
      <c r="D4760" s="1" t="s">
        <v>4786</v>
      </c>
    </row>
    <row r="4761" spans="4:4" x14ac:dyDescent="0.3">
      <c r="D4761" s="1" t="s">
        <v>4787</v>
      </c>
    </row>
    <row r="4762" spans="4:4" x14ac:dyDescent="0.3">
      <c r="D4762" s="1" t="s">
        <v>4788</v>
      </c>
    </row>
    <row r="4763" spans="4:4" x14ac:dyDescent="0.3">
      <c r="D4763" s="1" t="s">
        <v>4789</v>
      </c>
    </row>
    <row r="4764" spans="4:4" x14ac:dyDescent="0.3">
      <c r="D4764" s="1" t="s">
        <v>4790</v>
      </c>
    </row>
    <row r="4765" spans="4:4" x14ac:dyDescent="0.3">
      <c r="D4765" s="1" t="s">
        <v>4791</v>
      </c>
    </row>
    <row r="4766" spans="4:4" x14ac:dyDescent="0.3">
      <c r="D4766" s="1" t="s">
        <v>4792</v>
      </c>
    </row>
    <row r="4767" spans="4:4" x14ac:dyDescent="0.3">
      <c r="D4767" s="1" t="s">
        <v>4793</v>
      </c>
    </row>
    <row r="4768" spans="4:4" x14ac:dyDescent="0.3">
      <c r="D4768" s="1" t="s">
        <v>4794</v>
      </c>
    </row>
    <row r="4769" spans="4:4" x14ac:dyDescent="0.3">
      <c r="D4769" s="1" t="s">
        <v>4795</v>
      </c>
    </row>
    <row r="4770" spans="4:4" x14ac:dyDescent="0.3">
      <c r="D4770" s="1" t="s">
        <v>4796</v>
      </c>
    </row>
    <row r="4771" spans="4:4" x14ac:dyDescent="0.3">
      <c r="D4771" s="1" t="s">
        <v>4797</v>
      </c>
    </row>
    <row r="4772" spans="4:4" x14ac:dyDescent="0.3">
      <c r="D4772" s="1" t="s">
        <v>4798</v>
      </c>
    </row>
    <row r="4773" spans="4:4" x14ac:dyDescent="0.3">
      <c r="D4773" s="1" t="s">
        <v>4799</v>
      </c>
    </row>
    <row r="4774" spans="4:4" x14ac:dyDescent="0.3">
      <c r="D4774" s="1" t="s">
        <v>4800</v>
      </c>
    </row>
    <row r="4775" spans="4:4" x14ac:dyDescent="0.3">
      <c r="D4775" s="1" t="s">
        <v>4801</v>
      </c>
    </row>
    <row r="4776" spans="4:4" x14ac:dyDescent="0.3">
      <c r="D4776" s="1" t="s">
        <v>4802</v>
      </c>
    </row>
    <row r="4777" spans="4:4" x14ac:dyDescent="0.3">
      <c r="D4777" s="1" t="s">
        <v>4803</v>
      </c>
    </row>
    <row r="4778" spans="4:4" x14ac:dyDescent="0.3">
      <c r="D4778" s="1" t="s">
        <v>4804</v>
      </c>
    </row>
    <row r="4779" spans="4:4" x14ac:dyDescent="0.3">
      <c r="D4779" s="1" t="s">
        <v>4805</v>
      </c>
    </row>
    <row r="4780" spans="4:4" x14ac:dyDescent="0.3">
      <c r="D4780" s="1" t="s">
        <v>4806</v>
      </c>
    </row>
    <row r="4781" spans="4:4" x14ac:dyDescent="0.3">
      <c r="D4781" s="1" t="s">
        <v>4807</v>
      </c>
    </row>
    <row r="4782" spans="4:4" x14ac:dyDescent="0.3">
      <c r="D4782" s="1" t="s">
        <v>4808</v>
      </c>
    </row>
    <row r="4783" spans="4:4" x14ac:dyDescent="0.3">
      <c r="D4783" s="1" t="s">
        <v>4809</v>
      </c>
    </row>
    <row r="4784" spans="4:4" x14ac:dyDescent="0.3">
      <c r="D4784" s="1" t="s">
        <v>4810</v>
      </c>
    </row>
    <row r="4785" spans="4:4" x14ac:dyDescent="0.3">
      <c r="D4785" s="1" t="s">
        <v>4811</v>
      </c>
    </row>
    <row r="4786" spans="4:4" x14ac:dyDescent="0.3">
      <c r="D4786" s="1" t="s">
        <v>4812</v>
      </c>
    </row>
    <row r="4787" spans="4:4" x14ac:dyDescent="0.3">
      <c r="D4787" s="1" t="s">
        <v>4813</v>
      </c>
    </row>
    <row r="4788" spans="4:4" x14ac:dyDescent="0.3">
      <c r="D4788" s="1" t="s">
        <v>4814</v>
      </c>
    </row>
    <row r="4789" spans="4:4" x14ac:dyDescent="0.3">
      <c r="D4789" s="1" t="s">
        <v>4815</v>
      </c>
    </row>
    <row r="4790" spans="4:4" x14ac:dyDescent="0.3">
      <c r="D4790" s="1" t="s">
        <v>4816</v>
      </c>
    </row>
    <row r="4791" spans="4:4" x14ac:dyDescent="0.3">
      <c r="D4791" s="1" t="s">
        <v>4817</v>
      </c>
    </row>
    <row r="4792" spans="4:4" x14ac:dyDescent="0.3">
      <c r="D4792" s="1" t="s">
        <v>4818</v>
      </c>
    </row>
    <row r="4793" spans="4:4" x14ac:dyDescent="0.3">
      <c r="D4793" s="1" t="s">
        <v>4819</v>
      </c>
    </row>
    <row r="4794" spans="4:4" x14ac:dyDescent="0.3">
      <c r="D4794" s="1" t="s">
        <v>4820</v>
      </c>
    </row>
    <row r="4795" spans="4:4" x14ac:dyDescent="0.3">
      <c r="D4795" s="1" t="s">
        <v>4821</v>
      </c>
    </row>
    <row r="4796" spans="4:4" x14ac:dyDescent="0.3">
      <c r="D4796" s="1" t="s">
        <v>4822</v>
      </c>
    </row>
    <row r="4797" spans="4:4" x14ac:dyDescent="0.3">
      <c r="D4797" s="1" t="s">
        <v>4823</v>
      </c>
    </row>
    <row r="4798" spans="4:4" x14ac:dyDescent="0.3">
      <c r="D4798" s="1" t="s">
        <v>4824</v>
      </c>
    </row>
    <row r="4799" spans="4:4" x14ac:dyDescent="0.3">
      <c r="D4799" s="1" t="s">
        <v>4825</v>
      </c>
    </row>
    <row r="4800" spans="4:4" x14ac:dyDescent="0.3">
      <c r="D4800" s="1" t="s">
        <v>4826</v>
      </c>
    </row>
    <row r="4801" spans="4:4" x14ac:dyDescent="0.3">
      <c r="D4801" s="1" t="s">
        <v>4827</v>
      </c>
    </row>
    <row r="4802" spans="4:4" x14ac:dyDescent="0.3">
      <c r="D4802" s="1" t="s">
        <v>4828</v>
      </c>
    </row>
    <row r="4803" spans="4:4" x14ac:dyDescent="0.3">
      <c r="D4803" s="1" t="s">
        <v>4829</v>
      </c>
    </row>
    <row r="4804" spans="4:4" x14ac:dyDescent="0.3">
      <c r="D4804" s="1" t="s">
        <v>4830</v>
      </c>
    </row>
    <row r="4805" spans="4:4" x14ac:dyDescent="0.3">
      <c r="D4805" s="1" t="s">
        <v>4831</v>
      </c>
    </row>
    <row r="4806" spans="4:4" x14ac:dyDescent="0.3">
      <c r="D4806" s="1" t="s">
        <v>4832</v>
      </c>
    </row>
    <row r="4807" spans="4:4" x14ac:dyDescent="0.3">
      <c r="D4807" s="1" t="s">
        <v>4833</v>
      </c>
    </row>
    <row r="4808" spans="4:4" x14ac:dyDescent="0.3">
      <c r="D4808" s="1" t="s">
        <v>4834</v>
      </c>
    </row>
    <row r="4809" spans="4:4" x14ac:dyDescent="0.3">
      <c r="D4809" s="1" t="s">
        <v>4835</v>
      </c>
    </row>
    <row r="4810" spans="4:4" x14ac:dyDescent="0.3">
      <c r="D4810" s="1" t="s">
        <v>4836</v>
      </c>
    </row>
    <row r="4811" spans="4:4" x14ac:dyDescent="0.3">
      <c r="D4811" s="1" t="s">
        <v>4837</v>
      </c>
    </row>
    <row r="4812" spans="4:4" x14ac:dyDescent="0.3">
      <c r="D4812" s="1" t="s">
        <v>4838</v>
      </c>
    </row>
    <row r="4813" spans="4:4" x14ac:dyDescent="0.3">
      <c r="D4813" s="1" t="s">
        <v>4839</v>
      </c>
    </row>
    <row r="4814" spans="4:4" x14ac:dyDescent="0.3">
      <c r="D4814" s="1" t="s">
        <v>4840</v>
      </c>
    </row>
    <row r="4815" spans="4:4" x14ac:dyDescent="0.3">
      <c r="D4815" s="1" t="s">
        <v>4841</v>
      </c>
    </row>
    <row r="4816" spans="4:4" x14ac:dyDescent="0.3">
      <c r="D4816" s="1" t="s">
        <v>4842</v>
      </c>
    </row>
    <row r="4817" spans="4:4" x14ac:dyDescent="0.3">
      <c r="D4817" s="1" t="s">
        <v>4843</v>
      </c>
    </row>
    <row r="4818" spans="4:4" x14ac:dyDescent="0.3">
      <c r="D4818" s="1" t="s">
        <v>4844</v>
      </c>
    </row>
    <row r="4819" spans="4:4" x14ac:dyDescent="0.3">
      <c r="D4819" s="1" t="s">
        <v>4845</v>
      </c>
    </row>
    <row r="4820" spans="4:4" x14ac:dyDescent="0.3">
      <c r="D4820" s="1" t="s">
        <v>4846</v>
      </c>
    </row>
    <row r="4821" spans="4:4" x14ac:dyDescent="0.3">
      <c r="D4821" s="1" t="s">
        <v>4847</v>
      </c>
    </row>
    <row r="4822" spans="4:4" x14ac:dyDescent="0.3">
      <c r="D4822" s="1" t="s">
        <v>4848</v>
      </c>
    </row>
    <row r="4823" spans="4:4" x14ac:dyDescent="0.3">
      <c r="D4823" s="1" t="s">
        <v>4849</v>
      </c>
    </row>
    <row r="4824" spans="4:4" x14ac:dyDescent="0.3">
      <c r="D4824" s="1" t="s">
        <v>4850</v>
      </c>
    </row>
    <row r="4825" spans="4:4" x14ac:dyDescent="0.3">
      <c r="D4825" s="1" t="s">
        <v>4851</v>
      </c>
    </row>
    <row r="4826" spans="4:4" x14ac:dyDescent="0.3">
      <c r="D4826" s="1" t="s">
        <v>4852</v>
      </c>
    </row>
    <row r="4827" spans="4:4" x14ac:dyDescent="0.3">
      <c r="D4827" s="1" t="s">
        <v>4853</v>
      </c>
    </row>
    <row r="4828" spans="4:4" x14ac:dyDescent="0.3">
      <c r="D4828" s="1" t="s">
        <v>4854</v>
      </c>
    </row>
    <row r="4829" spans="4:4" x14ac:dyDescent="0.3">
      <c r="D4829" s="1" t="s">
        <v>4855</v>
      </c>
    </row>
    <row r="4830" spans="4:4" x14ac:dyDescent="0.3">
      <c r="D4830" s="1" t="s">
        <v>4856</v>
      </c>
    </row>
    <row r="4831" spans="4:4" x14ac:dyDescent="0.3">
      <c r="D4831" s="1" t="s">
        <v>4857</v>
      </c>
    </row>
    <row r="4832" spans="4:4" x14ac:dyDescent="0.3">
      <c r="D4832" s="1" t="s">
        <v>4858</v>
      </c>
    </row>
    <row r="4833" spans="4:4" x14ac:dyDescent="0.3">
      <c r="D4833" s="1" t="s">
        <v>4859</v>
      </c>
    </row>
    <row r="4834" spans="4:4" x14ac:dyDescent="0.3">
      <c r="D4834" s="1" t="s">
        <v>4860</v>
      </c>
    </row>
    <row r="4835" spans="4:4" x14ac:dyDescent="0.3">
      <c r="D4835" s="1" t="s">
        <v>4861</v>
      </c>
    </row>
    <row r="4836" spans="4:4" x14ac:dyDescent="0.3">
      <c r="D4836" s="1" t="s">
        <v>4862</v>
      </c>
    </row>
    <row r="4837" spans="4:4" x14ac:dyDescent="0.3">
      <c r="D4837" s="1" t="s">
        <v>4863</v>
      </c>
    </row>
    <row r="4838" spans="4:4" x14ac:dyDescent="0.3">
      <c r="D4838" s="1" t="s">
        <v>4864</v>
      </c>
    </row>
    <row r="4839" spans="4:4" x14ac:dyDescent="0.3">
      <c r="D4839" s="1" t="s">
        <v>4865</v>
      </c>
    </row>
    <row r="4840" spans="4:4" x14ac:dyDescent="0.3">
      <c r="D4840" s="1" t="s">
        <v>4866</v>
      </c>
    </row>
    <row r="4841" spans="4:4" x14ac:dyDescent="0.3">
      <c r="D4841" s="1" t="s">
        <v>4867</v>
      </c>
    </row>
    <row r="4842" spans="4:4" x14ac:dyDescent="0.3">
      <c r="D4842" s="1" t="s">
        <v>4868</v>
      </c>
    </row>
    <row r="4843" spans="4:4" x14ac:dyDescent="0.3">
      <c r="D4843" s="1" t="s">
        <v>4869</v>
      </c>
    </row>
    <row r="4844" spans="4:4" x14ac:dyDescent="0.3">
      <c r="D4844" s="1" t="s">
        <v>4870</v>
      </c>
    </row>
    <row r="4845" spans="4:4" x14ac:dyDescent="0.3">
      <c r="D4845" s="1" t="s">
        <v>4871</v>
      </c>
    </row>
    <row r="4846" spans="4:4" x14ac:dyDescent="0.3">
      <c r="D4846" s="1" t="s">
        <v>4872</v>
      </c>
    </row>
    <row r="4847" spans="4:4" x14ac:dyDescent="0.3">
      <c r="D4847" s="1" t="s">
        <v>4873</v>
      </c>
    </row>
    <row r="4848" spans="4:4" x14ac:dyDescent="0.3">
      <c r="D4848" s="1" t="s">
        <v>4874</v>
      </c>
    </row>
    <row r="4849" spans="4:4" x14ac:dyDescent="0.3">
      <c r="D4849" s="1" t="s">
        <v>4875</v>
      </c>
    </row>
    <row r="4850" spans="4:4" x14ac:dyDescent="0.3">
      <c r="D4850" s="1" t="s">
        <v>4876</v>
      </c>
    </row>
    <row r="4851" spans="4:4" x14ac:dyDescent="0.3">
      <c r="D4851" s="1" t="s">
        <v>4877</v>
      </c>
    </row>
    <row r="4852" spans="4:4" x14ac:dyDescent="0.3">
      <c r="D4852" s="1" t="s">
        <v>4878</v>
      </c>
    </row>
    <row r="4853" spans="4:4" x14ac:dyDescent="0.3">
      <c r="D4853" s="1" t="s">
        <v>4879</v>
      </c>
    </row>
    <row r="4854" spans="4:4" x14ac:dyDescent="0.3">
      <c r="D4854" s="1" t="s">
        <v>4880</v>
      </c>
    </row>
    <row r="4855" spans="4:4" x14ac:dyDescent="0.3">
      <c r="D4855" s="1" t="s">
        <v>4881</v>
      </c>
    </row>
    <row r="4856" spans="4:4" x14ac:dyDescent="0.3">
      <c r="D4856" s="1" t="s">
        <v>4882</v>
      </c>
    </row>
    <row r="4857" spans="4:4" x14ac:dyDescent="0.3">
      <c r="D4857" s="1" t="s">
        <v>4883</v>
      </c>
    </row>
    <row r="4858" spans="4:4" x14ac:dyDescent="0.3">
      <c r="D4858" s="1" t="s">
        <v>4884</v>
      </c>
    </row>
    <row r="4859" spans="4:4" x14ac:dyDescent="0.3">
      <c r="D4859" s="1" t="s">
        <v>4885</v>
      </c>
    </row>
    <row r="4860" spans="4:4" x14ac:dyDescent="0.3">
      <c r="D4860" s="1" t="s">
        <v>4886</v>
      </c>
    </row>
    <row r="4861" spans="4:4" x14ac:dyDescent="0.3">
      <c r="D4861" s="1" t="s">
        <v>4887</v>
      </c>
    </row>
    <row r="4862" spans="4:4" x14ac:dyDescent="0.3">
      <c r="D4862" s="1" t="s">
        <v>4888</v>
      </c>
    </row>
    <row r="4863" spans="4:4" x14ac:dyDescent="0.3">
      <c r="D4863" s="1" t="s">
        <v>4889</v>
      </c>
    </row>
    <row r="4864" spans="4:4" x14ac:dyDescent="0.3">
      <c r="D4864" s="1" t="s">
        <v>4890</v>
      </c>
    </row>
    <row r="4865" spans="4:4" x14ac:dyDescent="0.3">
      <c r="D4865" s="1" t="s">
        <v>4891</v>
      </c>
    </row>
    <row r="4866" spans="4:4" x14ac:dyDescent="0.3">
      <c r="D4866" s="1" t="s">
        <v>4892</v>
      </c>
    </row>
    <row r="4867" spans="4:4" x14ac:dyDescent="0.3">
      <c r="D4867" s="1" t="s">
        <v>4893</v>
      </c>
    </row>
    <row r="4868" spans="4:4" x14ac:dyDescent="0.3">
      <c r="D4868" s="1" t="s">
        <v>4894</v>
      </c>
    </row>
    <row r="4869" spans="4:4" x14ac:dyDescent="0.3">
      <c r="D4869" s="1" t="s">
        <v>4895</v>
      </c>
    </row>
    <row r="4870" spans="4:4" x14ac:dyDescent="0.3">
      <c r="D4870" s="1" t="s">
        <v>4896</v>
      </c>
    </row>
    <row r="4871" spans="4:4" x14ac:dyDescent="0.3">
      <c r="D4871" s="1" t="s">
        <v>4897</v>
      </c>
    </row>
    <row r="4872" spans="4:4" x14ac:dyDescent="0.3">
      <c r="D4872" s="1" t="s">
        <v>4898</v>
      </c>
    </row>
    <row r="4873" spans="4:4" x14ac:dyDescent="0.3">
      <c r="D4873" s="1" t="s">
        <v>4899</v>
      </c>
    </row>
    <row r="4874" spans="4:4" x14ac:dyDescent="0.3">
      <c r="D4874" s="1" t="s">
        <v>4900</v>
      </c>
    </row>
    <row r="4875" spans="4:4" x14ac:dyDescent="0.3">
      <c r="D4875" s="1" t="s">
        <v>4901</v>
      </c>
    </row>
    <row r="4876" spans="4:4" x14ac:dyDescent="0.3">
      <c r="D4876" s="1" t="s">
        <v>4902</v>
      </c>
    </row>
    <row r="4877" spans="4:4" x14ac:dyDescent="0.3">
      <c r="D4877" s="1" t="s">
        <v>4903</v>
      </c>
    </row>
    <row r="4878" spans="4:4" x14ac:dyDescent="0.3">
      <c r="D4878" s="1" t="s">
        <v>4904</v>
      </c>
    </row>
    <row r="4879" spans="4:4" x14ac:dyDescent="0.3">
      <c r="D4879" s="1" t="s">
        <v>4905</v>
      </c>
    </row>
    <row r="4880" spans="4:4" x14ac:dyDescent="0.3">
      <c r="D4880" s="1" t="s">
        <v>4906</v>
      </c>
    </row>
    <row r="4881" spans="4:4" x14ac:dyDescent="0.3">
      <c r="D4881" s="1" t="s">
        <v>4907</v>
      </c>
    </row>
    <row r="4882" spans="4:4" x14ac:dyDescent="0.3">
      <c r="D4882" s="1" t="s">
        <v>4908</v>
      </c>
    </row>
    <row r="4883" spans="4:4" x14ac:dyDescent="0.3">
      <c r="D4883" s="1" t="s">
        <v>4909</v>
      </c>
    </row>
    <row r="4884" spans="4:4" x14ac:dyDescent="0.3">
      <c r="D4884" s="1" t="s">
        <v>4910</v>
      </c>
    </row>
    <row r="4885" spans="4:4" x14ac:dyDescent="0.3">
      <c r="D4885" s="1" t="s">
        <v>4911</v>
      </c>
    </row>
    <row r="4886" spans="4:4" x14ac:dyDescent="0.3">
      <c r="D4886" s="1" t="s">
        <v>4912</v>
      </c>
    </row>
    <row r="4887" spans="4:4" x14ac:dyDescent="0.3">
      <c r="D4887" s="1" t="s">
        <v>4913</v>
      </c>
    </row>
    <row r="4888" spans="4:4" x14ac:dyDescent="0.3">
      <c r="D4888" s="1" t="s">
        <v>4914</v>
      </c>
    </row>
    <row r="4889" spans="4:4" x14ac:dyDescent="0.3">
      <c r="D4889" s="1" t="s">
        <v>4915</v>
      </c>
    </row>
    <row r="4890" spans="4:4" x14ac:dyDescent="0.3">
      <c r="D4890" s="1" t="s">
        <v>4916</v>
      </c>
    </row>
    <row r="4891" spans="4:4" x14ac:dyDescent="0.3">
      <c r="D4891" s="1" t="s">
        <v>4917</v>
      </c>
    </row>
    <row r="4892" spans="4:4" x14ac:dyDescent="0.3">
      <c r="D4892" s="1" t="s">
        <v>4918</v>
      </c>
    </row>
    <row r="4893" spans="4:4" x14ac:dyDescent="0.3">
      <c r="D4893" s="1" t="s">
        <v>4919</v>
      </c>
    </row>
    <row r="4894" spans="4:4" x14ac:dyDescent="0.3">
      <c r="D4894" s="1" t="s">
        <v>4920</v>
      </c>
    </row>
    <row r="4895" spans="4:4" x14ac:dyDescent="0.3">
      <c r="D4895" s="1" t="s">
        <v>4921</v>
      </c>
    </row>
    <row r="4896" spans="4:4" x14ac:dyDescent="0.3">
      <c r="D4896" s="1" t="s">
        <v>4922</v>
      </c>
    </row>
    <row r="4897" spans="4:4" x14ac:dyDescent="0.3">
      <c r="D4897" s="1" t="s">
        <v>4923</v>
      </c>
    </row>
    <row r="4898" spans="4:4" x14ac:dyDescent="0.3">
      <c r="D4898" s="1" t="s">
        <v>4924</v>
      </c>
    </row>
    <row r="4899" spans="4:4" x14ac:dyDescent="0.3">
      <c r="D4899" s="1" t="s">
        <v>4925</v>
      </c>
    </row>
    <row r="4900" spans="4:4" x14ac:dyDescent="0.3">
      <c r="D4900" s="1" t="s">
        <v>4926</v>
      </c>
    </row>
    <row r="4901" spans="4:4" x14ac:dyDescent="0.3">
      <c r="D4901" s="1" t="s">
        <v>4927</v>
      </c>
    </row>
    <row r="4902" spans="4:4" x14ac:dyDescent="0.3">
      <c r="D4902" s="1" t="s">
        <v>4928</v>
      </c>
    </row>
    <row r="4903" spans="4:4" x14ac:dyDescent="0.3">
      <c r="D4903" s="1" t="s">
        <v>4929</v>
      </c>
    </row>
    <row r="4904" spans="4:4" x14ac:dyDescent="0.3">
      <c r="D4904" s="1" t="s">
        <v>4930</v>
      </c>
    </row>
    <row r="4905" spans="4:4" x14ac:dyDescent="0.3">
      <c r="D4905" s="1" t="s">
        <v>4931</v>
      </c>
    </row>
    <row r="4906" spans="4:4" x14ac:dyDescent="0.3">
      <c r="D4906" s="1" t="s">
        <v>4932</v>
      </c>
    </row>
    <row r="4907" spans="4:4" x14ac:dyDescent="0.3">
      <c r="D4907" s="1" t="s">
        <v>4933</v>
      </c>
    </row>
    <row r="4908" spans="4:4" x14ac:dyDescent="0.3">
      <c r="D4908" s="1" t="s">
        <v>4934</v>
      </c>
    </row>
    <row r="4909" spans="4:4" x14ac:dyDescent="0.3">
      <c r="D4909" s="1" t="s">
        <v>4935</v>
      </c>
    </row>
    <row r="4910" spans="4:4" x14ac:dyDescent="0.3">
      <c r="D4910" s="1" t="s">
        <v>4936</v>
      </c>
    </row>
    <row r="4911" spans="4:4" x14ac:dyDescent="0.3">
      <c r="D4911" s="1" t="s">
        <v>4937</v>
      </c>
    </row>
    <row r="4912" spans="4:4" x14ac:dyDescent="0.3">
      <c r="D4912" s="1" t="s">
        <v>4938</v>
      </c>
    </row>
    <row r="4913" spans="4:4" x14ac:dyDescent="0.3">
      <c r="D4913" s="1" t="s">
        <v>4939</v>
      </c>
    </row>
    <row r="4914" spans="4:4" x14ac:dyDescent="0.3">
      <c r="D4914" s="1" t="s">
        <v>4940</v>
      </c>
    </row>
    <row r="4915" spans="4:4" x14ac:dyDescent="0.3">
      <c r="D4915" s="1" t="s">
        <v>4941</v>
      </c>
    </row>
    <row r="4916" spans="4:4" x14ac:dyDescent="0.3">
      <c r="D4916" s="1" t="s">
        <v>4942</v>
      </c>
    </row>
    <row r="4917" spans="4:4" x14ac:dyDescent="0.3">
      <c r="D4917" s="1" t="s">
        <v>4943</v>
      </c>
    </row>
    <row r="4918" spans="4:4" x14ac:dyDescent="0.3">
      <c r="D4918" s="1" t="s">
        <v>4944</v>
      </c>
    </row>
    <row r="4919" spans="4:4" x14ac:dyDescent="0.3">
      <c r="D4919" s="1" t="s">
        <v>4945</v>
      </c>
    </row>
    <row r="4920" spans="4:4" x14ac:dyDescent="0.3">
      <c r="D4920" s="1" t="s">
        <v>4946</v>
      </c>
    </row>
    <row r="4921" spans="4:4" x14ac:dyDescent="0.3">
      <c r="D4921" s="1" t="s">
        <v>4947</v>
      </c>
    </row>
    <row r="4922" spans="4:4" x14ac:dyDescent="0.3">
      <c r="D4922" s="1" t="s">
        <v>4948</v>
      </c>
    </row>
    <row r="4923" spans="4:4" x14ac:dyDescent="0.3">
      <c r="D4923" s="1" t="s">
        <v>4949</v>
      </c>
    </row>
    <row r="4924" spans="4:4" x14ac:dyDescent="0.3">
      <c r="D4924" s="1" t="s">
        <v>4950</v>
      </c>
    </row>
    <row r="4925" spans="4:4" x14ac:dyDescent="0.3">
      <c r="D4925" s="1" t="s">
        <v>4951</v>
      </c>
    </row>
    <row r="4926" spans="4:4" x14ac:dyDescent="0.3">
      <c r="D4926" s="1" t="s">
        <v>4952</v>
      </c>
    </row>
    <row r="4927" spans="4:4" x14ac:dyDescent="0.3">
      <c r="D4927" s="1" t="s">
        <v>4953</v>
      </c>
    </row>
    <row r="4928" spans="4:4" x14ac:dyDescent="0.3">
      <c r="D4928" s="1" t="s">
        <v>4954</v>
      </c>
    </row>
    <row r="4929" spans="4:4" x14ac:dyDescent="0.3">
      <c r="D4929" s="1" t="s">
        <v>4955</v>
      </c>
    </row>
    <row r="4930" spans="4:4" x14ac:dyDescent="0.3">
      <c r="D4930" s="1" t="s">
        <v>4956</v>
      </c>
    </row>
    <row r="4931" spans="4:4" x14ac:dyDescent="0.3">
      <c r="D4931" s="1" t="s">
        <v>4957</v>
      </c>
    </row>
    <row r="4932" spans="4:4" x14ac:dyDescent="0.3">
      <c r="D4932" s="1" t="s">
        <v>4958</v>
      </c>
    </row>
    <row r="4933" spans="4:4" x14ac:dyDescent="0.3">
      <c r="D4933" s="1" t="s">
        <v>4959</v>
      </c>
    </row>
    <row r="4934" spans="4:4" x14ac:dyDescent="0.3">
      <c r="D4934" s="1" t="s">
        <v>4960</v>
      </c>
    </row>
    <row r="4935" spans="4:4" x14ac:dyDescent="0.3">
      <c r="D4935" s="1" t="s">
        <v>4961</v>
      </c>
    </row>
    <row r="4936" spans="4:4" x14ac:dyDescent="0.3">
      <c r="D4936" s="1" t="s">
        <v>4962</v>
      </c>
    </row>
    <row r="4937" spans="4:4" x14ac:dyDescent="0.3">
      <c r="D4937" s="1" t="s">
        <v>4963</v>
      </c>
    </row>
    <row r="4938" spans="4:4" x14ac:dyDescent="0.3">
      <c r="D4938" s="1" t="s">
        <v>4964</v>
      </c>
    </row>
    <row r="4939" spans="4:4" x14ac:dyDescent="0.3">
      <c r="D4939" s="1" t="s">
        <v>4965</v>
      </c>
    </row>
    <row r="4940" spans="4:4" x14ac:dyDescent="0.3">
      <c r="D4940" s="1" t="s">
        <v>4966</v>
      </c>
    </row>
    <row r="4941" spans="4:4" x14ac:dyDescent="0.3">
      <c r="D4941" s="1" t="s">
        <v>4967</v>
      </c>
    </row>
    <row r="4942" spans="4:4" x14ac:dyDescent="0.3">
      <c r="D4942" s="1" t="s">
        <v>4968</v>
      </c>
    </row>
    <row r="4943" spans="4:4" x14ac:dyDescent="0.3">
      <c r="D4943" s="1" t="s">
        <v>4969</v>
      </c>
    </row>
    <row r="4944" spans="4:4" x14ac:dyDescent="0.3">
      <c r="D4944" s="1" t="s">
        <v>4970</v>
      </c>
    </row>
    <row r="4945" spans="4:4" x14ac:dyDescent="0.3">
      <c r="D4945" s="1" t="s">
        <v>4971</v>
      </c>
    </row>
    <row r="4946" spans="4:4" x14ac:dyDescent="0.3">
      <c r="D4946" s="1" t="s">
        <v>4972</v>
      </c>
    </row>
    <row r="4947" spans="4:4" x14ac:dyDescent="0.3">
      <c r="D4947" s="1" t="s">
        <v>4973</v>
      </c>
    </row>
    <row r="4948" spans="4:4" x14ac:dyDescent="0.3">
      <c r="D4948" s="1" t="s">
        <v>4974</v>
      </c>
    </row>
    <row r="4949" spans="4:4" x14ac:dyDescent="0.3">
      <c r="D4949" s="1" t="s">
        <v>4975</v>
      </c>
    </row>
    <row r="4950" spans="4:4" x14ac:dyDescent="0.3">
      <c r="D4950" s="1" t="s">
        <v>4976</v>
      </c>
    </row>
    <row r="4951" spans="4:4" x14ac:dyDescent="0.3">
      <c r="D4951" s="1" t="s">
        <v>4977</v>
      </c>
    </row>
    <row r="4952" spans="4:4" x14ac:dyDescent="0.3">
      <c r="D4952" s="1" t="s">
        <v>4978</v>
      </c>
    </row>
    <row r="4953" spans="4:4" x14ac:dyDescent="0.3">
      <c r="D4953" s="1" t="s">
        <v>4979</v>
      </c>
    </row>
    <row r="4954" spans="4:4" x14ac:dyDescent="0.3">
      <c r="D4954" s="1" t="s">
        <v>4980</v>
      </c>
    </row>
    <row r="4955" spans="4:4" x14ac:dyDescent="0.3">
      <c r="D4955" s="1" t="s">
        <v>4981</v>
      </c>
    </row>
    <row r="4956" spans="4:4" x14ac:dyDescent="0.3">
      <c r="D4956" s="1" t="s">
        <v>4982</v>
      </c>
    </row>
    <row r="4957" spans="4:4" x14ac:dyDescent="0.3">
      <c r="D4957" s="1" t="s">
        <v>4983</v>
      </c>
    </row>
    <row r="4958" spans="4:4" x14ac:dyDescent="0.3">
      <c r="D4958" s="1" t="s">
        <v>4984</v>
      </c>
    </row>
    <row r="4959" spans="4:4" x14ac:dyDescent="0.3">
      <c r="D4959" s="1" t="s">
        <v>4985</v>
      </c>
    </row>
    <row r="4960" spans="4:4" x14ac:dyDescent="0.3">
      <c r="D4960" s="1" t="s">
        <v>4986</v>
      </c>
    </row>
    <row r="4961" spans="4:4" x14ac:dyDescent="0.3">
      <c r="D4961" s="1" t="s">
        <v>4987</v>
      </c>
    </row>
    <row r="4962" spans="4:4" x14ac:dyDescent="0.3">
      <c r="D4962" s="1" t="s">
        <v>4988</v>
      </c>
    </row>
    <row r="4963" spans="4:4" x14ac:dyDescent="0.3">
      <c r="D4963" s="1" t="s">
        <v>4989</v>
      </c>
    </row>
    <row r="4964" spans="4:4" x14ac:dyDescent="0.3">
      <c r="D4964" s="1" t="s">
        <v>4990</v>
      </c>
    </row>
    <row r="4965" spans="4:4" x14ac:dyDescent="0.3">
      <c r="D4965" s="1" t="s">
        <v>4991</v>
      </c>
    </row>
    <row r="4966" spans="4:4" x14ac:dyDescent="0.3">
      <c r="D4966" s="1" t="s">
        <v>4992</v>
      </c>
    </row>
    <row r="4967" spans="4:4" x14ac:dyDescent="0.3">
      <c r="D4967" s="1" t="s">
        <v>4993</v>
      </c>
    </row>
    <row r="4968" spans="4:4" x14ac:dyDescent="0.3">
      <c r="D4968" s="1" t="s">
        <v>4994</v>
      </c>
    </row>
    <row r="4969" spans="4:4" x14ac:dyDescent="0.3">
      <c r="D4969" s="1" t="s">
        <v>4995</v>
      </c>
    </row>
    <row r="4970" spans="4:4" x14ac:dyDescent="0.3">
      <c r="D4970" s="1" t="s">
        <v>4996</v>
      </c>
    </row>
    <row r="4971" spans="4:4" x14ac:dyDescent="0.3">
      <c r="D4971" s="1" t="s">
        <v>4997</v>
      </c>
    </row>
    <row r="4972" spans="4:4" x14ac:dyDescent="0.3">
      <c r="D4972" s="1" t="s">
        <v>4998</v>
      </c>
    </row>
    <row r="4973" spans="4:4" x14ac:dyDescent="0.3">
      <c r="D4973" s="1" t="s">
        <v>4999</v>
      </c>
    </row>
    <row r="4974" spans="4:4" x14ac:dyDescent="0.3">
      <c r="D4974" s="1" t="s">
        <v>5000</v>
      </c>
    </row>
    <row r="4975" spans="4:4" x14ac:dyDescent="0.3">
      <c r="D4975" s="1" t="s">
        <v>5001</v>
      </c>
    </row>
    <row r="4976" spans="4:4" x14ac:dyDescent="0.3">
      <c r="D4976" s="1" t="s">
        <v>5002</v>
      </c>
    </row>
    <row r="4977" spans="4:4" x14ac:dyDescent="0.3">
      <c r="D4977" s="1" t="s">
        <v>5003</v>
      </c>
    </row>
    <row r="4978" spans="4:4" x14ac:dyDescent="0.3">
      <c r="D4978" s="1" t="s">
        <v>5004</v>
      </c>
    </row>
    <row r="4979" spans="4:4" x14ac:dyDescent="0.3">
      <c r="D4979" s="1" t="s">
        <v>5005</v>
      </c>
    </row>
    <row r="4980" spans="4:4" x14ac:dyDescent="0.3">
      <c r="D4980" s="1" t="s">
        <v>5006</v>
      </c>
    </row>
    <row r="4981" spans="4:4" x14ac:dyDescent="0.3">
      <c r="D4981" s="1" t="s">
        <v>5007</v>
      </c>
    </row>
    <row r="4982" spans="4:4" x14ac:dyDescent="0.3">
      <c r="D4982" s="1" t="s">
        <v>5008</v>
      </c>
    </row>
    <row r="4983" spans="4:4" x14ac:dyDescent="0.3">
      <c r="D4983" s="1" t="s">
        <v>5009</v>
      </c>
    </row>
    <row r="4984" spans="4:4" x14ac:dyDescent="0.3">
      <c r="D4984" s="1" t="s">
        <v>5010</v>
      </c>
    </row>
    <row r="4985" spans="4:4" x14ac:dyDescent="0.3">
      <c r="D4985" s="1" t="s">
        <v>5011</v>
      </c>
    </row>
    <row r="4986" spans="4:4" x14ac:dyDescent="0.3">
      <c r="D4986" s="1" t="s">
        <v>5012</v>
      </c>
    </row>
    <row r="4987" spans="4:4" x14ac:dyDescent="0.3">
      <c r="D4987" s="1" t="s">
        <v>5013</v>
      </c>
    </row>
    <row r="4988" spans="4:4" x14ac:dyDescent="0.3">
      <c r="D4988" s="1" t="s">
        <v>5014</v>
      </c>
    </row>
    <row r="4989" spans="4:4" x14ac:dyDescent="0.3">
      <c r="D4989" s="1" t="s">
        <v>5015</v>
      </c>
    </row>
    <row r="4990" spans="4:4" x14ac:dyDescent="0.3">
      <c r="D4990" s="1" t="s">
        <v>5016</v>
      </c>
    </row>
    <row r="4991" spans="4:4" x14ac:dyDescent="0.3">
      <c r="D4991" s="1" t="s">
        <v>5017</v>
      </c>
    </row>
    <row r="4992" spans="4:4" x14ac:dyDescent="0.3">
      <c r="D4992" s="1" t="s">
        <v>5018</v>
      </c>
    </row>
    <row r="4993" spans="4:4" x14ac:dyDescent="0.3">
      <c r="D4993" s="1" t="s">
        <v>5019</v>
      </c>
    </row>
    <row r="4994" spans="4:4" x14ac:dyDescent="0.3">
      <c r="D4994" s="1" t="s">
        <v>5020</v>
      </c>
    </row>
    <row r="4995" spans="4:4" x14ac:dyDescent="0.3">
      <c r="D4995" s="1" t="s">
        <v>5021</v>
      </c>
    </row>
    <row r="4996" spans="4:4" x14ac:dyDescent="0.3">
      <c r="D4996" s="1" t="s">
        <v>5022</v>
      </c>
    </row>
    <row r="4997" spans="4:4" x14ac:dyDescent="0.3">
      <c r="D4997" s="1" t="s">
        <v>5023</v>
      </c>
    </row>
    <row r="4998" spans="4:4" x14ac:dyDescent="0.3">
      <c r="D4998" s="1" t="s">
        <v>5024</v>
      </c>
    </row>
    <row r="4999" spans="4:4" x14ac:dyDescent="0.3">
      <c r="D4999" s="1" t="s">
        <v>5025</v>
      </c>
    </row>
    <row r="5000" spans="4:4" x14ac:dyDescent="0.3">
      <c r="D5000" s="1" t="s">
        <v>5026</v>
      </c>
    </row>
    <row r="5001" spans="4:4" x14ac:dyDescent="0.3">
      <c r="D5001" s="1" t="s">
        <v>5027</v>
      </c>
    </row>
    <row r="5002" spans="4:4" x14ac:dyDescent="0.3">
      <c r="D5002" s="1" t="s">
        <v>5028</v>
      </c>
    </row>
    <row r="5003" spans="4:4" x14ac:dyDescent="0.3">
      <c r="D5003" s="1" t="s">
        <v>5029</v>
      </c>
    </row>
    <row r="5004" spans="4:4" x14ac:dyDescent="0.3">
      <c r="D5004" s="1" t="s">
        <v>5030</v>
      </c>
    </row>
    <row r="5005" spans="4:4" x14ac:dyDescent="0.3">
      <c r="D5005" s="1" t="s">
        <v>5031</v>
      </c>
    </row>
    <row r="5006" spans="4:4" x14ac:dyDescent="0.3">
      <c r="D5006" s="1" t="s">
        <v>5032</v>
      </c>
    </row>
    <row r="5007" spans="4:4" x14ac:dyDescent="0.3">
      <c r="D5007" s="1" t="s">
        <v>5033</v>
      </c>
    </row>
    <row r="5008" spans="4:4" x14ac:dyDescent="0.3">
      <c r="D5008" s="1" t="s">
        <v>5034</v>
      </c>
    </row>
    <row r="5009" spans="4:4" x14ac:dyDescent="0.3">
      <c r="D5009" s="1" t="s">
        <v>5035</v>
      </c>
    </row>
    <row r="5010" spans="4:4" x14ac:dyDescent="0.3">
      <c r="D5010" s="1" t="s">
        <v>5036</v>
      </c>
    </row>
    <row r="5011" spans="4:4" x14ac:dyDescent="0.3">
      <c r="D5011" s="1" t="s">
        <v>5037</v>
      </c>
    </row>
    <row r="5012" spans="4:4" x14ac:dyDescent="0.3">
      <c r="D5012" s="1" t="s">
        <v>5038</v>
      </c>
    </row>
    <row r="5013" spans="4:4" x14ac:dyDescent="0.3">
      <c r="D5013" s="1" t="s">
        <v>5039</v>
      </c>
    </row>
    <row r="5014" spans="4:4" x14ac:dyDescent="0.3">
      <c r="D5014" s="1" t="s">
        <v>5040</v>
      </c>
    </row>
    <row r="5015" spans="4:4" x14ac:dyDescent="0.3">
      <c r="D5015" s="1" t="s">
        <v>5041</v>
      </c>
    </row>
    <row r="5016" spans="4:4" x14ac:dyDescent="0.3">
      <c r="D5016" s="1" t="s">
        <v>5042</v>
      </c>
    </row>
    <row r="5017" spans="4:4" x14ac:dyDescent="0.3">
      <c r="D5017" s="1" t="s">
        <v>5043</v>
      </c>
    </row>
    <row r="5018" spans="4:4" x14ac:dyDescent="0.3">
      <c r="D5018" s="1" t="s">
        <v>5044</v>
      </c>
    </row>
    <row r="5019" spans="4:4" x14ac:dyDescent="0.3">
      <c r="D5019" s="1" t="s">
        <v>5045</v>
      </c>
    </row>
    <row r="5020" spans="4:4" x14ac:dyDescent="0.3">
      <c r="D5020" s="1" t="s">
        <v>5046</v>
      </c>
    </row>
    <row r="5021" spans="4:4" x14ac:dyDescent="0.3">
      <c r="D5021" s="1" t="s">
        <v>5047</v>
      </c>
    </row>
    <row r="5022" spans="4:4" x14ac:dyDescent="0.3">
      <c r="D5022" s="1" t="s">
        <v>5048</v>
      </c>
    </row>
    <row r="5023" spans="4:4" x14ac:dyDescent="0.3">
      <c r="D5023" s="1" t="s">
        <v>5049</v>
      </c>
    </row>
    <row r="5024" spans="4:4" x14ac:dyDescent="0.3">
      <c r="D5024" s="1" t="s">
        <v>5050</v>
      </c>
    </row>
    <row r="5025" spans="4:4" x14ac:dyDescent="0.3">
      <c r="D5025" s="1" t="s">
        <v>5051</v>
      </c>
    </row>
    <row r="5026" spans="4:4" x14ac:dyDescent="0.3">
      <c r="D5026" s="1" t="s">
        <v>5052</v>
      </c>
    </row>
    <row r="5027" spans="4:4" x14ac:dyDescent="0.3">
      <c r="D5027" s="1" t="s">
        <v>5053</v>
      </c>
    </row>
    <row r="5028" spans="4:4" x14ac:dyDescent="0.3">
      <c r="D5028" s="1" t="s">
        <v>5054</v>
      </c>
    </row>
    <row r="5029" spans="4:4" x14ac:dyDescent="0.3">
      <c r="D5029" s="1" t="s">
        <v>5055</v>
      </c>
    </row>
    <row r="5030" spans="4:4" x14ac:dyDescent="0.3">
      <c r="D5030" s="1" t="s">
        <v>5056</v>
      </c>
    </row>
    <row r="5031" spans="4:4" x14ac:dyDescent="0.3">
      <c r="D5031" s="1" t="s">
        <v>5057</v>
      </c>
    </row>
    <row r="5032" spans="4:4" x14ac:dyDescent="0.3">
      <c r="D5032" s="1" t="s">
        <v>5058</v>
      </c>
    </row>
    <row r="5033" spans="4:4" x14ac:dyDescent="0.3">
      <c r="D5033" s="1" t="s">
        <v>5059</v>
      </c>
    </row>
    <row r="5034" spans="4:4" x14ac:dyDescent="0.3">
      <c r="D5034" s="1" t="s">
        <v>5060</v>
      </c>
    </row>
    <row r="5035" spans="4:4" x14ac:dyDescent="0.3">
      <c r="D5035" s="1" t="s">
        <v>5061</v>
      </c>
    </row>
    <row r="5036" spans="4:4" x14ac:dyDescent="0.3">
      <c r="D5036" s="1" t="s">
        <v>5062</v>
      </c>
    </row>
    <row r="5037" spans="4:4" x14ac:dyDescent="0.3">
      <c r="D5037" s="1" t="s">
        <v>5063</v>
      </c>
    </row>
    <row r="5038" spans="4:4" x14ac:dyDescent="0.3">
      <c r="D5038" s="1" t="s">
        <v>5064</v>
      </c>
    </row>
    <row r="5039" spans="4:4" x14ac:dyDescent="0.3">
      <c r="D5039" s="1" t="s">
        <v>5065</v>
      </c>
    </row>
    <row r="5040" spans="4:4" x14ac:dyDescent="0.3">
      <c r="D5040" s="1" t="s">
        <v>5066</v>
      </c>
    </row>
    <row r="5041" spans="4:4" x14ac:dyDescent="0.3">
      <c r="D5041" s="1" t="s">
        <v>5067</v>
      </c>
    </row>
    <row r="5042" spans="4:4" x14ac:dyDescent="0.3">
      <c r="D5042" s="1" t="s">
        <v>5068</v>
      </c>
    </row>
    <row r="5043" spans="4:4" x14ac:dyDescent="0.3">
      <c r="D5043" s="1" t="s">
        <v>5069</v>
      </c>
    </row>
    <row r="5044" spans="4:4" x14ac:dyDescent="0.3">
      <c r="D5044" s="1" t="s">
        <v>5070</v>
      </c>
    </row>
    <row r="5045" spans="4:4" x14ac:dyDescent="0.3">
      <c r="D5045" s="1" t="s">
        <v>5071</v>
      </c>
    </row>
    <row r="5046" spans="4:4" x14ac:dyDescent="0.3">
      <c r="D5046" s="1" t="s">
        <v>5072</v>
      </c>
    </row>
    <row r="5047" spans="4:4" x14ac:dyDescent="0.3">
      <c r="D5047" s="1" t="s">
        <v>5073</v>
      </c>
    </row>
    <row r="5048" spans="4:4" x14ac:dyDescent="0.3">
      <c r="D5048" s="1" t="s">
        <v>5074</v>
      </c>
    </row>
    <row r="5049" spans="4:4" x14ac:dyDescent="0.3">
      <c r="D5049" s="1" t="s">
        <v>5075</v>
      </c>
    </row>
    <row r="5050" spans="4:4" x14ac:dyDescent="0.3">
      <c r="D5050" s="1" t="s">
        <v>5076</v>
      </c>
    </row>
    <row r="5051" spans="4:4" x14ac:dyDescent="0.3">
      <c r="D5051" s="1" t="s">
        <v>5077</v>
      </c>
    </row>
    <row r="5052" spans="4:4" x14ac:dyDescent="0.3">
      <c r="D5052" s="1" t="s">
        <v>5078</v>
      </c>
    </row>
    <row r="5053" spans="4:4" x14ac:dyDescent="0.3">
      <c r="D5053" s="1" t="s">
        <v>5079</v>
      </c>
    </row>
    <row r="5054" spans="4:4" x14ac:dyDescent="0.3">
      <c r="D5054" s="1" t="s">
        <v>5080</v>
      </c>
    </row>
    <row r="5055" spans="4:4" x14ac:dyDescent="0.3">
      <c r="D5055" s="1" t="s">
        <v>5081</v>
      </c>
    </row>
    <row r="5056" spans="4:4" x14ac:dyDescent="0.3">
      <c r="D5056" s="1" t="s">
        <v>5082</v>
      </c>
    </row>
    <row r="5057" spans="4:4" x14ac:dyDescent="0.3">
      <c r="D5057" s="1" t="s">
        <v>5083</v>
      </c>
    </row>
    <row r="5058" spans="4:4" x14ac:dyDescent="0.3">
      <c r="D5058" s="1" t="s">
        <v>5084</v>
      </c>
    </row>
    <row r="5059" spans="4:4" x14ac:dyDescent="0.3">
      <c r="D5059" s="1" t="s">
        <v>5085</v>
      </c>
    </row>
    <row r="5060" spans="4:4" x14ac:dyDescent="0.3">
      <c r="D5060" s="1" t="s">
        <v>5086</v>
      </c>
    </row>
    <row r="5061" spans="4:4" x14ac:dyDescent="0.3">
      <c r="D5061" s="1" t="s">
        <v>5087</v>
      </c>
    </row>
    <row r="5062" spans="4:4" x14ac:dyDescent="0.3">
      <c r="D5062" s="1" t="s">
        <v>5088</v>
      </c>
    </row>
    <row r="5063" spans="4:4" x14ac:dyDescent="0.3">
      <c r="D5063" s="1" t="s">
        <v>5089</v>
      </c>
    </row>
    <row r="5064" spans="4:4" x14ac:dyDescent="0.3">
      <c r="D5064" s="1" t="s">
        <v>5090</v>
      </c>
    </row>
    <row r="5065" spans="4:4" x14ac:dyDescent="0.3">
      <c r="D5065" s="1" t="s">
        <v>5091</v>
      </c>
    </row>
    <row r="5066" spans="4:4" x14ac:dyDescent="0.3">
      <c r="D5066" s="1" t="s">
        <v>5092</v>
      </c>
    </row>
    <row r="5067" spans="4:4" x14ac:dyDescent="0.3">
      <c r="D5067" s="1" t="s">
        <v>5093</v>
      </c>
    </row>
    <row r="5068" spans="4:4" x14ac:dyDescent="0.3">
      <c r="D5068" s="1" t="s">
        <v>5094</v>
      </c>
    </row>
    <row r="5069" spans="4:4" x14ac:dyDescent="0.3">
      <c r="D5069" s="1" t="s">
        <v>5095</v>
      </c>
    </row>
    <row r="5070" spans="4:4" x14ac:dyDescent="0.3">
      <c r="D5070" s="1" t="s">
        <v>5096</v>
      </c>
    </row>
    <row r="5071" spans="4:4" x14ac:dyDescent="0.3">
      <c r="D5071" s="1" t="s">
        <v>5097</v>
      </c>
    </row>
    <row r="5072" spans="4:4" x14ac:dyDescent="0.3">
      <c r="D5072" s="1" t="s">
        <v>5098</v>
      </c>
    </row>
    <row r="5073" spans="4:4" x14ac:dyDescent="0.3">
      <c r="D5073" s="1" t="s">
        <v>5099</v>
      </c>
    </row>
    <row r="5074" spans="4:4" x14ac:dyDescent="0.3">
      <c r="D5074" s="1" t="s">
        <v>5100</v>
      </c>
    </row>
    <row r="5075" spans="4:4" x14ac:dyDescent="0.3">
      <c r="D5075" s="1" t="s">
        <v>5101</v>
      </c>
    </row>
    <row r="5076" spans="4:4" x14ac:dyDescent="0.3">
      <c r="D5076" s="1" t="s">
        <v>5102</v>
      </c>
    </row>
    <row r="5077" spans="4:4" x14ac:dyDescent="0.3">
      <c r="D5077" s="1" t="s">
        <v>5103</v>
      </c>
    </row>
    <row r="5078" spans="4:4" x14ac:dyDescent="0.3">
      <c r="D5078" s="1" t="s">
        <v>5104</v>
      </c>
    </row>
    <row r="5079" spans="4:4" x14ac:dyDescent="0.3">
      <c r="D5079" s="1" t="s">
        <v>5105</v>
      </c>
    </row>
    <row r="5080" spans="4:4" x14ac:dyDescent="0.3">
      <c r="D5080" s="1" t="s">
        <v>5106</v>
      </c>
    </row>
    <row r="5081" spans="4:4" x14ac:dyDescent="0.3">
      <c r="D5081" s="1" t="s">
        <v>5107</v>
      </c>
    </row>
    <row r="5082" spans="4:4" x14ac:dyDescent="0.3">
      <c r="D5082" s="1" t="s">
        <v>5108</v>
      </c>
    </row>
    <row r="5083" spans="4:4" x14ac:dyDescent="0.3">
      <c r="D5083" s="1" t="s">
        <v>5109</v>
      </c>
    </row>
    <row r="5084" spans="4:4" x14ac:dyDescent="0.3">
      <c r="D5084" s="1" t="s">
        <v>5110</v>
      </c>
    </row>
    <row r="5085" spans="4:4" x14ac:dyDescent="0.3">
      <c r="D5085" s="1" t="s">
        <v>5111</v>
      </c>
    </row>
    <row r="5086" spans="4:4" x14ac:dyDescent="0.3">
      <c r="D5086" s="1" t="s">
        <v>5112</v>
      </c>
    </row>
    <row r="5087" spans="4:4" x14ac:dyDescent="0.3">
      <c r="D5087" s="1" t="s">
        <v>5113</v>
      </c>
    </row>
    <row r="5088" spans="4:4" x14ac:dyDescent="0.3">
      <c r="D5088" s="1" t="s">
        <v>5114</v>
      </c>
    </row>
    <row r="5089" spans="4:4" x14ac:dyDescent="0.3">
      <c r="D5089" s="1" t="s">
        <v>5115</v>
      </c>
    </row>
    <row r="5090" spans="4:4" x14ac:dyDescent="0.3">
      <c r="D5090" s="1" t="s">
        <v>5116</v>
      </c>
    </row>
    <row r="5091" spans="4:4" x14ac:dyDescent="0.3">
      <c r="D5091" s="1" t="s">
        <v>5117</v>
      </c>
    </row>
    <row r="5092" spans="4:4" x14ac:dyDescent="0.3">
      <c r="D5092" s="1" t="s">
        <v>5118</v>
      </c>
    </row>
    <row r="5093" spans="4:4" x14ac:dyDescent="0.3">
      <c r="D5093" s="1" t="s">
        <v>5119</v>
      </c>
    </row>
    <row r="5094" spans="4:4" x14ac:dyDescent="0.3">
      <c r="D5094" s="1" t="s">
        <v>5120</v>
      </c>
    </row>
    <row r="5095" spans="4:4" x14ac:dyDescent="0.3">
      <c r="D5095" s="1" t="s">
        <v>5121</v>
      </c>
    </row>
    <row r="5096" spans="4:4" x14ac:dyDescent="0.3">
      <c r="D5096" s="1" t="s">
        <v>5122</v>
      </c>
    </row>
    <row r="5097" spans="4:4" x14ac:dyDescent="0.3">
      <c r="D5097" s="1" t="s">
        <v>5123</v>
      </c>
    </row>
    <row r="5098" spans="4:4" x14ac:dyDescent="0.3">
      <c r="D5098" s="1" t="s">
        <v>5124</v>
      </c>
    </row>
    <row r="5099" spans="4:4" x14ac:dyDescent="0.3">
      <c r="D5099" s="1" t="s">
        <v>5125</v>
      </c>
    </row>
    <row r="5100" spans="4:4" x14ac:dyDescent="0.3">
      <c r="D5100" s="1" t="s">
        <v>5126</v>
      </c>
    </row>
    <row r="5101" spans="4:4" x14ac:dyDescent="0.3">
      <c r="D5101" s="1" t="s">
        <v>5127</v>
      </c>
    </row>
    <row r="5102" spans="4:4" x14ac:dyDescent="0.3">
      <c r="D5102" s="1" t="s">
        <v>5128</v>
      </c>
    </row>
    <row r="5103" spans="4:4" x14ac:dyDescent="0.3">
      <c r="D5103" s="1" t="s">
        <v>5129</v>
      </c>
    </row>
    <row r="5104" spans="4:4" x14ac:dyDescent="0.3">
      <c r="D5104" s="1" t="s">
        <v>5130</v>
      </c>
    </row>
    <row r="5105" spans="4:4" x14ac:dyDescent="0.3">
      <c r="D5105" s="1" t="s">
        <v>5131</v>
      </c>
    </row>
    <row r="5106" spans="4:4" x14ac:dyDescent="0.3">
      <c r="D5106" s="1" t="s">
        <v>5132</v>
      </c>
    </row>
    <row r="5107" spans="4:4" x14ac:dyDescent="0.3">
      <c r="D5107" s="1" t="s">
        <v>5133</v>
      </c>
    </row>
    <row r="5108" spans="4:4" x14ac:dyDescent="0.3">
      <c r="D5108" s="1" t="s">
        <v>5134</v>
      </c>
    </row>
    <row r="5109" spans="4:4" x14ac:dyDescent="0.3">
      <c r="D5109" s="1" t="s">
        <v>5135</v>
      </c>
    </row>
    <row r="5110" spans="4:4" x14ac:dyDescent="0.3">
      <c r="D5110" s="1" t="s">
        <v>5136</v>
      </c>
    </row>
    <row r="5111" spans="4:4" x14ac:dyDescent="0.3">
      <c r="D5111" s="1" t="s">
        <v>5137</v>
      </c>
    </row>
    <row r="5112" spans="4:4" x14ac:dyDescent="0.3">
      <c r="D5112" s="1" t="s">
        <v>5138</v>
      </c>
    </row>
    <row r="5113" spans="4:4" x14ac:dyDescent="0.3">
      <c r="D5113" s="1" t="s">
        <v>5139</v>
      </c>
    </row>
    <row r="5114" spans="4:4" x14ac:dyDescent="0.3">
      <c r="D5114" s="1" t="s">
        <v>5140</v>
      </c>
    </row>
    <row r="5115" spans="4:4" x14ac:dyDescent="0.3">
      <c r="D5115" s="1" t="s">
        <v>5141</v>
      </c>
    </row>
    <row r="5116" spans="4:4" x14ac:dyDescent="0.3">
      <c r="D5116" s="1" t="s">
        <v>5142</v>
      </c>
    </row>
    <row r="5117" spans="4:4" x14ac:dyDescent="0.3">
      <c r="D5117" s="1" t="s">
        <v>5143</v>
      </c>
    </row>
    <row r="5118" spans="4:4" x14ac:dyDescent="0.3">
      <c r="D5118" s="1" t="s">
        <v>5144</v>
      </c>
    </row>
    <row r="5119" spans="4:4" x14ac:dyDescent="0.3">
      <c r="D5119" s="1" t="s">
        <v>5145</v>
      </c>
    </row>
    <row r="5120" spans="4:4" x14ac:dyDescent="0.3">
      <c r="D5120" s="1" t="s">
        <v>5146</v>
      </c>
    </row>
    <row r="5121" spans="4:4" x14ac:dyDescent="0.3">
      <c r="D5121" s="1" t="s">
        <v>5147</v>
      </c>
    </row>
    <row r="5122" spans="4:4" x14ac:dyDescent="0.3">
      <c r="D5122" s="1" t="s">
        <v>5148</v>
      </c>
    </row>
    <row r="5123" spans="4:4" x14ac:dyDescent="0.3">
      <c r="D5123" s="1" t="s">
        <v>5149</v>
      </c>
    </row>
    <row r="5124" spans="4:4" x14ac:dyDescent="0.3">
      <c r="D5124" s="1" t="s">
        <v>5150</v>
      </c>
    </row>
    <row r="5125" spans="4:4" x14ac:dyDescent="0.3">
      <c r="D5125" s="1" t="s">
        <v>5151</v>
      </c>
    </row>
    <row r="5126" spans="4:4" x14ac:dyDescent="0.3">
      <c r="D5126" s="1" t="s">
        <v>5152</v>
      </c>
    </row>
    <row r="5127" spans="4:4" x14ac:dyDescent="0.3">
      <c r="D5127" s="1" t="s">
        <v>5153</v>
      </c>
    </row>
    <row r="5128" spans="4:4" x14ac:dyDescent="0.3">
      <c r="D5128" s="1" t="s">
        <v>5154</v>
      </c>
    </row>
    <row r="5129" spans="4:4" x14ac:dyDescent="0.3">
      <c r="D5129" s="1" t="s">
        <v>5155</v>
      </c>
    </row>
    <row r="5130" spans="4:4" x14ac:dyDescent="0.3">
      <c r="D5130" s="1" t="s">
        <v>5156</v>
      </c>
    </row>
    <row r="5131" spans="4:4" x14ac:dyDescent="0.3">
      <c r="D5131" s="1" t="s">
        <v>5157</v>
      </c>
    </row>
    <row r="5132" spans="4:4" x14ac:dyDescent="0.3">
      <c r="D5132" s="1" t="s">
        <v>5158</v>
      </c>
    </row>
    <row r="5133" spans="4:4" x14ac:dyDescent="0.3">
      <c r="D5133" s="1" t="s">
        <v>5159</v>
      </c>
    </row>
    <row r="5134" spans="4:4" x14ac:dyDescent="0.3">
      <c r="D5134" s="1" t="s">
        <v>5160</v>
      </c>
    </row>
    <row r="5135" spans="4:4" x14ac:dyDescent="0.3">
      <c r="D5135" s="1" t="s">
        <v>5161</v>
      </c>
    </row>
    <row r="5136" spans="4:4" x14ac:dyDescent="0.3">
      <c r="D5136" s="1" t="s">
        <v>5162</v>
      </c>
    </row>
    <row r="5137" spans="4:4" x14ac:dyDescent="0.3">
      <c r="D5137" s="1" t="s">
        <v>5163</v>
      </c>
    </row>
    <row r="5138" spans="4:4" x14ac:dyDescent="0.3">
      <c r="D5138" s="1" t="s">
        <v>5164</v>
      </c>
    </row>
    <row r="5139" spans="4:4" x14ac:dyDescent="0.3">
      <c r="D5139" s="1" t="s">
        <v>5165</v>
      </c>
    </row>
    <row r="5140" spans="4:4" x14ac:dyDescent="0.3">
      <c r="D5140" s="1" t="s">
        <v>5166</v>
      </c>
    </row>
    <row r="5141" spans="4:4" x14ac:dyDescent="0.3">
      <c r="D5141" s="1" t="s">
        <v>5167</v>
      </c>
    </row>
    <row r="5142" spans="4:4" x14ac:dyDescent="0.3">
      <c r="D5142" s="1" t="s">
        <v>5168</v>
      </c>
    </row>
    <row r="5143" spans="4:4" x14ac:dyDescent="0.3">
      <c r="D5143" s="1" t="s">
        <v>5169</v>
      </c>
    </row>
    <row r="5144" spans="4:4" x14ac:dyDescent="0.3">
      <c r="D5144" s="1" t="s">
        <v>5170</v>
      </c>
    </row>
    <row r="5145" spans="4:4" x14ac:dyDescent="0.3">
      <c r="D5145" s="1" t="s">
        <v>5171</v>
      </c>
    </row>
    <row r="5146" spans="4:4" x14ac:dyDescent="0.3">
      <c r="D5146" s="1" t="s">
        <v>5172</v>
      </c>
    </row>
    <row r="5147" spans="4:4" x14ac:dyDescent="0.3">
      <c r="D5147" s="1" t="s">
        <v>5173</v>
      </c>
    </row>
    <row r="5148" spans="4:4" x14ac:dyDescent="0.3">
      <c r="D5148" s="1" t="s">
        <v>5174</v>
      </c>
    </row>
    <row r="5149" spans="4:4" x14ac:dyDescent="0.3">
      <c r="D5149" s="1" t="s">
        <v>5175</v>
      </c>
    </row>
    <row r="5150" spans="4:4" x14ac:dyDescent="0.3">
      <c r="D5150" s="1" t="s">
        <v>5176</v>
      </c>
    </row>
    <row r="5151" spans="4:4" x14ac:dyDescent="0.3">
      <c r="D5151" s="1" t="s">
        <v>5177</v>
      </c>
    </row>
    <row r="5152" spans="4:4" x14ac:dyDescent="0.3">
      <c r="D5152" s="1" t="s">
        <v>5178</v>
      </c>
    </row>
    <row r="5153" spans="4:4" x14ac:dyDescent="0.3">
      <c r="D5153" s="1" t="s">
        <v>5179</v>
      </c>
    </row>
    <row r="5154" spans="4:4" x14ac:dyDescent="0.3">
      <c r="D5154" s="1" t="s">
        <v>5180</v>
      </c>
    </row>
    <row r="5155" spans="4:4" x14ac:dyDescent="0.3">
      <c r="D5155" s="1" t="s">
        <v>5181</v>
      </c>
    </row>
    <row r="5156" spans="4:4" x14ac:dyDescent="0.3">
      <c r="D5156" s="1" t="s">
        <v>5182</v>
      </c>
    </row>
    <row r="5157" spans="4:4" x14ac:dyDescent="0.3">
      <c r="D5157" s="1" t="s">
        <v>5183</v>
      </c>
    </row>
    <row r="5158" spans="4:4" x14ac:dyDescent="0.3">
      <c r="D5158" s="1" t="s">
        <v>5184</v>
      </c>
    </row>
    <row r="5159" spans="4:4" x14ac:dyDescent="0.3">
      <c r="D5159" s="1" t="s">
        <v>5185</v>
      </c>
    </row>
    <row r="5160" spans="4:4" x14ac:dyDescent="0.3">
      <c r="D5160" s="1" t="s">
        <v>5186</v>
      </c>
    </row>
    <row r="5161" spans="4:4" x14ac:dyDescent="0.3">
      <c r="D5161" s="1" t="s">
        <v>5187</v>
      </c>
    </row>
    <row r="5162" spans="4:4" x14ac:dyDescent="0.3">
      <c r="D5162" s="1" t="s">
        <v>5188</v>
      </c>
    </row>
    <row r="5163" spans="4:4" x14ac:dyDescent="0.3">
      <c r="D5163" s="1" t="s">
        <v>5189</v>
      </c>
    </row>
    <row r="5164" spans="4:4" x14ac:dyDescent="0.3">
      <c r="D5164" s="1" t="s">
        <v>5190</v>
      </c>
    </row>
    <row r="5165" spans="4:4" x14ac:dyDescent="0.3">
      <c r="D5165" s="1" t="s">
        <v>5191</v>
      </c>
    </row>
    <row r="5166" spans="4:4" x14ac:dyDescent="0.3">
      <c r="D5166" s="1" t="s">
        <v>5192</v>
      </c>
    </row>
    <row r="5167" spans="4:4" x14ac:dyDescent="0.3">
      <c r="D5167" s="1" t="s">
        <v>5193</v>
      </c>
    </row>
    <row r="5168" spans="4:4" x14ac:dyDescent="0.3">
      <c r="D5168" s="1" t="s">
        <v>5194</v>
      </c>
    </row>
    <row r="5169" spans="4:4" x14ac:dyDescent="0.3">
      <c r="D5169" s="1" t="s">
        <v>5195</v>
      </c>
    </row>
    <row r="5170" spans="4:4" x14ac:dyDescent="0.3">
      <c r="D5170" s="1" t="s">
        <v>5196</v>
      </c>
    </row>
    <row r="5171" spans="4:4" x14ac:dyDescent="0.3">
      <c r="D5171" s="1" t="s">
        <v>5197</v>
      </c>
    </row>
    <row r="5172" spans="4:4" x14ac:dyDescent="0.3">
      <c r="D5172" s="1" t="s">
        <v>5198</v>
      </c>
    </row>
    <row r="5173" spans="4:4" x14ac:dyDescent="0.3">
      <c r="D5173" s="1" t="s">
        <v>5199</v>
      </c>
    </row>
    <row r="5174" spans="4:4" x14ac:dyDescent="0.3">
      <c r="D5174" s="1" t="s">
        <v>5200</v>
      </c>
    </row>
    <row r="5175" spans="4:4" x14ac:dyDescent="0.3">
      <c r="D5175" s="1" t="s">
        <v>5201</v>
      </c>
    </row>
    <row r="5176" spans="4:4" x14ac:dyDescent="0.3">
      <c r="D5176" s="1" t="s">
        <v>5202</v>
      </c>
    </row>
    <row r="5177" spans="4:4" x14ac:dyDescent="0.3">
      <c r="D5177" s="1" t="s">
        <v>5203</v>
      </c>
    </row>
    <row r="5178" spans="4:4" x14ac:dyDescent="0.3">
      <c r="D5178" s="1" t="s">
        <v>5204</v>
      </c>
    </row>
    <row r="5179" spans="4:4" x14ac:dyDescent="0.3">
      <c r="D5179" s="1" t="s">
        <v>5205</v>
      </c>
    </row>
    <row r="5180" spans="4:4" x14ac:dyDescent="0.3">
      <c r="D5180" s="1" t="s">
        <v>5206</v>
      </c>
    </row>
    <row r="5181" spans="4:4" x14ac:dyDescent="0.3">
      <c r="D5181" s="1" t="s">
        <v>5207</v>
      </c>
    </row>
    <row r="5182" spans="4:4" x14ac:dyDescent="0.3">
      <c r="D5182" s="1" t="s">
        <v>5208</v>
      </c>
    </row>
    <row r="5183" spans="4:4" x14ac:dyDescent="0.3">
      <c r="D5183" s="1" t="s">
        <v>5209</v>
      </c>
    </row>
    <row r="5184" spans="4:4" x14ac:dyDescent="0.3">
      <c r="D5184" s="1" t="s">
        <v>5210</v>
      </c>
    </row>
    <row r="5185" spans="4:4" x14ac:dyDescent="0.3">
      <c r="D5185" s="1" t="s">
        <v>5211</v>
      </c>
    </row>
    <row r="5186" spans="4:4" x14ac:dyDescent="0.3">
      <c r="D5186" s="1" t="s">
        <v>5212</v>
      </c>
    </row>
    <row r="5187" spans="4:4" x14ac:dyDescent="0.3">
      <c r="D5187" s="1" t="s">
        <v>5213</v>
      </c>
    </row>
    <row r="5188" spans="4:4" x14ac:dyDescent="0.3">
      <c r="D5188" s="1" t="s">
        <v>5214</v>
      </c>
    </row>
    <row r="5189" spans="4:4" x14ac:dyDescent="0.3">
      <c r="D5189" s="1" t="s">
        <v>5215</v>
      </c>
    </row>
    <row r="5190" spans="4:4" x14ac:dyDescent="0.3">
      <c r="D5190" s="1" t="s">
        <v>5216</v>
      </c>
    </row>
    <row r="5191" spans="4:4" x14ac:dyDescent="0.3">
      <c r="D5191" s="1" t="s">
        <v>5217</v>
      </c>
    </row>
    <row r="5192" spans="4:4" x14ac:dyDescent="0.3">
      <c r="D5192" s="1" t="s">
        <v>5218</v>
      </c>
    </row>
    <row r="5193" spans="4:4" x14ac:dyDescent="0.3">
      <c r="D5193" s="1" t="s">
        <v>5219</v>
      </c>
    </row>
    <row r="5194" spans="4:4" x14ac:dyDescent="0.3">
      <c r="D5194" s="1" t="s">
        <v>5220</v>
      </c>
    </row>
    <row r="5195" spans="4:4" x14ac:dyDescent="0.3">
      <c r="D5195" s="1" t="s">
        <v>5221</v>
      </c>
    </row>
    <row r="5196" spans="4:4" x14ac:dyDescent="0.3">
      <c r="D5196" s="1" t="s">
        <v>5222</v>
      </c>
    </row>
    <row r="5197" spans="4:4" x14ac:dyDescent="0.3">
      <c r="D5197" s="1" t="s">
        <v>5223</v>
      </c>
    </row>
    <row r="5198" spans="4:4" x14ac:dyDescent="0.3">
      <c r="D5198" s="1" t="s">
        <v>5224</v>
      </c>
    </row>
    <row r="5199" spans="4:4" x14ac:dyDescent="0.3">
      <c r="D5199" s="1" t="s">
        <v>5225</v>
      </c>
    </row>
    <row r="5200" spans="4:4" x14ac:dyDescent="0.3">
      <c r="D5200" s="1" t="s">
        <v>5226</v>
      </c>
    </row>
    <row r="5201" spans="4:4" x14ac:dyDescent="0.3">
      <c r="D5201" s="1" t="s">
        <v>5227</v>
      </c>
    </row>
    <row r="5202" spans="4:4" x14ac:dyDescent="0.3">
      <c r="D5202" s="1" t="s">
        <v>5228</v>
      </c>
    </row>
    <row r="5203" spans="4:4" x14ac:dyDescent="0.3">
      <c r="D5203" s="1" t="s">
        <v>5229</v>
      </c>
    </row>
    <row r="5204" spans="4:4" x14ac:dyDescent="0.3">
      <c r="D5204" s="1" t="s">
        <v>5230</v>
      </c>
    </row>
    <row r="5205" spans="4:4" x14ac:dyDescent="0.3">
      <c r="D5205" s="1" t="s">
        <v>5231</v>
      </c>
    </row>
    <row r="5206" spans="4:4" x14ac:dyDescent="0.3">
      <c r="D5206" s="1" t="s">
        <v>5232</v>
      </c>
    </row>
    <row r="5207" spans="4:4" x14ac:dyDescent="0.3">
      <c r="D5207" s="1" t="s">
        <v>5233</v>
      </c>
    </row>
    <row r="5208" spans="4:4" x14ac:dyDescent="0.3">
      <c r="D5208" s="1" t="s">
        <v>5234</v>
      </c>
    </row>
    <row r="5209" spans="4:4" x14ac:dyDescent="0.3">
      <c r="D5209" s="1" t="s">
        <v>5235</v>
      </c>
    </row>
    <row r="5210" spans="4:4" x14ac:dyDescent="0.3">
      <c r="D5210" s="1" t="s">
        <v>5236</v>
      </c>
    </row>
    <row r="5211" spans="4:4" x14ac:dyDescent="0.3">
      <c r="D5211" s="1" t="s">
        <v>5237</v>
      </c>
    </row>
    <row r="5212" spans="4:4" x14ac:dyDescent="0.3">
      <c r="D5212" s="1" t="s">
        <v>5238</v>
      </c>
    </row>
    <row r="5213" spans="4:4" x14ac:dyDescent="0.3">
      <c r="D5213" s="1" t="s">
        <v>5239</v>
      </c>
    </row>
    <row r="5214" spans="4:4" x14ac:dyDescent="0.3">
      <c r="D5214" s="1" t="s">
        <v>5240</v>
      </c>
    </row>
    <row r="5215" spans="4:4" x14ac:dyDescent="0.3">
      <c r="D5215" s="1" t="s">
        <v>5241</v>
      </c>
    </row>
    <row r="5216" spans="4:4" x14ac:dyDescent="0.3">
      <c r="D5216" s="1" t="s">
        <v>5242</v>
      </c>
    </row>
    <row r="5217" spans="4:4" x14ac:dyDescent="0.3">
      <c r="D5217" s="1" t="s">
        <v>5243</v>
      </c>
    </row>
    <row r="5218" spans="4:4" x14ac:dyDescent="0.3">
      <c r="D5218" s="1" t="s">
        <v>5244</v>
      </c>
    </row>
    <row r="5219" spans="4:4" x14ac:dyDescent="0.3">
      <c r="D5219" s="1" t="s">
        <v>5245</v>
      </c>
    </row>
    <row r="5220" spans="4:4" x14ac:dyDescent="0.3">
      <c r="D5220" s="1" t="s">
        <v>5246</v>
      </c>
    </row>
    <row r="5221" spans="4:4" x14ac:dyDescent="0.3">
      <c r="D5221" s="1" t="s">
        <v>5247</v>
      </c>
    </row>
    <row r="5222" spans="4:4" x14ac:dyDescent="0.3">
      <c r="D5222" s="1" t="s">
        <v>5248</v>
      </c>
    </row>
    <row r="5223" spans="4:4" x14ac:dyDescent="0.3">
      <c r="D5223" s="1" t="s">
        <v>5249</v>
      </c>
    </row>
    <row r="5224" spans="4:4" x14ac:dyDescent="0.3">
      <c r="D5224" s="1" t="s">
        <v>5250</v>
      </c>
    </row>
    <row r="5225" spans="4:4" x14ac:dyDescent="0.3">
      <c r="D5225" s="1" t="s">
        <v>5251</v>
      </c>
    </row>
    <row r="5226" spans="4:4" x14ac:dyDescent="0.3">
      <c r="D5226" s="1" t="s">
        <v>5252</v>
      </c>
    </row>
    <row r="5227" spans="4:4" x14ac:dyDescent="0.3">
      <c r="D5227" s="1" t="s">
        <v>5253</v>
      </c>
    </row>
    <row r="5228" spans="4:4" x14ac:dyDescent="0.3">
      <c r="D5228" s="1" t="s">
        <v>5254</v>
      </c>
    </row>
    <row r="5229" spans="4:4" x14ac:dyDescent="0.3">
      <c r="D5229" s="1" t="s">
        <v>5255</v>
      </c>
    </row>
    <row r="5230" spans="4:4" x14ac:dyDescent="0.3">
      <c r="D5230" s="1" t="s">
        <v>5256</v>
      </c>
    </row>
    <row r="5231" spans="4:4" x14ac:dyDescent="0.3">
      <c r="D5231" s="1" t="s">
        <v>5257</v>
      </c>
    </row>
    <row r="5232" spans="4:4" x14ac:dyDescent="0.3">
      <c r="D5232" s="1" t="s">
        <v>5258</v>
      </c>
    </row>
    <row r="5233" spans="4:4" x14ac:dyDescent="0.3">
      <c r="D5233" s="1" t="s">
        <v>5259</v>
      </c>
    </row>
    <row r="5234" spans="4:4" x14ac:dyDescent="0.3">
      <c r="D5234" s="1" t="s">
        <v>5260</v>
      </c>
    </row>
    <row r="5235" spans="4:4" x14ac:dyDescent="0.3">
      <c r="D5235" s="1" t="s">
        <v>5261</v>
      </c>
    </row>
    <row r="5236" spans="4:4" x14ac:dyDescent="0.3">
      <c r="D5236" s="1" t="s">
        <v>5262</v>
      </c>
    </row>
    <row r="5237" spans="4:4" x14ac:dyDescent="0.3">
      <c r="D5237" s="1" t="s">
        <v>5263</v>
      </c>
    </row>
    <row r="5238" spans="4:4" x14ac:dyDescent="0.3">
      <c r="D5238" s="1" t="s">
        <v>5264</v>
      </c>
    </row>
    <row r="5239" spans="4:4" x14ac:dyDescent="0.3">
      <c r="D5239" s="1" t="s">
        <v>5265</v>
      </c>
    </row>
    <row r="5240" spans="4:4" x14ac:dyDescent="0.3">
      <c r="D5240" s="1" t="s">
        <v>5266</v>
      </c>
    </row>
    <row r="5241" spans="4:4" x14ac:dyDescent="0.3">
      <c r="D5241" s="1" t="s">
        <v>5267</v>
      </c>
    </row>
    <row r="5242" spans="4:4" x14ac:dyDescent="0.3">
      <c r="D5242" s="1" t="s">
        <v>5268</v>
      </c>
    </row>
    <row r="5243" spans="4:4" x14ac:dyDescent="0.3">
      <c r="D5243" s="1" t="s">
        <v>5269</v>
      </c>
    </row>
    <row r="5244" spans="4:4" x14ac:dyDescent="0.3">
      <c r="D5244" s="1" t="s">
        <v>5270</v>
      </c>
    </row>
    <row r="5245" spans="4:4" x14ac:dyDescent="0.3">
      <c r="D5245" s="1" t="s">
        <v>5271</v>
      </c>
    </row>
    <row r="5246" spans="4:4" x14ac:dyDescent="0.3">
      <c r="D5246" s="1" t="s">
        <v>5272</v>
      </c>
    </row>
    <row r="5247" spans="4:4" x14ac:dyDescent="0.3">
      <c r="D5247" s="1" t="s">
        <v>5273</v>
      </c>
    </row>
    <row r="5248" spans="4:4" x14ac:dyDescent="0.3">
      <c r="D5248" s="1" t="s">
        <v>5274</v>
      </c>
    </row>
    <row r="5249" spans="4:4" x14ac:dyDescent="0.3">
      <c r="D5249" s="1" t="s">
        <v>5275</v>
      </c>
    </row>
    <row r="5250" spans="4:4" x14ac:dyDescent="0.3">
      <c r="D5250" s="1" t="s">
        <v>5276</v>
      </c>
    </row>
    <row r="5251" spans="4:4" x14ac:dyDescent="0.3">
      <c r="D5251" s="1" t="s">
        <v>5277</v>
      </c>
    </row>
    <row r="5252" spans="4:4" x14ac:dyDescent="0.3">
      <c r="D5252" s="1" t="s">
        <v>5278</v>
      </c>
    </row>
    <row r="5253" spans="4:4" x14ac:dyDescent="0.3">
      <c r="D5253" s="1" t="s">
        <v>5279</v>
      </c>
    </row>
    <row r="5254" spans="4:4" x14ac:dyDescent="0.3">
      <c r="D5254" s="1" t="s">
        <v>5280</v>
      </c>
    </row>
    <row r="5255" spans="4:4" x14ac:dyDescent="0.3">
      <c r="D5255" s="1" t="s">
        <v>5281</v>
      </c>
    </row>
    <row r="5256" spans="4:4" x14ac:dyDescent="0.3">
      <c r="D5256" s="1" t="s">
        <v>5282</v>
      </c>
    </row>
    <row r="5257" spans="4:4" x14ac:dyDescent="0.3">
      <c r="D5257" s="1" t="s">
        <v>5283</v>
      </c>
    </row>
    <row r="5258" spans="4:4" x14ac:dyDescent="0.3">
      <c r="D5258" s="1" t="s">
        <v>5284</v>
      </c>
    </row>
    <row r="5259" spans="4:4" x14ac:dyDescent="0.3">
      <c r="D5259" s="1" t="s">
        <v>5285</v>
      </c>
    </row>
    <row r="5260" spans="4:4" x14ac:dyDescent="0.3">
      <c r="D5260" s="1" t="s">
        <v>5286</v>
      </c>
    </row>
    <row r="5261" spans="4:4" x14ac:dyDescent="0.3">
      <c r="D5261" s="1" t="s">
        <v>5287</v>
      </c>
    </row>
    <row r="5262" spans="4:4" x14ac:dyDescent="0.3">
      <c r="D5262" s="1" t="s">
        <v>5288</v>
      </c>
    </row>
    <row r="5263" spans="4:4" x14ac:dyDescent="0.3">
      <c r="D5263" s="1" t="s">
        <v>5289</v>
      </c>
    </row>
    <row r="5264" spans="4:4" x14ac:dyDescent="0.3">
      <c r="D5264" s="1" t="s">
        <v>5290</v>
      </c>
    </row>
    <row r="5265" spans="4:4" x14ac:dyDescent="0.3">
      <c r="D5265" s="1" t="s">
        <v>5291</v>
      </c>
    </row>
    <row r="5266" spans="4:4" x14ac:dyDescent="0.3">
      <c r="D5266" s="1" t="s">
        <v>5292</v>
      </c>
    </row>
    <row r="5267" spans="4:4" x14ac:dyDescent="0.3">
      <c r="D5267" s="1" t="s">
        <v>5293</v>
      </c>
    </row>
    <row r="5268" spans="4:4" x14ac:dyDescent="0.3">
      <c r="D5268" s="1" t="s">
        <v>5294</v>
      </c>
    </row>
    <row r="5269" spans="4:4" x14ac:dyDescent="0.3">
      <c r="D5269" s="1" t="s">
        <v>5295</v>
      </c>
    </row>
    <row r="5270" spans="4:4" x14ac:dyDescent="0.3">
      <c r="D5270" s="1" t="s">
        <v>5296</v>
      </c>
    </row>
    <row r="5271" spans="4:4" x14ac:dyDescent="0.3">
      <c r="D5271" s="1" t="s">
        <v>5297</v>
      </c>
    </row>
    <row r="5272" spans="4:4" x14ac:dyDescent="0.3">
      <c r="D5272" s="1" t="s">
        <v>5298</v>
      </c>
    </row>
    <row r="5273" spans="4:4" x14ac:dyDescent="0.3">
      <c r="D5273" s="1" t="s">
        <v>5299</v>
      </c>
    </row>
    <row r="5274" spans="4:4" x14ac:dyDescent="0.3">
      <c r="D5274" s="1" t="s">
        <v>5300</v>
      </c>
    </row>
    <row r="5275" spans="4:4" x14ac:dyDescent="0.3">
      <c r="D5275" s="1" t="s">
        <v>5301</v>
      </c>
    </row>
    <row r="5276" spans="4:4" x14ac:dyDescent="0.3">
      <c r="D5276" s="1" t="s">
        <v>5302</v>
      </c>
    </row>
    <row r="5277" spans="4:4" x14ac:dyDescent="0.3">
      <c r="D5277" s="1" t="s">
        <v>5303</v>
      </c>
    </row>
    <row r="5278" spans="4:4" x14ac:dyDescent="0.3">
      <c r="D5278" s="1" t="s">
        <v>5304</v>
      </c>
    </row>
    <row r="5279" spans="4:4" x14ac:dyDescent="0.3">
      <c r="D5279" s="1" t="s">
        <v>5305</v>
      </c>
    </row>
    <row r="5280" spans="4:4" x14ac:dyDescent="0.3">
      <c r="D5280" s="1" t="s">
        <v>5306</v>
      </c>
    </row>
    <row r="5281" spans="4:4" x14ac:dyDescent="0.3">
      <c r="D5281" s="1" t="s">
        <v>5307</v>
      </c>
    </row>
    <row r="5282" spans="4:4" x14ac:dyDescent="0.3">
      <c r="D5282" s="1" t="s">
        <v>5308</v>
      </c>
    </row>
    <row r="5283" spans="4:4" x14ac:dyDescent="0.3">
      <c r="D5283" s="1" t="s">
        <v>5309</v>
      </c>
    </row>
    <row r="5284" spans="4:4" x14ac:dyDescent="0.3">
      <c r="D5284" s="1" t="s">
        <v>5310</v>
      </c>
    </row>
    <row r="5285" spans="4:4" x14ac:dyDescent="0.3">
      <c r="D5285" s="1" t="s">
        <v>5311</v>
      </c>
    </row>
    <row r="5286" spans="4:4" x14ac:dyDescent="0.3">
      <c r="D5286" s="1" t="s">
        <v>5312</v>
      </c>
    </row>
    <row r="5287" spans="4:4" x14ac:dyDescent="0.3">
      <c r="D5287" s="1" t="s">
        <v>5313</v>
      </c>
    </row>
    <row r="5288" spans="4:4" x14ac:dyDescent="0.3">
      <c r="D5288" s="1" t="s">
        <v>5314</v>
      </c>
    </row>
    <row r="5289" spans="4:4" x14ac:dyDescent="0.3">
      <c r="D5289" s="1" t="s">
        <v>5315</v>
      </c>
    </row>
    <row r="5290" spans="4:4" x14ac:dyDescent="0.3">
      <c r="D5290" s="1" t="s">
        <v>5316</v>
      </c>
    </row>
    <row r="5291" spans="4:4" x14ac:dyDescent="0.3">
      <c r="D5291" s="1" t="s">
        <v>5317</v>
      </c>
    </row>
    <row r="5292" spans="4:4" x14ac:dyDescent="0.3">
      <c r="D5292" s="1" t="s">
        <v>5318</v>
      </c>
    </row>
    <row r="5293" spans="4:4" x14ac:dyDescent="0.3">
      <c r="D5293" s="1" t="s">
        <v>5319</v>
      </c>
    </row>
    <row r="5294" spans="4:4" x14ac:dyDescent="0.3">
      <c r="D5294" s="1" t="s">
        <v>5320</v>
      </c>
    </row>
    <row r="5295" spans="4:4" x14ac:dyDescent="0.3">
      <c r="D5295" s="1" t="s">
        <v>5321</v>
      </c>
    </row>
    <row r="5296" spans="4:4" x14ac:dyDescent="0.3">
      <c r="D5296" s="1" t="s">
        <v>5322</v>
      </c>
    </row>
    <row r="5297" spans="4:4" x14ac:dyDescent="0.3">
      <c r="D5297" s="1" t="s">
        <v>5323</v>
      </c>
    </row>
    <row r="5298" spans="4:4" x14ac:dyDescent="0.3">
      <c r="D5298" s="1" t="s">
        <v>5324</v>
      </c>
    </row>
    <row r="5299" spans="4:4" x14ac:dyDescent="0.3">
      <c r="D5299" s="1" t="s">
        <v>5325</v>
      </c>
    </row>
    <row r="5300" spans="4:4" x14ac:dyDescent="0.3">
      <c r="D5300" s="1" t="s">
        <v>5326</v>
      </c>
    </row>
    <row r="5301" spans="4:4" x14ac:dyDescent="0.3">
      <c r="D5301" s="1" t="s">
        <v>5327</v>
      </c>
    </row>
    <row r="5302" spans="4:4" x14ac:dyDescent="0.3">
      <c r="D5302" s="1" t="s">
        <v>5328</v>
      </c>
    </row>
    <row r="5303" spans="4:4" x14ac:dyDescent="0.3">
      <c r="D5303" s="1" t="s">
        <v>5329</v>
      </c>
    </row>
    <row r="5304" spans="4:4" x14ac:dyDescent="0.3">
      <c r="D5304" s="1" t="s">
        <v>5330</v>
      </c>
    </row>
    <row r="5305" spans="4:4" x14ac:dyDescent="0.3">
      <c r="D5305" s="1" t="s">
        <v>5331</v>
      </c>
    </row>
    <row r="5306" spans="4:4" x14ac:dyDescent="0.3">
      <c r="D5306" s="1" t="s">
        <v>5332</v>
      </c>
    </row>
    <row r="5307" spans="4:4" x14ac:dyDescent="0.3">
      <c r="D5307" s="1" t="s">
        <v>5333</v>
      </c>
    </row>
    <row r="5308" spans="4:4" x14ac:dyDescent="0.3">
      <c r="D5308" s="1" t="s">
        <v>5334</v>
      </c>
    </row>
    <row r="5309" spans="4:4" x14ac:dyDescent="0.3">
      <c r="D5309" s="1" t="s">
        <v>5335</v>
      </c>
    </row>
    <row r="5310" spans="4:4" x14ac:dyDescent="0.3">
      <c r="D5310" s="1" t="s">
        <v>5336</v>
      </c>
    </row>
    <row r="5311" spans="4:4" x14ac:dyDescent="0.3">
      <c r="D5311" s="1" t="s">
        <v>5337</v>
      </c>
    </row>
    <row r="5312" spans="4:4" x14ac:dyDescent="0.3">
      <c r="D5312" s="1" t="s">
        <v>5338</v>
      </c>
    </row>
    <row r="5313" spans="4:4" x14ac:dyDescent="0.3">
      <c r="D5313" s="1" t="s">
        <v>5339</v>
      </c>
    </row>
    <row r="5314" spans="4:4" x14ac:dyDescent="0.3">
      <c r="D5314" s="1" t="s">
        <v>5340</v>
      </c>
    </row>
    <row r="5315" spans="4:4" x14ac:dyDescent="0.3">
      <c r="D5315" s="1" t="s">
        <v>5341</v>
      </c>
    </row>
    <row r="5316" spans="4:4" x14ac:dyDescent="0.3">
      <c r="D5316" s="1" t="s">
        <v>5342</v>
      </c>
    </row>
    <row r="5317" spans="4:4" x14ac:dyDescent="0.3">
      <c r="D5317" s="1" t="s">
        <v>5343</v>
      </c>
    </row>
    <row r="5318" spans="4:4" x14ac:dyDescent="0.3">
      <c r="D5318" s="1" t="s">
        <v>5344</v>
      </c>
    </row>
    <row r="5319" spans="4:4" x14ac:dyDescent="0.3">
      <c r="D5319" s="1" t="s">
        <v>5345</v>
      </c>
    </row>
    <row r="5320" spans="4:4" x14ac:dyDescent="0.3">
      <c r="D5320" s="1" t="s">
        <v>5346</v>
      </c>
    </row>
    <row r="5321" spans="4:4" x14ac:dyDescent="0.3">
      <c r="D5321" s="1" t="s">
        <v>5347</v>
      </c>
    </row>
    <row r="5322" spans="4:4" x14ac:dyDescent="0.3">
      <c r="D5322" s="1" t="s">
        <v>5348</v>
      </c>
    </row>
    <row r="5323" spans="4:4" x14ac:dyDescent="0.3">
      <c r="D5323" s="1" t="s">
        <v>5349</v>
      </c>
    </row>
    <row r="5324" spans="4:4" x14ac:dyDescent="0.3">
      <c r="D5324" s="1" t="s">
        <v>5350</v>
      </c>
    </row>
    <row r="5325" spans="4:4" x14ac:dyDescent="0.3">
      <c r="D5325" s="1" t="s">
        <v>5351</v>
      </c>
    </row>
    <row r="5326" spans="4:4" x14ac:dyDescent="0.3">
      <c r="D5326" s="1" t="s">
        <v>5352</v>
      </c>
    </row>
    <row r="5327" spans="4:4" x14ac:dyDescent="0.3">
      <c r="D5327" s="1" t="s">
        <v>5353</v>
      </c>
    </row>
    <row r="5328" spans="4:4" x14ac:dyDescent="0.3">
      <c r="D5328" s="1" t="s">
        <v>5354</v>
      </c>
    </row>
    <row r="5329" spans="4:4" x14ac:dyDescent="0.3">
      <c r="D5329" s="1" t="s">
        <v>5355</v>
      </c>
    </row>
    <row r="5330" spans="4:4" x14ac:dyDescent="0.3">
      <c r="D5330" s="1" t="s">
        <v>5356</v>
      </c>
    </row>
    <row r="5331" spans="4:4" x14ac:dyDescent="0.3">
      <c r="D5331" s="1" t="s">
        <v>5357</v>
      </c>
    </row>
    <row r="5332" spans="4:4" x14ac:dyDescent="0.3">
      <c r="D5332" s="1" t="s">
        <v>5358</v>
      </c>
    </row>
    <row r="5333" spans="4:4" x14ac:dyDescent="0.3">
      <c r="D5333" s="1" t="s">
        <v>5359</v>
      </c>
    </row>
    <row r="5334" spans="4:4" x14ac:dyDescent="0.3">
      <c r="D5334" s="1" t="s">
        <v>5360</v>
      </c>
    </row>
    <row r="5335" spans="4:4" x14ac:dyDescent="0.3">
      <c r="D5335" s="1" t="s">
        <v>5361</v>
      </c>
    </row>
    <row r="5336" spans="4:4" x14ac:dyDescent="0.3">
      <c r="D5336" s="1" t="s">
        <v>5362</v>
      </c>
    </row>
    <row r="5337" spans="4:4" x14ac:dyDescent="0.3">
      <c r="D5337" s="1" t="s">
        <v>5363</v>
      </c>
    </row>
    <row r="5338" spans="4:4" x14ac:dyDescent="0.3">
      <c r="D5338" s="1" t="s">
        <v>5364</v>
      </c>
    </row>
    <row r="5339" spans="4:4" x14ac:dyDescent="0.3">
      <c r="D5339" s="1" t="s">
        <v>5365</v>
      </c>
    </row>
    <row r="5340" spans="4:4" x14ac:dyDescent="0.3">
      <c r="D5340" s="1" t="s">
        <v>5366</v>
      </c>
    </row>
    <row r="5341" spans="4:4" x14ac:dyDescent="0.3">
      <c r="D5341" s="1" t="s">
        <v>5367</v>
      </c>
    </row>
    <row r="5342" spans="4:4" x14ac:dyDescent="0.3">
      <c r="D5342" s="1" t="s">
        <v>5368</v>
      </c>
    </row>
    <row r="5343" spans="4:4" x14ac:dyDescent="0.3">
      <c r="D5343" s="1" t="s">
        <v>5369</v>
      </c>
    </row>
    <row r="5344" spans="4:4" x14ac:dyDescent="0.3">
      <c r="D5344" s="1" t="s">
        <v>5370</v>
      </c>
    </row>
    <row r="5345" spans="4:4" x14ac:dyDescent="0.3">
      <c r="D5345" s="1" t="s">
        <v>5371</v>
      </c>
    </row>
    <row r="5346" spans="4:4" x14ac:dyDescent="0.3">
      <c r="D5346" s="1" t="s">
        <v>5372</v>
      </c>
    </row>
    <row r="5347" spans="4:4" x14ac:dyDescent="0.3">
      <c r="D5347" s="1" t="s">
        <v>5373</v>
      </c>
    </row>
    <row r="5348" spans="4:4" x14ac:dyDescent="0.3">
      <c r="D5348" s="1" t="s">
        <v>5374</v>
      </c>
    </row>
    <row r="5349" spans="4:4" x14ac:dyDescent="0.3">
      <c r="D5349" s="1" t="s">
        <v>5375</v>
      </c>
    </row>
    <row r="5350" spans="4:4" x14ac:dyDescent="0.3">
      <c r="D5350" s="1" t="s">
        <v>5376</v>
      </c>
    </row>
    <row r="5351" spans="4:4" x14ac:dyDescent="0.3">
      <c r="D5351" s="1" t="s">
        <v>5377</v>
      </c>
    </row>
    <row r="5352" spans="4:4" x14ac:dyDescent="0.3">
      <c r="D5352" s="1" t="s">
        <v>5378</v>
      </c>
    </row>
    <row r="5353" spans="4:4" x14ac:dyDescent="0.3">
      <c r="D5353" s="1" t="s">
        <v>5379</v>
      </c>
    </row>
    <row r="5354" spans="4:4" x14ac:dyDescent="0.3">
      <c r="D5354" s="1" t="s">
        <v>5380</v>
      </c>
    </row>
    <row r="5355" spans="4:4" x14ac:dyDescent="0.3">
      <c r="D5355" s="1" t="s">
        <v>5381</v>
      </c>
    </row>
    <row r="5356" spans="4:4" x14ac:dyDescent="0.3">
      <c r="D5356" s="1" t="s">
        <v>5382</v>
      </c>
    </row>
    <row r="5357" spans="4:4" x14ac:dyDescent="0.3">
      <c r="D5357" s="1" t="s">
        <v>5383</v>
      </c>
    </row>
    <row r="5358" spans="4:4" x14ac:dyDescent="0.3">
      <c r="D5358" s="1" t="s">
        <v>5384</v>
      </c>
    </row>
    <row r="5359" spans="4:4" x14ac:dyDescent="0.3">
      <c r="D5359" s="1" t="s">
        <v>5385</v>
      </c>
    </row>
    <row r="5360" spans="4:4" x14ac:dyDescent="0.3">
      <c r="D5360" s="1" t="s">
        <v>5386</v>
      </c>
    </row>
    <row r="5361" spans="4:4" x14ac:dyDescent="0.3">
      <c r="D5361" s="1" t="s">
        <v>5387</v>
      </c>
    </row>
    <row r="5362" spans="4:4" x14ac:dyDescent="0.3">
      <c r="D5362" s="1" t="s">
        <v>5388</v>
      </c>
    </row>
    <row r="5363" spans="4:4" x14ac:dyDescent="0.3">
      <c r="D5363" s="1" t="s">
        <v>5389</v>
      </c>
    </row>
    <row r="5364" spans="4:4" x14ac:dyDescent="0.3">
      <c r="D5364" s="1" t="s">
        <v>5390</v>
      </c>
    </row>
    <row r="5365" spans="4:4" x14ac:dyDescent="0.3">
      <c r="D5365" s="1" t="s">
        <v>5391</v>
      </c>
    </row>
    <row r="5366" spans="4:4" x14ac:dyDescent="0.3">
      <c r="D5366" s="1" t="s">
        <v>5392</v>
      </c>
    </row>
    <row r="5367" spans="4:4" x14ac:dyDescent="0.3">
      <c r="D5367" s="1" t="s">
        <v>5393</v>
      </c>
    </row>
    <row r="5368" spans="4:4" x14ac:dyDescent="0.3">
      <c r="D5368" s="1" t="s">
        <v>5394</v>
      </c>
    </row>
    <row r="5369" spans="4:4" x14ac:dyDescent="0.3">
      <c r="D5369" s="1" t="s">
        <v>5395</v>
      </c>
    </row>
    <row r="5370" spans="4:4" x14ac:dyDescent="0.3">
      <c r="D5370" s="1" t="s">
        <v>5396</v>
      </c>
    </row>
    <row r="5371" spans="4:4" x14ac:dyDescent="0.3">
      <c r="D5371" s="1" t="s">
        <v>5397</v>
      </c>
    </row>
    <row r="5372" spans="4:4" x14ac:dyDescent="0.3">
      <c r="D5372" s="1" t="s">
        <v>5398</v>
      </c>
    </row>
    <row r="5373" spans="4:4" x14ac:dyDescent="0.3">
      <c r="D5373" s="1" t="s">
        <v>5399</v>
      </c>
    </row>
    <row r="5374" spans="4:4" x14ac:dyDescent="0.3">
      <c r="D5374" s="1" t="s">
        <v>5400</v>
      </c>
    </row>
    <row r="5375" spans="4:4" x14ac:dyDescent="0.3">
      <c r="D5375" s="1" t="s">
        <v>5401</v>
      </c>
    </row>
    <row r="5376" spans="4:4" x14ac:dyDescent="0.3">
      <c r="D5376" s="1" t="s">
        <v>5402</v>
      </c>
    </row>
    <row r="5377" spans="4:4" x14ac:dyDescent="0.3">
      <c r="D5377" s="1" t="s">
        <v>5403</v>
      </c>
    </row>
    <row r="5378" spans="4:4" x14ac:dyDescent="0.3">
      <c r="D5378" s="1" t="s">
        <v>5404</v>
      </c>
    </row>
    <row r="5379" spans="4:4" x14ac:dyDescent="0.3">
      <c r="D5379" s="1" t="s">
        <v>5405</v>
      </c>
    </row>
    <row r="5380" spans="4:4" x14ac:dyDescent="0.3">
      <c r="D5380" s="1" t="s">
        <v>5406</v>
      </c>
    </row>
    <row r="5381" spans="4:4" x14ac:dyDescent="0.3">
      <c r="D5381" s="1" t="s">
        <v>5407</v>
      </c>
    </row>
    <row r="5382" spans="4:4" x14ac:dyDescent="0.3">
      <c r="D5382" s="1" t="s">
        <v>5408</v>
      </c>
    </row>
    <row r="5383" spans="4:4" x14ac:dyDescent="0.3">
      <c r="D5383" s="1" t="s">
        <v>5409</v>
      </c>
    </row>
    <row r="5384" spans="4:4" x14ac:dyDescent="0.3">
      <c r="D5384" s="1" t="s">
        <v>5410</v>
      </c>
    </row>
    <row r="5385" spans="4:4" x14ac:dyDescent="0.3">
      <c r="D5385" s="1" t="s">
        <v>5411</v>
      </c>
    </row>
    <row r="5386" spans="4:4" x14ac:dyDescent="0.3">
      <c r="D5386" s="1" t="s">
        <v>5412</v>
      </c>
    </row>
    <row r="5387" spans="4:4" x14ac:dyDescent="0.3">
      <c r="D5387" s="1" t="s">
        <v>5413</v>
      </c>
    </row>
    <row r="5388" spans="4:4" x14ac:dyDescent="0.3">
      <c r="D5388" s="1" t="s">
        <v>5414</v>
      </c>
    </row>
    <row r="5389" spans="4:4" x14ac:dyDescent="0.3">
      <c r="D5389" s="1" t="s">
        <v>5415</v>
      </c>
    </row>
    <row r="5390" spans="4:4" x14ac:dyDescent="0.3">
      <c r="D5390" s="1" t="s">
        <v>5416</v>
      </c>
    </row>
    <row r="5391" spans="4:4" x14ac:dyDescent="0.3">
      <c r="D5391" s="1" t="s">
        <v>5417</v>
      </c>
    </row>
    <row r="5392" spans="4:4" x14ac:dyDescent="0.3">
      <c r="D5392" s="1" t="s">
        <v>5418</v>
      </c>
    </row>
    <row r="5393" spans="4:4" x14ac:dyDescent="0.3">
      <c r="D5393" s="1" t="s">
        <v>5419</v>
      </c>
    </row>
    <row r="5394" spans="4:4" x14ac:dyDescent="0.3">
      <c r="D5394" s="1" t="s">
        <v>5420</v>
      </c>
    </row>
    <row r="5395" spans="4:4" x14ac:dyDescent="0.3">
      <c r="D5395" s="1" t="s">
        <v>5421</v>
      </c>
    </row>
    <row r="5396" spans="4:4" x14ac:dyDescent="0.3">
      <c r="D5396" s="1" t="s">
        <v>5422</v>
      </c>
    </row>
    <row r="5397" spans="4:4" x14ac:dyDescent="0.3">
      <c r="D5397" s="1" t="s">
        <v>5423</v>
      </c>
    </row>
    <row r="5398" spans="4:4" x14ac:dyDescent="0.3">
      <c r="D5398" s="1" t="s">
        <v>5424</v>
      </c>
    </row>
    <row r="5399" spans="4:4" x14ac:dyDescent="0.3">
      <c r="D5399" s="1" t="s">
        <v>5425</v>
      </c>
    </row>
    <row r="5400" spans="4:4" x14ac:dyDescent="0.3">
      <c r="D5400" s="1" t="s">
        <v>5426</v>
      </c>
    </row>
    <row r="5401" spans="4:4" x14ac:dyDescent="0.3">
      <c r="D5401" s="1" t="s">
        <v>5427</v>
      </c>
    </row>
    <row r="5402" spans="4:4" x14ac:dyDescent="0.3">
      <c r="D5402" s="1" t="s">
        <v>5428</v>
      </c>
    </row>
    <row r="5403" spans="4:4" x14ac:dyDescent="0.3">
      <c r="D5403" s="1" t="s">
        <v>5429</v>
      </c>
    </row>
    <row r="5404" spans="4:4" x14ac:dyDescent="0.3">
      <c r="D5404" s="1" t="s">
        <v>5430</v>
      </c>
    </row>
    <row r="5405" spans="4:4" x14ac:dyDescent="0.3">
      <c r="D5405" s="1" t="s">
        <v>5431</v>
      </c>
    </row>
    <row r="5406" spans="4:4" x14ac:dyDescent="0.3">
      <c r="D5406" s="1" t="s">
        <v>5432</v>
      </c>
    </row>
    <row r="5407" spans="4:4" x14ac:dyDescent="0.3">
      <c r="D5407" s="1" t="s">
        <v>5433</v>
      </c>
    </row>
    <row r="5408" spans="4:4" x14ac:dyDescent="0.3">
      <c r="D5408" s="1" t="s">
        <v>5434</v>
      </c>
    </row>
    <row r="5409" spans="4:4" x14ac:dyDescent="0.3">
      <c r="D5409" s="1" t="s">
        <v>5435</v>
      </c>
    </row>
    <row r="5410" spans="4:4" x14ac:dyDescent="0.3">
      <c r="D5410" s="1" t="s">
        <v>5436</v>
      </c>
    </row>
    <row r="5411" spans="4:4" x14ac:dyDescent="0.3">
      <c r="D5411" s="1" t="s">
        <v>5437</v>
      </c>
    </row>
    <row r="5412" spans="4:4" x14ac:dyDescent="0.3">
      <c r="D5412" s="1" t="s">
        <v>5438</v>
      </c>
    </row>
    <row r="5413" spans="4:4" x14ac:dyDescent="0.3">
      <c r="D5413" s="1" t="s">
        <v>5439</v>
      </c>
    </row>
    <row r="5414" spans="4:4" x14ac:dyDescent="0.3">
      <c r="D5414" s="1" t="s">
        <v>5440</v>
      </c>
    </row>
    <row r="5415" spans="4:4" x14ac:dyDescent="0.3">
      <c r="D5415" s="1" t="s">
        <v>5441</v>
      </c>
    </row>
    <row r="5416" spans="4:4" x14ac:dyDescent="0.3">
      <c r="D5416" s="1" t="s">
        <v>5442</v>
      </c>
    </row>
    <row r="5417" spans="4:4" x14ac:dyDescent="0.3">
      <c r="D5417" s="1" t="s">
        <v>5443</v>
      </c>
    </row>
    <row r="5418" spans="4:4" x14ac:dyDescent="0.3">
      <c r="D5418" s="1" t="s">
        <v>5444</v>
      </c>
    </row>
    <row r="5419" spans="4:4" x14ac:dyDescent="0.3">
      <c r="D5419" s="1" t="s">
        <v>5445</v>
      </c>
    </row>
    <row r="5420" spans="4:4" x14ac:dyDescent="0.3">
      <c r="D5420" s="1" t="s">
        <v>5446</v>
      </c>
    </row>
    <row r="5421" spans="4:4" x14ac:dyDescent="0.3">
      <c r="D5421" s="1" t="s">
        <v>5447</v>
      </c>
    </row>
    <row r="5422" spans="4:4" x14ac:dyDescent="0.3">
      <c r="D5422" s="1" t="s">
        <v>5448</v>
      </c>
    </row>
    <row r="5423" spans="4:4" x14ac:dyDescent="0.3">
      <c r="D5423" s="1" t="s">
        <v>5449</v>
      </c>
    </row>
    <row r="5424" spans="4:4" x14ac:dyDescent="0.3">
      <c r="D5424" s="1" t="s">
        <v>5450</v>
      </c>
    </row>
    <row r="5425" spans="4:4" x14ac:dyDescent="0.3">
      <c r="D5425" s="1" t="s">
        <v>5451</v>
      </c>
    </row>
    <row r="5426" spans="4:4" x14ac:dyDescent="0.3">
      <c r="D5426" s="1" t="s">
        <v>5452</v>
      </c>
    </row>
    <row r="5427" spans="4:4" x14ac:dyDescent="0.3">
      <c r="D5427" s="1" t="s">
        <v>5453</v>
      </c>
    </row>
    <row r="5428" spans="4:4" x14ac:dyDescent="0.3">
      <c r="D5428" s="1" t="s">
        <v>5454</v>
      </c>
    </row>
    <row r="5429" spans="4:4" x14ac:dyDescent="0.3">
      <c r="D5429" s="1" t="s">
        <v>5455</v>
      </c>
    </row>
    <row r="5430" spans="4:4" x14ac:dyDescent="0.3">
      <c r="D5430" s="1" t="s">
        <v>5456</v>
      </c>
    </row>
    <row r="5431" spans="4:4" x14ac:dyDescent="0.3">
      <c r="D5431" s="1" t="s">
        <v>5457</v>
      </c>
    </row>
    <row r="5432" spans="4:4" x14ac:dyDescent="0.3">
      <c r="D5432" s="1" t="s">
        <v>5458</v>
      </c>
    </row>
    <row r="5433" spans="4:4" x14ac:dyDescent="0.3">
      <c r="D5433" s="1" t="s">
        <v>5459</v>
      </c>
    </row>
    <row r="5434" spans="4:4" x14ac:dyDescent="0.3">
      <c r="D5434" s="1" t="s">
        <v>5460</v>
      </c>
    </row>
    <row r="5435" spans="4:4" x14ac:dyDescent="0.3">
      <c r="D5435" s="1" t="s">
        <v>5461</v>
      </c>
    </row>
    <row r="5436" spans="4:4" x14ac:dyDescent="0.3">
      <c r="D5436" s="1" t="s">
        <v>5462</v>
      </c>
    </row>
    <row r="5437" spans="4:4" x14ac:dyDescent="0.3">
      <c r="D5437" s="1" t="s">
        <v>5463</v>
      </c>
    </row>
    <row r="5438" spans="4:4" x14ac:dyDescent="0.3">
      <c r="D5438" s="1" t="s">
        <v>5464</v>
      </c>
    </row>
    <row r="5439" spans="4:4" x14ac:dyDescent="0.3">
      <c r="D5439" s="1" t="s">
        <v>5465</v>
      </c>
    </row>
    <row r="5440" spans="4:4" x14ac:dyDescent="0.3">
      <c r="D5440" s="1" t="s">
        <v>5466</v>
      </c>
    </row>
    <row r="5441" spans="4:4" x14ac:dyDescent="0.3">
      <c r="D5441" s="1" t="s">
        <v>5467</v>
      </c>
    </row>
    <row r="5442" spans="4:4" x14ac:dyDescent="0.3">
      <c r="D5442" s="1" t="s">
        <v>5468</v>
      </c>
    </row>
    <row r="5443" spans="4:4" x14ac:dyDescent="0.3">
      <c r="D5443" s="1" t="s">
        <v>5469</v>
      </c>
    </row>
    <row r="5444" spans="4:4" x14ac:dyDescent="0.3">
      <c r="D5444" s="1" t="s">
        <v>5470</v>
      </c>
    </row>
    <row r="5445" spans="4:4" x14ac:dyDescent="0.3">
      <c r="D5445" s="1" t="s">
        <v>5471</v>
      </c>
    </row>
    <row r="5446" spans="4:4" x14ac:dyDescent="0.3">
      <c r="D5446" s="1" t="s">
        <v>5472</v>
      </c>
    </row>
    <row r="5447" spans="4:4" x14ac:dyDescent="0.3">
      <c r="D5447" s="1" t="s">
        <v>5473</v>
      </c>
    </row>
    <row r="5448" spans="4:4" x14ac:dyDescent="0.3">
      <c r="D5448" s="1" t="s">
        <v>5474</v>
      </c>
    </row>
    <row r="5449" spans="4:4" x14ac:dyDescent="0.3">
      <c r="D5449" s="1" t="s">
        <v>5475</v>
      </c>
    </row>
    <row r="5450" spans="4:4" x14ac:dyDescent="0.3">
      <c r="D5450" s="1" t="s">
        <v>5476</v>
      </c>
    </row>
    <row r="5451" spans="4:4" x14ac:dyDescent="0.3">
      <c r="D5451" s="1" t="s">
        <v>5477</v>
      </c>
    </row>
    <row r="5452" spans="4:4" x14ac:dyDescent="0.3">
      <c r="D5452" s="1" t="s">
        <v>5478</v>
      </c>
    </row>
    <row r="5453" spans="4:4" x14ac:dyDescent="0.3">
      <c r="D5453" s="1" t="s">
        <v>5479</v>
      </c>
    </row>
    <row r="5454" spans="4:4" x14ac:dyDescent="0.3">
      <c r="D5454" s="1" t="s">
        <v>5480</v>
      </c>
    </row>
    <row r="5455" spans="4:4" x14ac:dyDescent="0.3">
      <c r="D5455" s="1" t="s">
        <v>5481</v>
      </c>
    </row>
    <row r="5456" spans="4:4" x14ac:dyDescent="0.3">
      <c r="D5456" s="1" t="s">
        <v>5482</v>
      </c>
    </row>
    <row r="5457" spans="4:4" x14ac:dyDescent="0.3">
      <c r="D5457" s="1" t="s">
        <v>5483</v>
      </c>
    </row>
    <row r="5458" spans="4:4" x14ac:dyDescent="0.3">
      <c r="D5458" s="1" t="s">
        <v>5484</v>
      </c>
    </row>
    <row r="5459" spans="4:4" x14ac:dyDescent="0.3">
      <c r="D5459" s="1" t="s">
        <v>5485</v>
      </c>
    </row>
    <row r="5460" spans="4:4" x14ac:dyDescent="0.3">
      <c r="D5460" s="1" t="s">
        <v>5486</v>
      </c>
    </row>
    <row r="5461" spans="4:4" x14ac:dyDescent="0.3">
      <c r="D5461" s="1" t="s">
        <v>5487</v>
      </c>
    </row>
    <row r="5462" spans="4:4" x14ac:dyDescent="0.3">
      <c r="D5462" s="1" t="s">
        <v>5488</v>
      </c>
    </row>
    <row r="5463" spans="4:4" x14ac:dyDescent="0.3">
      <c r="D5463" s="1" t="s">
        <v>5489</v>
      </c>
    </row>
    <row r="5464" spans="4:4" x14ac:dyDescent="0.3">
      <c r="D5464" s="1" t="s">
        <v>5490</v>
      </c>
    </row>
    <row r="5465" spans="4:4" x14ac:dyDescent="0.3">
      <c r="D5465" s="1" t="s">
        <v>5491</v>
      </c>
    </row>
    <row r="5466" spans="4:4" x14ac:dyDescent="0.3">
      <c r="D5466" s="1" t="s">
        <v>5492</v>
      </c>
    </row>
    <row r="5467" spans="4:4" x14ac:dyDescent="0.3">
      <c r="D5467" s="1" t="s">
        <v>5493</v>
      </c>
    </row>
    <row r="5468" spans="4:4" x14ac:dyDescent="0.3">
      <c r="D5468" s="1" t="s">
        <v>5494</v>
      </c>
    </row>
    <row r="5469" spans="4:4" x14ac:dyDescent="0.3">
      <c r="D5469" s="1" t="s">
        <v>5495</v>
      </c>
    </row>
    <row r="5470" spans="4:4" x14ac:dyDescent="0.3">
      <c r="D5470" s="1" t="s">
        <v>5496</v>
      </c>
    </row>
    <row r="5471" spans="4:4" x14ac:dyDescent="0.3">
      <c r="D5471" s="1" t="s">
        <v>5497</v>
      </c>
    </row>
    <row r="5472" spans="4:4" x14ac:dyDescent="0.3">
      <c r="D5472" s="1" t="s">
        <v>5498</v>
      </c>
    </row>
    <row r="5473" spans="4:4" x14ac:dyDescent="0.3">
      <c r="D5473" s="1" t="s">
        <v>5499</v>
      </c>
    </row>
    <row r="5474" spans="4:4" x14ac:dyDescent="0.3">
      <c r="D5474" s="1" t="s">
        <v>5500</v>
      </c>
    </row>
    <row r="5475" spans="4:4" x14ac:dyDescent="0.3">
      <c r="D5475" s="1" t="s">
        <v>5501</v>
      </c>
    </row>
    <row r="5476" spans="4:4" x14ac:dyDescent="0.3">
      <c r="D5476" s="1" t="s">
        <v>5502</v>
      </c>
    </row>
    <row r="5477" spans="4:4" x14ac:dyDescent="0.3">
      <c r="D5477" s="1" t="s">
        <v>5503</v>
      </c>
    </row>
    <row r="5478" spans="4:4" x14ac:dyDescent="0.3">
      <c r="D5478" s="1" t="s">
        <v>5504</v>
      </c>
    </row>
    <row r="5479" spans="4:4" x14ac:dyDescent="0.3">
      <c r="D5479" s="1" t="s">
        <v>5505</v>
      </c>
    </row>
    <row r="5480" spans="4:4" x14ac:dyDescent="0.3">
      <c r="D5480" s="1" t="s">
        <v>5506</v>
      </c>
    </row>
    <row r="5481" spans="4:4" x14ac:dyDescent="0.3">
      <c r="D5481" s="1" t="s">
        <v>5507</v>
      </c>
    </row>
    <row r="5482" spans="4:4" x14ac:dyDescent="0.3">
      <c r="D5482" s="1" t="s">
        <v>5508</v>
      </c>
    </row>
    <row r="5483" spans="4:4" x14ac:dyDescent="0.3">
      <c r="D5483" s="1" t="s">
        <v>5509</v>
      </c>
    </row>
    <row r="5484" spans="4:4" x14ac:dyDescent="0.3">
      <c r="D5484" s="1" t="s">
        <v>5510</v>
      </c>
    </row>
    <row r="5485" spans="4:4" x14ac:dyDescent="0.3">
      <c r="D5485" s="1" t="s">
        <v>5511</v>
      </c>
    </row>
    <row r="5486" spans="4:4" x14ac:dyDescent="0.3">
      <c r="D5486" s="1" t="s">
        <v>5512</v>
      </c>
    </row>
    <row r="5487" spans="4:4" x14ac:dyDescent="0.3">
      <c r="D5487" s="1" t="s">
        <v>5513</v>
      </c>
    </row>
    <row r="5488" spans="4:4" x14ac:dyDescent="0.3">
      <c r="D5488" s="1" t="s">
        <v>5514</v>
      </c>
    </row>
    <row r="5489" spans="4:4" x14ac:dyDescent="0.3">
      <c r="D5489" s="1" t="s">
        <v>5515</v>
      </c>
    </row>
    <row r="5490" spans="4:4" x14ac:dyDescent="0.3">
      <c r="D5490" s="1" t="s">
        <v>5516</v>
      </c>
    </row>
    <row r="5491" spans="4:4" x14ac:dyDescent="0.3">
      <c r="D5491" s="1" t="s">
        <v>5517</v>
      </c>
    </row>
    <row r="5492" spans="4:4" x14ac:dyDescent="0.3">
      <c r="D5492" s="1" t="s">
        <v>5518</v>
      </c>
    </row>
    <row r="5493" spans="4:4" x14ac:dyDescent="0.3">
      <c r="D5493" s="1" t="s">
        <v>5519</v>
      </c>
    </row>
    <row r="5494" spans="4:4" x14ac:dyDescent="0.3">
      <c r="D5494" s="1" t="s">
        <v>5520</v>
      </c>
    </row>
    <row r="5495" spans="4:4" x14ac:dyDescent="0.3">
      <c r="D5495" s="1" t="s">
        <v>5521</v>
      </c>
    </row>
    <row r="5496" spans="4:4" x14ac:dyDescent="0.3">
      <c r="D5496" s="1" t="s">
        <v>5522</v>
      </c>
    </row>
    <row r="5497" spans="4:4" x14ac:dyDescent="0.3">
      <c r="D5497" s="1" t="s">
        <v>5523</v>
      </c>
    </row>
    <row r="5498" spans="4:4" x14ac:dyDescent="0.3">
      <c r="D5498" s="1" t="s">
        <v>5524</v>
      </c>
    </row>
    <row r="5499" spans="4:4" x14ac:dyDescent="0.3">
      <c r="D5499" s="1" t="s">
        <v>5525</v>
      </c>
    </row>
    <row r="5500" spans="4:4" x14ac:dyDescent="0.3">
      <c r="D5500" s="1" t="s">
        <v>5526</v>
      </c>
    </row>
    <row r="5501" spans="4:4" x14ac:dyDescent="0.3">
      <c r="D5501" s="1" t="s">
        <v>5527</v>
      </c>
    </row>
    <row r="5502" spans="4:4" x14ac:dyDescent="0.3">
      <c r="D5502" s="1" t="s">
        <v>5528</v>
      </c>
    </row>
    <row r="5503" spans="4:4" x14ac:dyDescent="0.3">
      <c r="D5503" s="1" t="s">
        <v>5529</v>
      </c>
    </row>
    <row r="5504" spans="4:4" x14ac:dyDescent="0.3">
      <c r="D5504" s="1" t="s">
        <v>5530</v>
      </c>
    </row>
    <row r="5505" spans="4:4" x14ac:dyDescent="0.3">
      <c r="D5505" s="1" t="s">
        <v>5531</v>
      </c>
    </row>
    <row r="5506" spans="4:4" x14ac:dyDescent="0.3">
      <c r="D5506" s="1" t="s">
        <v>5532</v>
      </c>
    </row>
    <row r="5507" spans="4:4" x14ac:dyDescent="0.3">
      <c r="D5507" s="1" t="s">
        <v>5533</v>
      </c>
    </row>
    <row r="5508" spans="4:4" x14ac:dyDescent="0.3">
      <c r="D5508" s="1" t="s">
        <v>5534</v>
      </c>
    </row>
    <row r="5509" spans="4:4" x14ac:dyDescent="0.3">
      <c r="D5509" s="1" t="s">
        <v>5535</v>
      </c>
    </row>
    <row r="5510" spans="4:4" x14ac:dyDescent="0.3">
      <c r="D5510" s="1" t="s">
        <v>5536</v>
      </c>
    </row>
    <row r="5511" spans="4:4" x14ac:dyDescent="0.3">
      <c r="D5511" s="1" t="s">
        <v>5537</v>
      </c>
    </row>
    <row r="5512" spans="4:4" x14ac:dyDescent="0.3">
      <c r="D5512" s="1" t="s">
        <v>5538</v>
      </c>
    </row>
    <row r="5513" spans="4:4" x14ac:dyDescent="0.3">
      <c r="D5513" s="1" t="s">
        <v>5539</v>
      </c>
    </row>
    <row r="5514" spans="4:4" x14ac:dyDescent="0.3">
      <c r="D5514" s="1" t="s">
        <v>5540</v>
      </c>
    </row>
    <row r="5515" spans="4:4" x14ac:dyDescent="0.3">
      <c r="D5515" s="1" t="s">
        <v>5541</v>
      </c>
    </row>
    <row r="5516" spans="4:4" x14ac:dyDescent="0.3">
      <c r="D5516" s="1" t="s">
        <v>5542</v>
      </c>
    </row>
    <row r="5517" spans="4:4" x14ac:dyDescent="0.3">
      <c r="D5517" s="1" t="s">
        <v>5543</v>
      </c>
    </row>
    <row r="5518" spans="4:4" x14ac:dyDescent="0.3">
      <c r="D5518" s="1" t="s">
        <v>5544</v>
      </c>
    </row>
    <row r="5519" spans="4:4" x14ac:dyDescent="0.3">
      <c r="D5519" s="1" t="s">
        <v>5545</v>
      </c>
    </row>
    <row r="5520" spans="4:4" x14ac:dyDescent="0.3">
      <c r="D5520" s="1" t="s">
        <v>5546</v>
      </c>
    </row>
    <row r="5521" spans="4:4" x14ac:dyDescent="0.3">
      <c r="D5521" s="1" t="s">
        <v>5547</v>
      </c>
    </row>
    <row r="5522" spans="4:4" x14ac:dyDescent="0.3">
      <c r="D5522" s="1" t="s">
        <v>5548</v>
      </c>
    </row>
    <row r="5523" spans="4:4" x14ac:dyDescent="0.3">
      <c r="D5523" s="1" t="s">
        <v>5549</v>
      </c>
    </row>
    <row r="5524" spans="4:4" x14ac:dyDescent="0.3">
      <c r="D5524" s="1" t="s">
        <v>5550</v>
      </c>
    </row>
    <row r="5525" spans="4:4" x14ac:dyDescent="0.3">
      <c r="D5525" s="1" t="s">
        <v>5551</v>
      </c>
    </row>
    <row r="5526" spans="4:4" x14ac:dyDescent="0.3">
      <c r="D5526" s="1" t="s">
        <v>5552</v>
      </c>
    </row>
    <row r="5527" spans="4:4" x14ac:dyDescent="0.3">
      <c r="D5527" s="1" t="s">
        <v>5553</v>
      </c>
    </row>
    <row r="5528" spans="4:4" x14ac:dyDescent="0.3">
      <c r="D5528" s="1" t="s">
        <v>5554</v>
      </c>
    </row>
    <row r="5529" spans="4:4" x14ac:dyDescent="0.3">
      <c r="D5529" s="1" t="s">
        <v>5555</v>
      </c>
    </row>
    <row r="5530" spans="4:4" x14ac:dyDescent="0.3">
      <c r="D5530" s="1" t="s">
        <v>5556</v>
      </c>
    </row>
    <row r="5531" spans="4:4" x14ac:dyDescent="0.3">
      <c r="D5531" s="1" t="s">
        <v>5557</v>
      </c>
    </row>
    <row r="5532" spans="4:4" x14ac:dyDescent="0.3">
      <c r="D5532" s="1" t="s">
        <v>5558</v>
      </c>
    </row>
    <row r="5533" spans="4:4" x14ac:dyDescent="0.3">
      <c r="D5533" s="1" t="s">
        <v>5559</v>
      </c>
    </row>
    <row r="5534" spans="4:4" x14ac:dyDescent="0.3">
      <c r="D5534" s="1" t="s">
        <v>5560</v>
      </c>
    </row>
    <row r="5535" spans="4:4" x14ac:dyDescent="0.3">
      <c r="D5535" s="1" t="s">
        <v>5561</v>
      </c>
    </row>
    <row r="5536" spans="4:4" x14ac:dyDescent="0.3">
      <c r="D5536" s="1" t="s">
        <v>5562</v>
      </c>
    </row>
    <row r="5537" spans="4:4" x14ac:dyDescent="0.3">
      <c r="D5537" s="1" t="s">
        <v>5563</v>
      </c>
    </row>
    <row r="5538" spans="4:4" x14ac:dyDescent="0.3">
      <c r="D5538" s="1" t="s">
        <v>5564</v>
      </c>
    </row>
    <row r="5539" spans="4:4" x14ac:dyDescent="0.3">
      <c r="D5539" s="1" t="s">
        <v>5565</v>
      </c>
    </row>
    <row r="5540" spans="4:4" x14ac:dyDescent="0.3">
      <c r="D5540" s="1" t="s">
        <v>5566</v>
      </c>
    </row>
    <row r="5541" spans="4:4" x14ac:dyDescent="0.3">
      <c r="D5541" s="1" t="s">
        <v>5567</v>
      </c>
    </row>
    <row r="5542" spans="4:4" x14ac:dyDescent="0.3">
      <c r="D5542" s="1" t="s">
        <v>5568</v>
      </c>
    </row>
    <row r="5543" spans="4:4" x14ac:dyDescent="0.3">
      <c r="D5543" s="1" t="s">
        <v>5569</v>
      </c>
    </row>
    <row r="5544" spans="4:4" x14ac:dyDescent="0.3">
      <c r="D5544" s="1" t="s">
        <v>5570</v>
      </c>
    </row>
    <row r="5545" spans="4:4" x14ac:dyDescent="0.3">
      <c r="D5545" s="1" t="s">
        <v>5571</v>
      </c>
    </row>
    <row r="5546" spans="4:4" x14ac:dyDescent="0.3">
      <c r="D5546" s="1" t="s">
        <v>5572</v>
      </c>
    </row>
    <row r="5547" spans="4:4" x14ac:dyDescent="0.3">
      <c r="D5547" s="1" t="s">
        <v>5573</v>
      </c>
    </row>
    <row r="5548" spans="4:4" x14ac:dyDescent="0.3">
      <c r="D5548" s="1" t="s">
        <v>5574</v>
      </c>
    </row>
    <row r="5549" spans="4:4" x14ac:dyDescent="0.3">
      <c r="D5549" s="1" t="s">
        <v>5575</v>
      </c>
    </row>
    <row r="5550" spans="4:4" x14ac:dyDescent="0.3">
      <c r="D5550" s="1" t="s">
        <v>5576</v>
      </c>
    </row>
    <row r="5551" spans="4:4" x14ac:dyDescent="0.3">
      <c r="D5551" s="1" t="s">
        <v>5577</v>
      </c>
    </row>
    <row r="5552" spans="4:4" x14ac:dyDescent="0.3">
      <c r="D5552" s="1" t="s">
        <v>5578</v>
      </c>
    </row>
    <row r="5553" spans="4:4" x14ac:dyDescent="0.3">
      <c r="D5553" s="1" t="s">
        <v>5579</v>
      </c>
    </row>
    <row r="5554" spans="4:4" x14ac:dyDescent="0.3">
      <c r="D5554" s="1" t="s">
        <v>5580</v>
      </c>
    </row>
    <row r="5555" spans="4:4" x14ac:dyDescent="0.3">
      <c r="D5555" s="1" t="s">
        <v>5581</v>
      </c>
    </row>
    <row r="5556" spans="4:4" x14ac:dyDescent="0.3">
      <c r="D5556" s="1" t="s">
        <v>5582</v>
      </c>
    </row>
    <row r="5557" spans="4:4" x14ac:dyDescent="0.3">
      <c r="D5557" s="1" t="s">
        <v>5583</v>
      </c>
    </row>
    <row r="5558" spans="4:4" x14ac:dyDescent="0.3">
      <c r="D5558" s="1" t="s">
        <v>5584</v>
      </c>
    </row>
    <row r="5559" spans="4:4" x14ac:dyDescent="0.3">
      <c r="D5559" s="1" t="s">
        <v>5585</v>
      </c>
    </row>
    <row r="5560" spans="4:4" x14ac:dyDescent="0.3">
      <c r="D5560" s="1" t="s">
        <v>5586</v>
      </c>
    </row>
    <row r="5561" spans="4:4" x14ac:dyDescent="0.3">
      <c r="D5561" s="1" t="s">
        <v>5587</v>
      </c>
    </row>
    <row r="5562" spans="4:4" x14ac:dyDescent="0.3">
      <c r="D5562" s="1" t="s">
        <v>5588</v>
      </c>
    </row>
    <row r="5563" spans="4:4" x14ac:dyDescent="0.3">
      <c r="D5563" s="1" t="s">
        <v>5589</v>
      </c>
    </row>
    <row r="5564" spans="4:4" x14ac:dyDescent="0.3">
      <c r="D5564" s="1" t="s">
        <v>5590</v>
      </c>
    </row>
    <row r="5565" spans="4:4" x14ac:dyDescent="0.3">
      <c r="D5565" s="1" t="s">
        <v>5591</v>
      </c>
    </row>
    <row r="5566" spans="4:4" x14ac:dyDescent="0.3">
      <c r="D5566" s="1" t="s">
        <v>5592</v>
      </c>
    </row>
    <row r="5567" spans="4:4" x14ac:dyDescent="0.3">
      <c r="D5567" s="1" t="s">
        <v>5593</v>
      </c>
    </row>
    <row r="5568" spans="4:4" x14ac:dyDescent="0.3">
      <c r="D5568" s="1" t="s">
        <v>5594</v>
      </c>
    </row>
    <row r="5569" spans="4:4" x14ac:dyDescent="0.3">
      <c r="D5569" s="1" t="s">
        <v>5595</v>
      </c>
    </row>
    <row r="5570" spans="4:4" x14ac:dyDescent="0.3">
      <c r="D5570" s="1" t="s">
        <v>5596</v>
      </c>
    </row>
    <row r="5571" spans="4:4" x14ac:dyDescent="0.3">
      <c r="D5571" s="1" t="s">
        <v>5597</v>
      </c>
    </row>
    <row r="5572" spans="4:4" x14ac:dyDescent="0.3">
      <c r="D5572" s="1" t="s">
        <v>5598</v>
      </c>
    </row>
    <row r="5573" spans="4:4" x14ac:dyDescent="0.3">
      <c r="D5573" s="1" t="s">
        <v>5599</v>
      </c>
    </row>
    <row r="5574" spans="4:4" x14ac:dyDescent="0.3">
      <c r="D5574" s="1" t="s">
        <v>5600</v>
      </c>
    </row>
    <row r="5575" spans="4:4" x14ac:dyDescent="0.3">
      <c r="D5575" s="1" t="s">
        <v>5601</v>
      </c>
    </row>
    <row r="5576" spans="4:4" x14ac:dyDescent="0.3">
      <c r="D5576" s="1" t="s">
        <v>5602</v>
      </c>
    </row>
    <row r="5577" spans="4:4" x14ac:dyDescent="0.3">
      <c r="D5577" s="1" t="s">
        <v>5603</v>
      </c>
    </row>
    <row r="5578" spans="4:4" x14ac:dyDescent="0.3">
      <c r="D5578" s="1" t="s">
        <v>5604</v>
      </c>
    </row>
    <row r="5579" spans="4:4" x14ac:dyDescent="0.3">
      <c r="D5579" s="1" t="s">
        <v>5605</v>
      </c>
    </row>
    <row r="5580" spans="4:4" x14ac:dyDescent="0.3">
      <c r="D5580" s="1" t="s">
        <v>5606</v>
      </c>
    </row>
    <row r="5581" spans="4:4" x14ac:dyDescent="0.3">
      <c r="D5581" s="1" t="s">
        <v>5607</v>
      </c>
    </row>
    <row r="5582" spans="4:4" x14ac:dyDescent="0.3">
      <c r="D5582" s="1" t="s">
        <v>5608</v>
      </c>
    </row>
    <row r="5583" spans="4:4" x14ac:dyDescent="0.3">
      <c r="D5583" s="1" t="s">
        <v>5609</v>
      </c>
    </row>
    <row r="5584" spans="4:4" x14ac:dyDescent="0.3">
      <c r="D5584" s="1" t="s">
        <v>5610</v>
      </c>
    </row>
    <row r="5585" spans="4:4" x14ac:dyDescent="0.3">
      <c r="D5585" s="1" t="s">
        <v>5611</v>
      </c>
    </row>
    <row r="5586" spans="4:4" x14ac:dyDescent="0.3">
      <c r="D5586" s="1" t="s">
        <v>5612</v>
      </c>
    </row>
    <row r="5587" spans="4:4" x14ac:dyDescent="0.3">
      <c r="D5587" s="1" t="s">
        <v>5613</v>
      </c>
    </row>
    <row r="5588" spans="4:4" x14ac:dyDescent="0.3">
      <c r="D5588" s="1" t="s">
        <v>5614</v>
      </c>
    </row>
    <row r="5589" spans="4:4" x14ac:dyDescent="0.3">
      <c r="D5589" s="1" t="s">
        <v>5615</v>
      </c>
    </row>
    <row r="5590" spans="4:4" x14ac:dyDescent="0.3">
      <c r="D5590" s="1" t="s">
        <v>5616</v>
      </c>
    </row>
    <row r="5591" spans="4:4" x14ac:dyDescent="0.3">
      <c r="D5591" s="1" t="s">
        <v>5617</v>
      </c>
    </row>
    <row r="5592" spans="4:4" x14ac:dyDescent="0.3">
      <c r="D5592" s="1" t="s">
        <v>5618</v>
      </c>
    </row>
    <row r="5593" spans="4:4" x14ac:dyDescent="0.3">
      <c r="D5593" s="1" t="s">
        <v>5619</v>
      </c>
    </row>
    <row r="5594" spans="4:4" x14ac:dyDescent="0.3">
      <c r="D5594" s="1" t="s">
        <v>5620</v>
      </c>
    </row>
    <row r="5595" spans="4:4" x14ac:dyDescent="0.3">
      <c r="D5595" s="1" t="s">
        <v>5621</v>
      </c>
    </row>
    <row r="5596" spans="4:4" x14ac:dyDescent="0.3">
      <c r="D5596" s="1" t="s">
        <v>5622</v>
      </c>
    </row>
    <row r="5597" spans="4:4" x14ac:dyDescent="0.3">
      <c r="D5597" s="1" t="s">
        <v>5623</v>
      </c>
    </row>
    <row r="5598" spans="4:4" x14ac:dyDescent="0.3">
      <c r="D5598" s="1" t="s">
        <v>5624</v>
      </c>
    </row>
    <row r="5599" spans="4:4" x14ac:dyDescent="0.3">
      <c r="D5599" s="1" t="s">
        <v>5625</v>
      </c>
    </row>
    <row r="5600" spans="4:4" x14ac:dyDescent="0.3">
      <c r="D5600" s="1" t="s">
        <v>5626</v>
      </c>
    </row>
    <row r="5601" spans="4:4" x14ac:dyDescent="0.3">
      <c r="D5601" s="1" t="s">
        <v>5627</v>
      </c>
    </row>
    <row r="5602" spans="4:4" x14ac:dyDescent="0.3">
      <c r="D5602" s="1" t="s">
        <v>5628</v>
      </c>
    </row>
    <row r="5603" spans="4:4" x14ac:dyDescent="0.3">
      <c r="D5603" s="1" t="s">
        <v>5629</v>
      </c>
    </row>
    <row r="5604" spans="4:4" x14ac:dyDescent="0.3">
      <c r="D5604" s="1" t="s">
        <v>5630</v>
      </c>
    </row>
    <row r="5605" spans="4:4" x14ac:dyDescent="0.3">
      <c r="D5605" s="1" t="s">
        <v>5631</v>
      </c>
    </row>
    <row r="5606" spans="4:4" x14ac:dyDescent="0.3">
      <c r="D5606" s="1" t="s">
        <v>5632</v>
      </c>
    </row>
    <row r="5607" spans="4:4" x14ac:dyDescent="0.3">
      <c r="D5607" s="1" t="s">
        <v>5633</v>
      </c>
    </row>
    <row r="5608" spans="4:4" x14ac:dyDescent="0.3">
      <c r="D5608" s="1" t="s">
        <v>5634</v>
      </c>
    </row>
    <row r="5609" spans="4:4" x14ac:dyDescent="0.3">
      <c r="D5609" s="1" t="s">
        <v>5635</v>
      </c>
    </row>
    <row r="5610" spans="4:4" x14ac:dyDescent="0.3">
      <c r="D5610" s="1" t="s">
        <v>5636</v>
      </c>
    </row>
    <row r="5611" spans="4:4" x14ac:dyDescent="0.3">
      <c r="D5611" s="1" t="s">
        <v>5637</v>
      </c>
    </row>
    <row r="5612" spans="4:4" x14ac:dyDescent="0.3">
      <c r="D5612" s="1" t="s">
        <v>5638</v>
      </c>
    </row>
    <row r="5613" spans="4:4" x14ac:dyDescent="0.3">
      <c r="D5613" s="1" t="s">
        <v>5639</v>
      </c>
    </row>
    <row r="5614" spans="4:4" x14ac:dyDescent="0.3">
      <c r="D5614" s="1" t="s">
        <v>5640</v>
      </c>
    </row>
    <row r="5615" spans="4:4" x14ac:dyDescent="0.3">
      <c r="D5615" s="1" t="s">
        <v>5641</v>
      </c>
    </row>
    <row r="5616" spans="4:4" x14ac:dyDescent="0.3">
      <c r="D5616" s="1" t="s">
        <v>5642</v>
      </c>
    </row>
    <row r="5617" spans="4:4" x14ac:dyDescent="0.3">
      <c r="D5617" s="1" t="s">
        <v>5643</v>
      </c>
    </row>
    <row r="5618" spans="4:4" x14ac:dyDescent="0.3">
      <c r="D5618" s="1" t="s">
        <v>5644</v>
      </c>
    </row>
    <row r="5619" spans="4:4" x14ac:dyDescent="0.3">
      <c r="D5619" s="1" t="s">
        <v>5645</v>
      </c>
    </row>
    <row r="5620" spans="4:4" x14ac:dyDescent="0.3">
      <c r="D5620" s="1" t="s">
        <v>5646</v>
      </c>
    </row>
    <row r="5621" spans="4:4" x14ac:dyDescent="0.3">
      <c r="D5621" s="1" t="s">
        <v>5647</v>
      </c>
    </row>
    <row r="5622" spans="4:4" x14ac:dyDescent="0.3">
      <c r="D5622" s="1" t="s">
        <v>5648</v>
      </c>
    </row>
    <row r="5623" spans="4:4" x14ac:dyDescent="0.3">
      <c r="D5623" s="1" t="s">
        <v>5649</v>
      </c>
    </row>
    <row r="5624" spans="4:4" x14ac:dyDescent="0.3">
      <c r="D5624" s="1" t="s">
        <v>5650</v>
      </c>
    </row>
    <row r="5625" spans="4:4" x14ac:dyDescent="0.3">
      <c r="D5625" s="1" t="s">
        <v>5651</v>
      </c>
    </row>
    <row r="5626" spans="4:4" x14ac:dyDescent="0.3">
      <c r="D5626" s="1" t="s">
        <v>5652</v>
      </c>
    </row>
    <row r="5627" spans="4:4" x14ac:dyDescent="0.3">
      <c r="D5627" s="1" t="s">
        <v>5653</v>
      </c>
    </row>
    <row r="5628" spans="4:4" x14ac:dyDescent="0.3">
      <c r="D5628" s="1" t="s">
        <v>5654</v>
      </c>
    </row>
    <row r="5629" spans="4:4" x14ac:dyDescent="0.3">
      <c r="D5629" s="1" t="s">
        <v>5655</v>
      </c>
    </row>
    <row r="5630" spans="4:4" x14ac:dyDescent="0.3">
      <c r="D5630" s="1" t="s">
        <v>5656</v>
      </c>
    </row>
    <row r="5631" spans="4:4" x14ac:dyDescent="0.3">
      <c r="D5631" s="1" t="s">
        <v>5657</v>
      </c>
    </row>
    <row r="5632" spans="4:4" x14ac:dyDescent="0.3">
      <c r="D5632" s="1" t="s">
        <v>5658</v>
      </c>
    </row>
    <row r="5633" spans="4:4" x14ac:dyDescent="0.3">
      <c r="D5633" s="1" t="s">
        <v>5659</v>
      </c>
    </row>
    <row r="5634" spans="4:4" x14ac:dyDescent="0.3">
      <c r="D5634" s="1" t="s">
        <v>5660</v>
      </c>
    </row>
    <row r="5635" spans="4:4" x14ac:dyDescent="0.3">
      <c r="D5635" s="1" t="s">
        <v>5661</v>
      </c>
    </row>
    <row r="5636" spans="4:4" x14ac:dyDescent="0.3">
      <c r="D5636" s="1" t="s">
        <v>5662</v>
      </c>
    </row>
    <row r="5637" spans="4:4" x14ac:dyDescent="0.3">
      <c r="D5637" s="1" t="s">
        <v>5663</v>
      </c>
    </row>
    <row r="5638" spans="4:4" x14ac:dyDescent="0.3">
      <c r="D5638" s="1" t="s">
        <v>5664</v>
      </c>
    </row>
    <row r="5639" spans="4:4" x14ac:dyDescent="0.3">
      <c r="D5639" s="1" t="s">
        <v>5665</v>
      </c>
    </row>
    <row r="5640" spans="4:4" x14ac:dyDescent="0.3">
      <c r="D5640" s="1" t="s">
        <v>5666</v>
      </c>
    </row>
    <row r="5641" spans="4:4" x14ac:dyDescent="0.3">
      <c r="D5641" s="1" t="s">
        <v>5667</v>
      </c>
    </row>
    <row r="5642" spans="4:4" x14ac:dyDescent="0.3">
      <c r="D5642" s="1" t="s">
        <v>5668</v>
      </c>
    </row>
    <row r="5643" spans="4:4" x14ac:dyDescent="0.3">
      <c r="D5643" s="1" t="s">
        <v>5669</v>
      </c>
    </row>
    <row r="5644" spans="4:4" x14ac:dyDescent="0.3">
      <c r="D5644" s="1" t="s">
        <v>5670</v>
      </c>
    </row>
    <row r="5645" spans="4:4" x14ac:dyDescent="0.3">
      <c r="D5645" s="1" t="s">
        <v>5671</v>
      </c>
    </row>
    <row r="5646" spans="4:4" x14ac:dyDescent="0.3">
      <c r="D5646" s="1" t="s">
        <v>5672</v>
      </c>
    </row>
    <row r="5647" spans="4:4" x14ac:dyDescent="0.3">
      <c r="D5647" s="1" t="s">
        <v>5673</v>
      </c>
    </row>
    <row r="5648" spans="4:4" x14ac:dyDescent="0.3">
      <c r="D5648" s="1" t="s">
        <v>5674</v>
      </c>
    </row>
    <row r="5649" spans="4:4" x14ac:dyDescent="0.3">
      <c r="D5649" s="1" t="s">
        <v>5675</v>
      </c>
    </row>
    <row r="5650" spans="4:4" x14ac:dyDescent="0.3">
      <c r="D5650" s="1" t="s">
        <v>5676</v>
      </c>
    </row>
    <row r="5651" spans="4:4" x14ac:dyDescent="0.3">
      <c r="D5651" s="1" t="s">
        <v>5677</v>
      </c>
    </row>
    <row r="5652" spans="4:4" x14ac:dyDescent="0.3">
      <c r="D5652" s="1" t="s">
        <v>5678</v>
      </c>
    </row>
    <row r="5653" spans="4:4" x14ac:dyDescent="0.3">
      <c r="D5653" s="1" t="s">
        <v>5679</v>
      </c>
    </row>
    <row r="5654" spans="4:4" x14ac:dyDescent="0.3">
      <c r="D5654" s="1" t="s">
        <v>5680</v>
      </c>
    </row>
    <row r="5655" spans="4:4" x14ac:dyDescent="0.3">
      <c r="D5655" s="1" t="s">
        <v>5681</v>
      </c>
    </row>
    <row r="5656" spans="4:4" x14ac:dyDescent="0.3">
      <c r="D5656" s="1" t="s">
        <v>5682</v>
      </c>
    </row>
    <row r="5657" spans="4:4" x14ac:dyDescent="0.3">
      <c r="D5657" s="1" t="s">
        <v>5683</v>
      </c>
    </row>
    <row r="5658" spans="4:4" x14ac:dyDescent="0.3">
      <c r="D5658" s="1" t="s">
        <v>5684</v>
      </c>
    </row>
    <row r="5659" spans="4:4" x14ac:dyDescent="0.3">
      <c r="D5659" s="1" t="s">
        <v>5685</v>
      </c>
    </row>
    <row r="5660" spans="4:4" x14ac:dyDescent="0.3">
      <c r="D5660" s="1" t="s">
        <v>5686</v>
      </c>
    </row>
    <row r="5661" spans="4:4" x14ac:dyDescent="0.3">
      <c r="D5661" s="1" t="s">
        <v>5687</v>
      </c>
    </row>
    <row r="5662" spans="4:4" x14ac:dyDescent="0.3">
      <c r="D5662" s="1" t="s">
        <v>5688</v>
      </c>
    </row>
    <row r="5663" spans="4:4" x14ac:dyDescent="0.3">
      <c r="D5663" s="1" t="s">
        <v>5689</v>
      </c>
    </row>
    <row r="5664" spans="4:4" x14ac:dyDescent="0.3">
      <c r="D5664" s="1" t="s">
        <v>5690</v>
      </c>
    </row>
    <row r="5665" spans="4:4" x14ac:dyDescent="0.3">
      <c r="D5665" s="1" t="s">
        <v>5691</v>
      </c>
    </row>
    <row r="5666" spans="4:4" x14ac:dyDescent="0.3">
      <c r="D5666" s="1" t="s">
        <v>5692</v>
      </c>
    </row>
    <row r="5667" spans="4:4" x14ac:dyDescent="0.3">
      <c r="D5667" s="1" t="s">
        <v>5693</v>
      </c>
    </row>
    <row r="5668" spans="4:4" x14ac:dyDescent="0.3">
      <c r="D5668" s="1" t="s">
        <v>5694</v>
      </c>
    </row>
    <row r="5669" spans="4:4" x14ac:dyDescent="0.3">
      <c r="D5669" s="1" t="s">
        <v>5695</v>
      </c>
    </row>
    <row r="5670" spans="4:4" x14ac:dyDescent="0.3">
      <c r="D5670" s="1" t="s">
        <v>5696</v>
      </c>
    </row>
    <row r="5671" spans="4:4" x14ac:dyDescent="0.3">
      <c r="D5671" s="1" t="s">
        <v>5697</v>
      </c>
    </row>
    <row r="5672" spans="4:4" x14ac:dyDescent="0.3">
      <c r="D5672" s="1" t="s">
        <v>5698</v>
      </c>
    </row>
    <row r="5673" spans="4:4" x14ac:dyDescent="0.3">
      <c r="D5673" s="1" t="s">
        <v>5699</v>
      </c>
    </row>
    <row r="5674" spans="4:4" x14ac:dyDescent="0.3">
      <c r="D5674" s="1" t="s">
        <v>5700</v>
      </c>
    </row>
    <row r="5675" spans="4:4" x14ac:dyDescent="0.3">
      <c r="D5675" s="1" t="s">
        <v>5701</v>
      </c>
    </row>
    <row r="5676" spans="4:4" x14ac:dyDescent="0.3">
      <c r="D5676" s="1" t="s">
        <v>5702</v>
      </c>
    </row>
    <row r="5677" spans="4:4" x14ac:dyDescent="0.3">
      <c r="D5677" s="1" t="s">
        <v>5703</v>
      </c>
    </row>
    <row r="5678" spans="4:4" x14ac:dyDescent="0.3">
      <c r="D5678" s="1" t="s">
        <v>5704</v>
      </c>
    </row>
    <row r="5679" spans="4:4" x14ac:dyDescent="0.3">
      <c r="D5679" s="1" t="s">
        <v>5705</v>
      </c>
    </row>
    <row r="5680" spans="4:4" x14ac:dyDescent="0.3">
      <c r="D5680" s="1" t="s">
        <v>5706</v>
      </c>
    </row>
    <row r="5681" spans="4:4" x14ac:dyDescent="0.3">
      <c r="D5681" s="1" t="s">
        <v>5707</v>
      </c>
    </row>
    <row r="5682" spans="4:4" x14ac:dyDescent="0.3">
      <c r="D5682" s="1" t="s">
        <v>5708</v>
      </c>
    </row>
    <row r="5683" spans="4:4" x14ac:dyDescent="0.3">
      <c r="D5683" s="1" t="s">
        <v>5709</v>
      </c>
    </row>
    <row r="5684" spans="4:4" x14ac:dyDescent="0.3">
      <c r="D5684" s="1" t="s">
        <v>5710</v>
      </c>
    </row>
    <row r="5685" spans="4:4" x14ac:dyDescent="0.3">
      <c r="D5685" s="1" t="s">
        <v>5711</v>
      </c>
    </row>
    <row r="5686" spans="4:4" x14ac:dyDescent="0.3">
      <c r="D5686" s="1" t="s">
        <v>5712</v>
      </c>
    </row>
    <row r="5687" spans="4:4" x14ac:dyDescent="0.3">
      <c r="D5687" s="1" t="s">
        <v>5713</v>
      </c>
    </row>
    <row r="5688" spans="4:4" x14ac:dyDescent="0.3">
      <c r="D5688" s="1" t="s">
        <v>5714</v>
      </c>
    </row>
    <row r="5689" spans="4:4" x14ac:dyDescent="0.3">
      <c r="D5689" s="1" t="s">
        <v>5715</v>
      </c>
    </row>
    <row r="5690" spans="4:4" x14ac:dyDescent="0.3">
      <c r="D5690" s="1" t="s">
        <v>5716</v>
      </c>
    </row>
    <row r="5691" spans="4:4" x14ac:dyDescent="0.3">
      <c r="D5691" s="1" t="s">
        <v>5717</v>
      </c>
    </row>
    <row r="5692" spans="4:4" x14ac:dyDescent="0.3">
      <c r="D5692" s="1" t="s">
        <v>5718</v>
      </c>
    </row>
    <row r="5693" spans="4:4" x14ac:dyDescent="0.3">
      <c r="D5693" s="1" t="s">
        <v>5719</v>
      </c>
    </row>
    <row r="5694" spans="4:4" x14ac:dyDescent="0.3">
      <c r="D5694" s="1" t="s">
        <v>5720</v>
      </c>
    </row>
    <row r="5695" spans="4:4" x14ac:dyDescent="0.3">
      <c r="D5695" s="1" t="s">
        <v>5721</v>
      </c>
    </row>
    <row r="5696" spans="4:4" x14ac:dyDescent="0.3">
      <c r="D5696" s="1" t="s">
        <v>5722</v>
      </c>
    </row>
    <row r="5697" spans="4:4" x14ac:dyDescent="0.3">
      <c r="D5697" s="1" t="s">
        <v>5723</v>
      </c>
    </row>
    <row r="5698" spans="4:4" x14ac:dyDescent="0.3">
      <c r="D5698" s="1" t="s">
        <v>5724</v>
      </c>
    </row>
    <row r="5699" spans="4:4" x14ac:dyDescent="0.3">
      <c r="D5699" s="1" t="s">
        <v>5725</v>
      </c>
    </row>
    <row r="5700" spans="4:4" x14ac:dyDescent="0.3">
      <c r="D5700" s="1" t="s">
        <v>5726</v>
      </c>
    </row>
    <row r="5701" spans="4:4" x14ac:dyDescent="0.3">
      <c r="D5701" s="1" t="s">
        <v>5727</v>
      </c>
    </row>
    <row r="5702" spans="4:4" x14ac:dyDescent="0.3">
      <c r="D5702" s="1" t="s">
        <v>5728</v>
      </c>
    </row>
    <row r="5703" spans="4:4" x14ac:dyDescent="0.3">
      <c r="D5703" s="1" t="s">
        <v>5729</v>
      </c>
    </row>
    <row r="5704" spans="4:4" x14ac:dyDescent="0.3">
      <c r="D5704" s="1" t="s">
        <v>5730</v>
      </c>
    </row>
    <row r="5705" spans="4:4" x14ac:dyDescent="0.3">
      <c r="D5705" s="1" t="s">
        <v>5731</v>
      </c>
    </row>
    <row r="5706" spans="4:4" x14ac:dyDescent="0.3">
      <c r="D5706" s="1" t="s">
        <v>5732</v>
      </c>
    </row>
    <row r="5707" spans="4:4" x14ac:dyDescent="0.3">
      <c r="D5707" s="1" t="s">
        <v>5733</v>
      </c>
    </row>
    <row r="5708" spans="4:4" x14ac:dyDescent="0.3">
      <c r="D5708" s="1" t="s">
        <v>5734</v>
      </c>
    </row>
    <row r="5709" spans="4:4" x14ac:dyDescent="0.3">
      <c r="D5709" s="1" t="s">
        <v>5735</v>
      </c>
    </row>
    <row r="5710" spans="4:4" x14ac:dyDescent="0.3">
      <c r="D5710" s="1" t="s">
        <v>5736</v>
      </c>
    </row>
    <row r="5711" spans="4:4" x14ac:dyDescent="0.3">
      <c r="D5711" s="1" t="s">
        <v>5737</v>
      </c>
    </row>
    <row r="5712" spans="4:4" x14ac:dyDescent="0.3">
      <c r="D5712" s="1" t="s">
        <v>5738</v>
      </c>
    </row>
    <row r="5713" spans="4:4" x14ac:dyDescent="0.3">
      <c r="D5713" s="1" t="s">
        <v>5739</v>
      </c>
    </row>
    <row r="5714" spans="4:4" x14ac:dyDescent="0.3">
      <c r="D5714" s="1" t="s">
        <v>5740</v>
      </c>
    </row>
    <row r="5715" spans="4:4" x14ac:dyDescent="0.3">
      <c r="D5715" s="1" t="s">
        <v>5741</v>
      </c>
    </row>
    <row r="5716" spans="4:4" x14ac:dyDescent="0.3">
      <c r="D5716" s="1" t="s">
        <v>5742</v>
      </c>
    </row>
    <row r="5717" spans="4:4" x14ac:dyDescent="0.3">
      <c r="D5717" s="1" t="s">
        <v>5743</v>
      </c>
    </row>
    <row r="5718" spans="4:4" x14ac:dyDescent="0.3">
      <c r="D5718" s="1" t="s">
        <v>5744</v>
      </c>
    </row>
    <row r="5719" spans="4:4" x14ac:dyDescent="0.3">
      <c r="D5719" s="1" t="s">
        <v>5745</v>
      </c>
    </row>
    <row r="5720" spans="4:4" x14ac:dyDescent="0.3">
      <c r="D5720" s="1" t="s">
        <v>5746</v>
      </c>
    </row>
    <row r="5721" spans="4:4" x14ac:dyDescent="0.3">
      <c r="D5721" s="1" t="s">
        <v>5747</v>
      </c>
    </row>
    <row r="5722" spans="4:4" x14ac:dyDescent="0.3">
      <c r="D5722" s="1" t="s">
        <v>5748</v>
      </c>
    </row>
    <row r="5723" spans="4:4" x14ac:dyDescent="0.3">
      <c r="D5723" s="1" t="s">
        <v>5749</v>
      </c>
    </row>
    <row r="5724" spans="4:4" x14ac:dyDescent="0.3">
      <c r="D5724" s="1" t="s">
        <v>5750</v>
      </c>
    </row>
    <row r="5725" spans="4:4" x14ac:dyDescent="0.3">
      <c r="D5725" s="1" t="s">
        <v>5751</v>
      </c>
    </row>
    <row r="5726" spans="4:4" x14ac:dyDescent="0.3">
      <c r="D5726" s="1" t="s">
        <v>5752</v>
      </c>
    </row>
    <row r="5727" spans="4:4" x14ac:dyDescent="0.3">
      <c r="D5727" s="1" t="s">
        <v>5753</v>
      </c>
    </row>
    <row r="5728" spans="4:4" x14ac:dyDescent="0.3">
      <c r="D5728" s="1" t="s">
        <v>5754</v>
      </c>
    </row>
    <row r="5729" spans="4:4" x14ac:dyDescent="0.3">
      <c r="D5729" s="1" t="s">
        <v>5755</v>
      </c>
    </row>
    <row r="5730" spans="4:4" x14ac:dyDescent="0.3">
      <c r="D5730" s="1" t="s">
        <v>5756</v>
      </c>
    </row>
    <row r="5731" spans="4:4" x14ac:dyDescent="0.3">
      <c r="D5731" s="1" t="s">
        <v>5757</v>
      </c>
    </row>
    <row r="5732" spans="4:4" x14ac:dyDescent="0.3">
      <c r="D5732" s="1" t="s">
        <v>5758</v>
      </c>
    </row>
    <row r="5733" spans="4:4" x14ac:dyDescent="0.3">
      <c r="D5733" s="1" t="s">
        <v>5759</v>
      </c>
    </row>
    <row r="5734" spans="4:4" x14ac:dyDescent="0.3">
      <c r="D5734" s="1" t="s">
        <v>5760</v>
      </c>
    </row>
    <row r="5735" spans="4:4" x14ac:dyDescent="0.3">
      <c r="D5735" s="1" t="s">
        <v>5761</v>
      </c>
    </row>
    <row r="5736" spans="4:4" x14ac:dyDescent="0.3">
      <c r="D5736" s="1" t="s">
        <v>5762</v>
      </c>
    </row>
    <row r="5737" spans="4:4" x14ac:dyDescent="0.3">
      <c r="D5737" s="1" t="s">
        <v>5763</v>
      </c>
    </row>
    <row r="5738" spans="4:4" x14ac:dyDescent="0.3">
      <c r="D5738" s="1" t="s">
        <v>5764</v>
      </c>
    </row>
    <row r="5739" spans="4:4" x14ac:dyDescent="0.3">
      <c r="D5739" s="1" t="s">
        <v>5765</v>
      </c>
    </row>
    <row r="5740" spans="4:4" x14ac:dyDescent="0.3">
      <c r="D5740" s="1" t="s">
        <v>5766</v>
      </c>
    </row>
    <row r="5741" spans="4:4" x14ac:dyDescent="0.3">
      <c r="D5741" s="1" t="s">
        <v>5767</v>
      </c>
    </row>
    <row r="5742" spans="4:4" x14ac:dyDescent="0.3">
      <c r="D5742" s="1" t="s">
        <v>5768</v>
      </c>
    </row>
    <row r="5743" spans="4:4" x14ac:dyDescent="0.3">
      <c r="D5743" s="1" t="s">
        <v>5769</v>
      </c>
    </row>
    <row r="5744" spans="4:4" x14ac:dyDescent="0.3">
      <c r="D5744" s="1" t="s">
        <v>5770</v>
      </c>
    </row>
    <row r="5745" spans="4:4" x14ac:dyDescent="0.3">
      <c r="D5745" s="1" t="s">
        <v>5771</v>
      </c>
    </row>
    <row r="5746" spans="4:4" x14ac:dyDescent="0.3">
      <c r="D5746" s="1" t="s">
        <v>5772</v>
      </c>
    </row>
    <row r="5747" spans="4:4" x14ac:dyDescent="0.3">
      <c r="D5747" s="1" t="s">
        <v>5773</v>
      </c>
    </row>
    <row r="5748" spans="4:4" x14ac:dyDescent="0.3">
      <c r="D5748" s="1" t="s">
        <v>5774</v>
      </c>
    </row>
    <row r="5749" spans="4:4" x14ac:dyDescent="0.3">
      <c r="D5749" s="1" t="s">
        <v>5775</v>
      </c>
    </row>
    <row r="5750" spans="4:4" x14ac:dyDescent="0.3">
      <c r="D5750" s="1" t="s">
        <v>5776</v>
      </c>
    </row>
    <row r="5751" spans="4:4" x14ac:dyDescent="0.3">
      <c r="D5751" s="1" t="s">
        <v>5777</v>
      </c>
    </row>
    <row r="5752" spans="4:4" x14ac:dyDescent="0.3">
      <c r="D5752" s="1" t="s">
        <v>5778</v>
      </c>
    </row>
    <row r="5753" spans="4:4" x14ac:dyDescent="0.3">
      <c r="D5753" s="1" t="s">
        <v>5779</v>
      </c>
    </row>
    <row r="5754" spans="4:4" x14ac:dyDescent="0.3">
      <c r="D5754" s="1" t="s">
        <v>5780</v>
      </c>
    </row>
    <row r="5755" spans="4:4" x14ac:dyDescent="0.3">
      <c r="D5755" s="1" t="s">
        <v>5781</v>
      </c>
    </row>
    <row r="5756" spans="4:4" x14ac:dyDescent="0.3">
      <c r="D5756" s="1" t="s">
        <v>5782</v>
      </c>
    </row>
    <row r="5757" spans="4:4" x14ac:dyDescent="0.3">
      <c r="D5757" s="1" t="s">
        <v>5783</v>
      </c>
    </row>
    <row r="5758" spans="4:4" x14ac:dyDescent="0.3">
      <c r="D5758" s="1" t="s">
        <v>5784</v>
      </c>
    </row>
    <row r="5759" spans="4:4" x14ac:dyDescent="0.3">
      <c r="D5759" s="1" t="s">
        <v>5785</v>
      </c>
    </row>
    <row r="5760" spans="4:4" x14ac:dyDescent="0.3">
      <c r="D5760" s="1" t="s">
        <v>5786</v>
      </c>
    </row>
    <row r="5761" spans="4:4" x14ac:dyDescent="0.3">
      <c r="D5761" s="1" t="s">
        <v>5787</v>
      </c>
    </row>
    <row r="5762" spans="4:4" x14ac:dyDescent="0.3">
      <c r="D5762" s="1" t="s">
        <v>5788</v>
      </c>
    </row>
    <row r="5763" spans="4:4" x14ac:dyDescent="0.3">
      <c r="D5763" s="1" t="s">
        <v>5789</v>
      </c>
    </row>
    <row r="5764" spans="4:4" x14ac:dyDescent="0.3">
      <c r="D5764" s="1" t="s">
        <v>5790</v>
      </c>
    </row>
    <row r="5765" spans="4:4" x14ac:dyDescent="0.3">
      <c r="D5765" s="1" t="s">
        <v>5791</v>
      </c>
    </row>
    <row r="5766" spans="4:4" x14ac:dyDescent="0.3">
      <c r="D5766" s="1" t="s">
        <v>5792</v>
      </c>
    </row>
    <row r="5767" spans="4:4" x14ac:dyDescent="0.3">
      <c r="D5767" s="1" t="s">
        <v>5793</v>
      </c>
    </row>
    <row r="5768" spans="4:4" x14ac:dyDescent="0.3">
      <c r="D5768" s="1" t="s">
        <v>5794</v>
      </c>
    </row>
    <row r="5769" spans="4:4" x14ac:dyDescent="0.3">
      <c r="D5769" s="1" t="s">
        <v>5795</v>
      </c>
    </row>
    <row r="5770" spans="4:4" x14ac:dyDescent="0.3">
      <c r="D5770" s="1" t="s">
        <v>5796</v>
      </c>
    </row>
    <row r="5771" spans="4:4" x14ac:dyDescent="0.3">
      <c r="D5771" s="1" t="s">
        <v>5797</v>
      </c>
    </row>
    <row r="5772" spans="4:4" x14ac:dyDescent="0.3">
      <c r="D5772" s="1" t="s">
        <v>5798</v>
      </c>
    </row>
    <row r="5773" spans="4:4" x14ac:dyDescent="0.3">
      <c r="D5773" s="1" t="s">
        <v>5799</v>
      </c>
    </row>
    <row r="5774" spans="4:4" x14ac:dyDescent="0.3">
      <c r="D5774" s="1" t="s">
        <v>5800</v>
      </c>
    </row>
    <row r="5775" spans="4:4" x14ac:dyDescent="0.3">
      <c r="D5775" s="1" t="s">
        <v>5801</v>
      </c>
    </row>
    <row r="5776" spans="4:4" x14ac:dyDescent="0.3">
      <c r="D5776" s="1" t="s">
        <v>5802</v>
      </c>
    </row>
    <row r="5777" spans="4:4" x14ac:dyDescent="0.3">
      <c r="D5777" s="1" t="s">
        <v>5803</v>
      </c>
    </row>
    <row r="5778" spans="4:4" x14ac:dyDescent="0.3">
      <c r="D5778" s="1" t="s">
        <v>5804</v>
      </c>
    </row>
    <row r="5779" spans="4:4" x14ac:dyDescent="0.3">
      <c r="D5779" s="1" t="s">
        <v>5805</v>
      </c>
    </row>
    <row r="5780" spans="4:4" x14ac:dyDescent="0.3">
      <c r="D5780" s="1" t="s">
        <v>5806</v>
      </c>
    </row>
    <row r="5781" spans="4:4" x14ac:dyDescent="0.3">
      <c r="D5781" s="1" t="s">
        <v>5807</v>
      </c>
    </row>
    <row r="5782" spans="4:4" x14ac:dyDescent="0.3">
      <c r="D5782" s="1" t="s">
        <v>5808</v>
      </c>
    </row>
    <row r="5783" spans="4:4" x14ac:dyDescent="0.3">
      <c r="D5783" s="1" t="s">
        <v>5809</v>
      </c>
    </row>
    <row r="5784" spans="4:4" x14ac:dyDescent="0.3">
      <c r="D5784" s="1" t="s">
        <v>5810</v>
      </c>
    </row>
    <row r="5785" spans="4:4" x14ac:dyDescent="0.3">
      <c r="D5785" s="1" t="s">
        <v>5811</v>
      </c>
    </row>
    <row r="5786" spans="4:4" x14ac:dyDescent="0.3">
      <c r="D5786" s="1" t="s">
        <v>5812</v>
      </c>
    </row>
    <row r="5787" spans="4:4" x14ac:dyDescent="0.3">
      <c r="D5787" s="1" t="s">
        <v>5813</v>
      </c>
    </row>
    <row r="5788" spans="4:4" x14ac:dyDescent="0.3">
      <c r="D5788" s="1" t="s">
        <v>5814</v>
      </c>
    </row>
    <row r="5789" spans="4:4" x14ac:dyDescent="0.3">
      <c r="D5789" s="1" t="s">
        <v>5815</v>
      </c>
    </row>
    <row r="5790" spans="4:4" x14ac:dyDescent="0.3">
      <c r="D5790" s="1" t="s">
        <v>5816</v>
      </c>
    </row>
    <row r="5791" spans="4:4" x14ac:dyDescent="0.3">
      <c r="D5791" s="1" t="s">
        <v>5817</v>
      </c>
    </row>
    <row r="5792" spans="4:4" x14ac:dyDescent="0.3">
      <c r="D5792" s="1" t="s">
        <v>5818</v>
      </c>
    </row>
    <row r="5793" spans="4:4" x14ac:dyDescent="0.3">
      <c r="D5793" s="1" t="s">
        <v>5819</v>
      </c>
    </row>
    <row r="5794" spans="4:4" x14ac:dyDescent="0.3">
      <c r="D5794" s="1" t="s">
        <v>5820</v>
      </c>
    </row>
    <row r="5795" spans="4:4" x14ac:dyDescent="0.3">
      <c r="D5795" s="1" t="s">
        <v>5821</v>
      </c>
    </row>
    <row r="5796" spans="4:4" x14ac:dyDescent="0.3">
      <c r="D5796" s="1" t="s">
        <v>5822</v>
      </c>
    </row>
    <row r="5797" spans="4:4" x14ac:dyDescent="0.3">
      <c r="D5797" s="1" t="s">
        <v>5823</v>
      </c>
    </row>
    <row r="5798" spans="4:4" x14ac:dyDescent="0.3">
      <c r="D5798" s="1" t="s">
        <v>5824</v>
      </c>
    </row>
    <row r="5799" spans="4:4" x14ac:dyDescent="0.3">
      <c r="D5799" s="1" t="s">
        <v>5825</v>
      </c>
    </row>
    <row r="5800" spans="4:4" x14ac:dyDescent="0.3">
      <c r="D5800" s="1" t="s">
        <v>5826</v>
      </c>
    </row>
    <row r="5801" spans="4:4" x14ac:dyDescent="0.3">
      <c r="D5801" s="1" t="s">
        <v>5827</v>
      </c>
    </row>
    <row r="5802" spans="4:4" x14ac:dyDescent="0.3">
      <c r="D5802" s="1" t="s">
        <v>5828</v>
      </c>
    </row>
    <row r="5803" spans="4:4" x14ac:dyDescent="0.3">
      <c r="D5803" s="1" t="s">
        <v>5829</v>
      </c>
    </row>
    <row r="5804" spans="4:4" x14ac:dyDescent="0.3">
      <c r="D5804" s="1" t="s">
        <v>5830</v>
      </c>
    </row>
    <row r="5805" spans="4:4" x14ac:dyDescent="0.3">
      <c r="D5805" s="1" t="s">
        <v>5831</v>
      </c>
    </row>
    <row r="5806" spans="4:4" x14ac:dyDescent="0.3">
      <c r="D5806" s="1" t="s">
        <v>5832</v>
      </c>
    </row>
    <row r="5807" spans="4:4" x14ac:dyDescent="0.3">
      <c r="D5807" s="1" t="s">
        <v>5833</v>
      </c>
    </row>
    <row r="5808" spans="4:4" x14ac:dyDescent="0.3">
      <c r="D5808" s="1" t="s">
        <v>5834</v>
      </c>
    </row>
    <row r="5809" spans="4:4" x14ac:dyDescent="0.3">
      <c r="D5809" s="1" t="s">
        <v>5835</v>
      </c>
    </row>
    <row r="5810" spans="4:4" x14ac:dyDescent="0.3">
      <c r="D5810" s="1" t="s">
        <v>5836</v>
      </c>
    </row>
    <row r="5811" spans="4:4" x14ac:dyDescent="0.3">
      <c r="D5811" s="1" t="s">
        <v>5837</v>
      </c>
    </row>
    <row r="5812" spans="4:4" x14ac:dyDescent="0.3">
      <c r="D5812" s="1" t="s">
        <v>5838</v>
      </c>
    </row>
    <row r="5813" spans="4:4" x14ac:dyDescent="0.3">
      <c r="D5813" s="1" t="s">
        <v>5839</v>
      </c>
    </row>
    <row r="5814" spans="4:4" x14ac:dyDescent="0.3">
      <c r="D5814" s="1" t="s">
        <v>5840</v>
      </c>
    </row>
    <row r="5815" spans="4:4" x14ac:dyDescent="0.3">
      <c r="D5815" s="1" t="s">
        <v>5841</v>
      </c>
    </row>
    <row r="5816" spans="4:4" x14ac:dyDescent="0.3">
      <c r="D5816" s="1" t="s">
        <v>5842</v>
      </c>
    </row>
    <row r="5817" spans="4:4" x14ac:dyDescent="0.3">
      <c r="D5817" s="1" t="s">
        <v>5843</v>
      </c>
    </row>
    <row r="5818" spans="4:4" x14ac:dyDescent="0.3">
      <c r="D5818" s="1" t="s">
        <v>5844</v>
      </c>
    </row>
    <row r="5819" spans="4:4" x14ac:dyDescent="0.3">
      <c r="D5819" s="1" t="s">
        <v>5845</v>
      </c>
    </row>
    <row r="5820" spans="4:4" x14ac:dyDescent="0.3">
      <c r="D5820" s="1" t="s">
        <v>5846</v>
      </c>
    </row>
    <row r="5821" spans="4:4" x14ac:dyDescent="0.3">
      <c r="D5821" s="1" t="s">
        <v>5847</v>
      </c>
    </row>
    <row r="5822" spans="4:4" x14ac:dyDescent="0.3">
      <c r="D5822" s="1" t="s">
        <v>5848</v>
      </c>
    </row>
    <row r="5823" spans="4:4" x14ac:dyDescent="0.3">
      <c r="D5823" s="1" t="s">
        <v>5849</v>
      </c>
    </row>
    <row r="5824" spans="4:4" x14ac:dyDescent="0.3">
      <c r="D5824" s="1" t="s">
        <v>5850</v>
      </c>
    </row>
    <row r="5825" spans="4:4" x14ac:dyDescent="0.3">
      <c r="D5825" s="1" t="s">
        <v>5851</v>
      </c>
    </row>
    <row r="5826" spans="4:4" x14ac:dyDescent="0.3">
      <c r="D5826" s="1" t="s">
        <v>5852</v>
      </c>
    </row>
    <row r="5827" spans="4:4" x14ac:dyDescent="0.3">
      <c r="D5827" s="1" t="s">
        <v>5853</v>
      </c>
    </row>
    <row r="5828" spans="4:4" x14ac:dyDescent="0.3">
      <c r="D5828" s="1" t="s">
        <v>5854</v>
      </c>
    </row>
    <row r="5829" spans="4:4" x14ac:dyDescent="0.3">
      <c r="D5829" s="1" t="s">
        <v>5855</v>
      </c>
    </row>
    <row r="5830" spans="4:4" x14ac:dyDescent="0.3">
      <c r="D5830" s="1" t="s">
        <v>5856</v>
      </c>
    </row>
    <row r="5831" spans="4:4" x14ac:dyDescent="0.3">
      <c r="D5831" s="1" t="s">
        <v>5857</v>
      </c>
    </row>
    <row r="5832" spans="4:4" x14ac:dyDescent="0.3">
      <c r="D5832" s="1" t="s">
        <v>5858</v>
      </c>
    </row>
    <row r="5833" spans="4:4" x14ac:dyDescent="0.3">
      <c r="D5833" s="1" t="s">
        <v>5859</v>
      </c>
    </row>
    <row r="5834" spans="4:4" x14ac:dyDescent="0.3">
      <c r="D5834" s="1" t="s">
        <v>5860</v>
      </c>
    </row>
    <row r="5835" spans="4:4" x14ac:dyDescent="0.3">
      <c r="D5835" s="1" t="s">
        <v>5861</v>
      </c>
    </row>
    <row r="5836" spans="4:4" x14ac:dyDescent="0.3">
      <c r="D5836" s="1" t="s">
        <v>5862</v>
      </c>
    </row>
    <row r="5837" spans="4:4" x14ac:dyDescent="0.3">
      <c r="D5837" s="1" t="s">
        <v>5863</v>
      </c>
    </row>
    <row r="5838" spans="4:4" x14ac:dyDescent="0.3">
      <c r="D5838" s="1" t="s">
        <v>5864</v>
      </c>
    </row>
    <row r="5839" spans="4:4" x14ac:dyDescent="0.3">
      <c r="D5839" s="1" t="s">
        <v>5865</v>
      </c>
    </row>
    <row r="5840" spans="4:4" x14ac:dyDescent="0.3">
      <c r="D5840" s="1" t="s">
        <v>5866</v>
      </c>
    </row>
    <row r="5841" spans="4:4" x14ac:dyDescent="0.3">
      <c r="D5841" s="1" t="s">
        <v>5867</v>
      </c>
    </row>
    <row r="5842" spans="4:4" x14ac:dyDescent="0.3">
      <c r="D5842" s="1" t="s">
        <v>5868</v>
      </c>
    </row>
    <row r="5843" spans="4:4" x14ac:dyDescent="0.3">
      <c r="D5843" s="1" t="s">
        <v>5869</v>
      </c>
    </row>
    <row r="5844" spans="4:4" x14ac:dyDescent="0.3">
      <c r="D5844" s="1" t="s">
        <v>5870</v>
      </c>
    </row>
    <row r="5845" spans="4:4" x14ac:dyDescent="0.3">
      <c r="D5845" s="1" t="s">
        <v>5871</v>
      </c>
    </row>
    <row r="5846" spans="4:4" x14ac:dyDescent="0.3">
      <c r="D5846" s="1" t="s">
        <v>5872</v>
      </c>
    </row>
    <row r="5847" spans="4:4" x14ac:dyDescent="0.3">
      <c r="D5847" s="1" t="s">
        <v>5873</v>
      </c>
    </row>
    <row r="5848" spans="4:4" x14ac:dyDescent="0.3">
      <c r="D5848" s="1" t="s">
        <v>5874</v>
      </c>
    </row>
    <row r="5849" spans="4:4" x14ac:dyDescent="0.3">
      <c r="D5849" s="1" t="s">
        <v>5875</v>
      </c>
    </row>
    <row r="5850" spans="4:4" x14ac:dyDescent="0.3">
      <c r="D5850" s="1" t="s">
        <v>5876</v>
      </c>
    </row>
    <row r="5851" spans="4:4" x14ac:dyDescent="0.3">
      <c r="D5851" s="1" t="s">
        <v>5877</v>
      </c>
    </row>
    <row r="5852" spans="4:4" x14ac:dyDescent="0.3">
      <c r="D5852" s="1" t="s">
        <v>5878</v>
      </c>
    </row>
    <row r="5853" spans="4:4" x14ac:dyDescent="0.3">
      <c r="D5853" s="1" t="s">
        <v>5879</v>
      </c>
    </row>
    <row r="5854" spans="4:4" x14ac:dyDescent="0.3">
      <c r="D5854" s="1" t="s">
        <v>5880</v>
      </c>
    </row>
    <row r="5855" spans="4:4" x14ac:dyDescent="0.3">
      <c r="D5855" s="1" t="s">
        <v>5881</v>
      </c>
    </row>
    <row r="5856" spans="4:4" x14ac:dyDescent="0.3">
      <c r="D5856" s="1" t="s">
        <v>5882</v>
      </c>
    </row>
    <row r="5857" spans="4:4" x14ac:dyDescent="0.3">
      <c r="D5857" s="1" t="s">
        <v>5883</v>
      </c>
    </row>
    <row r="5858" spans="4:4" x14ac:dyDescent="0.3">
      <c r="D5858" s="1" t="s">
        <v>5884</v>
      </c>
    </row>
    <row r="5859" spans="4:4" x14ac:dyDescent="0.3">
      <c r="D5859" s="1" t="s">
        <v>5885</v>
      </c>
    </row>
    <row r="5860" spans="4:4" x14ac:dyDescent="0.3">
      <c r="D5860" s="1" t="s">
        <v>5886</v>
      </c>
    </row>
    <row r="5861" spans="4:4" x14ac:dyDescent="0.3">
      <c r="D5861" s="1" t="s">
        <v>5887</v>
      </c>
    </row>
    <row r="5862" spans="4:4" x14ac:dyDescent="0.3">
      <c r="D5862" s="1" t="s">
        <v>5888</v>
      </c>
    </row>
    <row r="5863" spans="4:4" x14ac:dyDescent="0.3">
      <c r="D5863" s="1" t="s">
        <v>5889</v>
      </c>
    </row>
    <row r="5864" spans="4:4" x14ac:dyDescent="0.3">
      <c r="D5864" s="1" t="s">
        <v>5890</v>
      </c>
    </row>
    <row r="5865" spans="4:4" x14ac:dyDescent="0.3">
      <c r="D5865" s="1" t="s">
        <v>5891</v>
      </c>
    </row>
    <row r="5866" spans="4:4" x14ac:dyDescent="0.3">
      <c r="D5866" s="1" t="s">
        <v>5892</v>
      </c>
    </row>
    <row r="5867" spans="4:4" x14ac:dyDescent="0.3">
      <c r="D5867" s="1" t="s">
        <v>5893</v>
      </c>
    </row>
    <row r="5868" spans="4:4" x14ac:dyDescent="0.3">
      <c r="D5868" s="1" t="s">
        <v>5894</v>
      </c>
    </row>
    <row r="5869" spans="4:4" x14ac:dyDescent="0.3">
      <c r="D5869" s="1" t="s">
        <v>5895</v>
      </c>
    </row>
    <row r="5870" spans="4:4" x14ac:dyDescent="0.3">
      <c r="D5870" s="1" t="s">
        <v>5896</v>
      </c>
    </row>
    <row r="5871" spans="4:4" x14ac:dyDescent="0.3">
      <c r="D5871" s="1" t="s">
        <v>5897</v>
      </c>
    </row>
    <row r="5872" spans="4:4" x14ac:dyDescent="0.3">
      <c r="D5872" s="1" t="s">
        <v>5898</v>
      </c>
    </row>
    <row r="5873" spans="4:4" x14ac:dyDescent="0.3">
      <c r="D5873" s="1" t="s">
        <v>5899</v>
      </c>
    </row>
    <row r="5874" spans="4:4" x14ac:dyDescent="0.3">
      <c r="D5874" s="1" t="s">
        <v>5900</v>
      </c>
    </row>
    <row r="5875" spans="4:4" x14ac:dyDescent="0.3">
      <c r="D5875" s="1" t="s">
        <v>5901</v>
      </c>
    </row>
    <row r="5876" spans="4:4" x14ac:dyDescent="0.3">
      <c r="D5876" s="1" t="s">
        <v>5902</v>
      </c>
    </row>
    <row r="5877" spans="4:4" x14ac:dyDescent="0.3">
      <c r="D5877" s="1" t="s">
        <v>5903</v>
      </c>
    </row>
    <row r="5878" spans="4:4" x14ac:dyDescent="0.3">
      <c r="D5878" s="1" t="s">
        <v>5904</v>
      </c>
    </row>
    <row r="5879" spans="4:4" x14ac:dyDescent="0.3">
      <c r="D5879" s="1" t="s">
        <v>5905</v>
      </c>
    </row>
    <row r="5880" spans="4:4" x14ac:dyDescent="0.3">
      <c r="D5880" s="1" t="s">
        <v>5906</v>
      </c>
    </row>
    <row r="5881" spans="4:4" x14ac:dyDescent="0.3">
      <c r="D5881" s="1" t="s">
        <v>5907</v>
      </c>
    </row>
    <row r="5882" spans="4:4" x14ac:dyDescent="0.3">
      <c r="D5882" s="1" t="s">
        <v>5908</v>
      </c>
    </row>
    <row r="5883" spans="4:4" x14ac:dyDescent="0.3">
      <c r="D5883" s="1" t="s">
        <v>5909</v>
      </c>
    </row>
    <row r="5884" spans="4:4" x14ac:dyDescent="0.3">
      <c r="D5884" s="1" t="s">
        <v>5910</v>
      </c>
    </row>
    <row r="5885" spans="4:4" x14ac:dyDescent="0.3">
      <c r="D5885" s="1" t="s">
        <v>5911</v>
      </c>
    </row>
    <row r="5886" spans="4:4" x14ac:dyDescent="0.3">
      <c r="D5886" s="1" t="s">
        <v>5912</v>
      </c>
    </row>
    <row r="5887" spans="4:4" x14ac:dyDescent="0.3">
      <c r="D5887" s="1" t="s">
        <v>5913</v>
      </c>
    </row>
    <row r="5888" spans="4:4" x14ac:dyDescent="0.3">
      <c r="D5888" s="1" t="s">
        <v>5914</v>
      </c>
    </row>
    <row r="5889" spans="4:4" x14ac:dyDescent="0.3">
      <c r="D5889" s="1" t="s">
        <v>5915</v>
      </c>
    </row>
    <row r="5890" spans="4:4" x14ac:dyDescent="0.3">
      <c r="D5890" s="1" t="s">
        <v>5916</v>
      </c>
    </row>
    <row r="5891" spans="4:4" x14ac:dyDescent="0.3">
      <c r="D5891" s="1" t="s">
        <v>5917</v>
      </c>
    </row>
    <row r="5892" spans="4:4" x14ac:dyDescent="0.3">
      <c r="D5892" s="1" t="s">
        <v>5918</v>
      </c>
    </row>
    <row r="5893" spans="4:4" x14ac:dyDescent="0.3">
      <c r="D5893" s="1" t="s">
        <v>5919</v>
      </c>
    </row>
    <row r="5894" spans="4:4" x14ac:dyDescent="0.3">
      <c r="D5894" s="1" t="s">
        <v>5920</v>
      </c>
    </row>
    <row r="5895" spans="4:4" x14ac:dyDescent="0.3">
      <c r="D5895" s="1" t="s">
        <v>5921</v>
      </c>
    </row>
    <row r="5896" spans="4:4" x14ac:dyDescent="0.3">
      <c r="D5896" s="1" t="s">
        <v>5922</v>
      </c>
    </row>
    <row r="5897" spans="4:4" x14ac:dyDescent="0.3">
      <c r="D5897" s="1" t="s">
        <v>5923</v>
      </c>
    </row>
    <row r="5898" spans="4:4" x14ac:dyDescent="0.3">
      <c r="D5898" s="1" t="s">
        <v>5924</v>
      </c>
    </row>
    <row r="5899" spans="4:4" x14ac:dyDescent="0.3">
      <c r="D5899" s="1" t="s">
        <v>5925</v>
      </c>
    </row>
    <row r="5900" spans="4:4" x14ac:dyDescent="0.3">
      <c r="D5900" s="1" t="s">
        <v>5926</v>
      </c>
    </row>
    <row r="5901" spans="4:4" x14ac:dyDescent="0.3">
      <c r="D5901" s="1" t="s">
        <v>5927</v>
      </c>
    </row>
    <row r="5902" spans="4:4" x14ac:dyDescent="0.3">
      <c r="D5902" s="1" t="s">
        <v>5928</v>
      </c>
    </row>
    <row r="5903" spans="4:4" x14ac:dyDescent="0.3">
      <c r="D5903" s="1" t="s">
        <v>5929</v>
      </c>
    </row>
    <row r="5904" spans="4:4" x14ac:dyDescent="0.3">
      <c r="D5904" s="1" t="s">
        <v>5930</v>
      </c>
    </row>
    <row r="5905" spans="4:4" x14ac:dyDescent="0.3">
      <c r="D5905" s="1" t="s">
        <v>5931</v>
      </c>
    </row>
    <row r="5906" spans="4:4" x14ac:dyDescent="0.3">
      <c r="D5906" s="1" t="s">
        <v>5932</v>
      </c>
    </row>
    <row r="5907" spans="4:4" x14ac:dyDescent="0.3">
      <c r="D5907" s="1" t="s">
        <v>5933</v>
      </c>
    </row>
    <row r="5908" spans="4:4" x14ac:dyDescent="0.3">
      <c r="D5908" s="1" t="s">
        <v>5934</v>
      </c>
    </row>
    <row r="5909" spans="4:4" x14ac:dyDescent="0.3">
      <c r="D5909" s="1" t="s">
        <v>5935</v>
      </c>
    </row>
    <row r="5910" spans="4:4" x14ac:dyDescent="0.3">
      <c r="D5910" s="1" t="s">
        <v>5936</v>
      </c>
    </row>
    <row r="5911" spans="4:4" x14ac:dyDescent="0.3">
      <c r="D5911" s="1" t="s">
        <v>5937</v>
      </c>
    </row>
    <row r="5912" spans="4:4" x14ac:dyDescent="0.3">
      <c r="D5912" s="1" t="s">
        <v>5938</v>
      </c>
    </row>
    <row r="5913" spans="4:4" x14ac:dyDescent="0.3">
      <c r="D5913" s="1" t="s">
        <v>5939</v>
      </c>
    </row>
    <row r="5914" spans="4:4" x14ac:dyDescent="0.3">
      <c r="D5914" s="1" t="s">
        <v>5940</v>
      </c>
    </row>
    <row r="5915" spans="4:4" x14ac:dyDescent="0.3">
      <c r="D5915" s="1" t="s">
        <v>5941</v>
      </c>
    </row>
    <row r="5916" spans="4:4" x14ac:dyDescent="0.3">
      <c r="D5916" s="1" t="s">
        <v>5942</v>
      </c>
    </row>
    <row r="5917" spans="4:4" x14ac:dyDescent="0.3">
      <c r="D5917" s="1" t="s">
        <v>5943</v>
      </c>
    </row>
    <row r="5918" spans="4:4" x14ac:dyDescent="0.3">
      <c r="D5918" s="1" t="s">
        <v>5944</v>
      </c>
    </row>
    <row r="5919" spans="4:4" x14ac:dyDescent="0.3">
      <c r="D5919" s="1" t="s">
        <v>5945</v>
      </c>
    </row>
    <row r="5920" spans="4:4" x14ac:dyDescent="0.3">
      <c r="D5920" s="1" t="s">
        <v>5946</v>
      </c>
    </row>
    <row r="5921" spans="4:4" x14ac:dyDescent="0.3">
      <c r="D5921" s="1" t="s">
        <v>5947</v>
      </c>
    </row>
    <row r="5922" spans="4:4" x14ac:dyDescent="0.3">
      <c r="D5922" s="1" t="s">
        <v>5948</v>
      </c>
    </row>
    <row r="5923" spans="4:4" x14ac:dyDescent="0.3">
      <c r="D5923" s="1" t="s">
        <v>5949</v>
      </c>
    </row>
    <row r="5924" spans="4:4" x14ac:dyDescent="0.3">
      <c r="D5924" s="1" t="s">
        <v>5950</v>
      </c>
    </row>
    <row r="5925" spans="4:4" x14ac:dyDescent="0.3">
      <c r="D5925" s="1" t="s">
        <v>5951</v>
      </c>
    </row>
    <row r="5926" spans="4:4" x14ac:dyDescent="0.3">
      <c r="D5926" s="1" t="s">
        <v>5952</v>
      </c>
    </row>
    <row r="5927" spans="4:4" x14ac:dyDescent="0.3">
      <c r="D5927" s="1" t="s">
        <v>5953</v>
      </c>
    </row>
    <row r="5928" spans="4:4" x14ac:dyDescent="0.3">
      <c r="D5928" s="1" t="s">
        <v>5954</v>
      </c>
    </row>
    <row r="5929" spans="4:4" x14ac:dyDescent="0.3">
      <c r="D5929" s="1" t="s">
        <v>5955</v>
      </c>
    </row>
    <row r="5930" spans="4:4" x14ac:dyDescent="0.3">
      <c r="D5930" s="1" t="s">
        <v>5956</v>
      </c>
    </row>
    <row r="5931" spans="4:4" x14ac:dyDescent="0.3">
      <c r="D5931" s="1" t="s">
        <v>5957</v>
      </c>
    </row>
    <row r="5932" spans="4:4" x14ac:dyDescent="0.3">
      <c r="D5932" s="1" t="s">
        <v>5958</v>
      </c>
    </row>
    <row r="5933" spans="4:4" x14ac:dyDescent="0.3">
      <c r="D5933" s="1" t="s">
        <v>5959</v>
      </c>
    </row>
    <row r="5934" spans="4:4" x14ac:dyDescent="0.3">
      <c r="D5934" s="1" t="s">
        <v>5960</v>
      </c>
    </row>
    <row r="5935" spans="4:4" x14ac:dyDescent="0.3">
      <c r="D5935" s="1" t="s">
        <v>5961</v>
      </c>
    </row>
    <row r="5936" spans="4:4" x14ac:dyDescent="0.3">
      <c r="D5936" s="1" t="s">
        <v>5962</v>
      </c>
    </row>
    <row r="5937" spans="4:4" x14ac:dyDescent="0.3">
      <c r="D5937" s="1" t="s">
        <v>5963</v>
      </c>
    </row>
    <row r="5938" spans="4:4" x14ac:dyDescent="0.3">
      <c r="D5938" s="1" t="s">
        <v>5964</v>
      </c>
    </row>
    <row r="5939" spans="4:4" x14ac:dyDescent="0.3">
      <c r="D5939" s="1" t="s">
        <v>5965</v>
      </c>
    </row>
    <row r="5940" spans="4:4" x14ac:dyDescent="0.3">
      <c r="D5940" s="1" t="s">
        <v>5966</v>
      </c>
    </row>
    <row r="5941" spans="4:4" x14ac:dyDescent="0.3">
      <c r="D5941" s="1" t="s">
        <v>5967</v>
      </c>
    </row>
    <row r="5942" spans="4:4" x14ac:dyDescent="0.3">
      <c r="D5942" s="1" t="s">
        <v>5968</v>
      </c>
    </row>
    <row r="5943" spans="4:4" x14ac:dyDescent="0.3">
      <c r="D5943" s="1" t="s">
        <v>5969</v>
      </c>
    </row>
    <row r="5944" spans="4:4" x14ac:dyDescent="0.3">
      <c r="D5944" s="1" t="s">
        <v>5970</v>
      </c>
    </row>
    <row r="5945" spans="4:4" x14ac:dyDescent="0.3">
      <c r="D5945" s="1" t="s">
        <v>5971</v>
      </c>
    </row>
    <row r="5946" spans="4:4" x14ac:dyDescent="0.3">
      <c r="D5946" s="1" t="s">
        <v>5972</v>
      </c>
    </row>
    <row r="5947" spans="4:4" x14ac:dyDescent="0.3">
      <c r="D5947" s="1" t="s">
        <v>5973</v>
      </c>
    </row>
    <row r="5948" spans="4:4" x14ac:dyDescent="0.3">
      <c r="D5948" s="1" t="s">
        <v>5974</v>
      </c>
    </row>
    <row r="5949" spans="4:4" x14ac:dyDescent="0.3">
      <c r="D5949" s="1" t="s">
        <v>5975</v>
      </c>
    </row>
    <row r="5950" spans="4:4" x14ac:dyDescent="0.3">
      <c r="D5950" s="1" t="s">
        <v>5976</v>
      </c>
    </row>
    <row r="5951" spans="4:4" x14ac:dyDescent="0.3">
      <c r="D5951" s="1" t="s">
        <v>5977</v>
      </c>
    </row>
    <row r="5952" spans="4:4" x14ac:dyDescent="0.3">
      <c r="D5952" s="1" t="s">
        <v>5978</v>
      </c>
    </row>
    <row r="5953" spans="4:4" x14ac:dyDescent="0.3">
      <c r="D5953" s="1" t="s">
        <v>5979</v>
      </c>
    </row>
    <row r="5954" spans="4:4" x14ac:dyDescent="0.3">
      <c r="D5954" s="1" t="s">
        <v>5980</v>
      </c>
    </row>
    <row r="5955" spans="4:4" x14ac:dyDescent="0.3">
      <c r="D5955" s="1" t="s">
        <v>5981</v>
      </c>
    </row>
    <row r="5956" spans="4:4" x14ac:dyDescent="0.3">
      <c r="D5956" s="1" t="s">
        <v>5982</v>
      </c>
    </row>
    <row r="5957" spans="4:4" x14ac:dyDescent="0.3">
      <c r="D5957" s="1" t="s">
        <v>5983</v>
      </c>
    </row>
    <row r="5958" spans="4:4" x14ac:dyDescent="0.3">
      <c r="D5958" s="1" t="s">
        <v>5984</v>
      </c>
    </row>
    <row r="5959" spans="4:4" x14ac:dyDescent="0.3">
      <c r="D5959" s="1" t="s">
        <v>5985</v>
      </c>
    </row>
    <row r="5960" spans="4:4" x14ac:dyDescent="0.3">
      <c r="D5960" s="1" t="s">
        <v>5986</v>
      </c>
    </row>
    <row r="5961" spans="4:4" x14ac:dyDescent="0.3">
      <c r="D5961" s="1" t="s">
        <v>5987</v>
      </c>
    </row>
    <row r="5962" spans="4:4" x14ac:dyDescent="0.3">
      <c r="D5962" s="1" t="s">
        <v>5988</v>
      </c>
    </row>
    <row r="5963" spans="4:4" x14ac:dyDescent="0.3">
      <c r="D5963" s="1" t="s">
        <v>5989</v>
      </c>
    </row>
    <row r="5964" spans="4:4" x14ac:dyDescent="0.3">
      <c r="D5964" s="1" t="s">
        <v>5990</v>
      </c>
    </row>
    <row r="5965" spans="4:4" x14ac:dyDescent="0.3">
      <c r="D5965" s="1" t="s">
        <v>5991</v>
      </c>
    </row>
    <row r="5966" spans="4:4" x14ac:dyDescent="0.3">
      <c r="D5966" s="1" t="s">
        <v>5992</v>
      </c>
    </row>
    <row r="5967" spans="4:4" x14ac:dyDescent="0.3">
      <c r="D5967" s="1" t="s">
        <v>5993</v>
      </c>
    </row>
    <row r="5968" spans="4:4" x14ac:dyDescent="0.3">
      <c r="D5968" s="1" t="s">
        <v>5994</v>
      </c>
    </row>
    <row r="5969" spans="4:4" x14ac:dyDescent="0.3">
      <c r="D5969" s="1" t="s">
        <v>5995</v>
      </c>
    </row>
    <row r="5970" spans="4:4" x14ac:dyDescent="0.3">
      <c r="D5970" s="1" t="s">
        <v>5996</v>
      </c>
    </row>
    <row r="5971" spans="4:4" x14ac:dyDescent="0.3">
      <c r="D5971" s="1" t="s">
        <v>5997</v>
      </c>
    </row>
    <row r="5972" spans="4:4" x14ac:dyDescent="0.3">
      <c r="D5972" s="1" t="s">
        <v>5998</v>
      </c>
    </row>
    <row r="5973" spans="4:4" x14ac:dyDescent="0.3">
      <c r="D5973" s="1" t="s">
        <v>5999</v>
      </c>
    </row>
    <row r="5974" spans="4:4" x14ac:dyDescent="0.3">
      <c r="D5974" s="1" t="s">
        <v>6000</v>
      </c>
    </row>
    <row r="5975" spans="4:4" x14ac:dyDescent="0.3">
      <c r="D5975" s="1" t="s">
        <v>6001</v>
      </c>
    </row>
    <row r="5976" spans="4:4" x14ac:dyDescent="0.3">
      <c r="D5976" s="1" t="s">
        <v>6002</v>
      </c>
    </row>
    <row r="5977" spans="4:4" x14ac:dyDescent="0.3">
      <c r="D5977" s="1" t="s">
        <v>6003</v>
      </c>
    </row>
    <row r="5978" spans="4:4" x14ac:dyDescent="0.3">
      <c r="D5978" s="1" t="s">
        <v>6004</v>
      </c>
    </row>
    <row r="5979" spans="4:4" x14ac:dyDescent="0.3">
      <c r="D5979" s="1" t="s">
        <v>6005</v>
      </c>
    </row>
    <row r="5980" spans="4:4" x14ac:dyDescent="0.3">
      <c r="D5980" s="1" t="s">
        <v>6006</v>
      </c>
    </row>
    <row r="5981" spans="4:4" x14ac:dyDescent="0.3">
      <c r="D5981" s="1" t="s">
        <v>6007</v>
      </c>
    </row>
    <row r="5982" spans="4:4" x14ac:dyDescent="0.3">
      <c r="D5982" s="1" t="s">
        <v>6008</v>
      </c>
    </row>
    <row r="5983" spans="4:4" x14ac:dyDescent="0.3">
      <c r="D5983" s="1" t="s">
        <v>6009</v>
      </c>
    </row>
    <row r="5984" spans="4:4" x14ac:dyDescent="0.3">
      <c r="D5984" s="1" t="s">
        <v>6010</v>
      </c>
    </row>
    <row r="5985" spans="4:4" x14ac:dyDescent="0.3">
      <c r="D5985" s="1" t="s">
        <v>6011</v>
      </c>
    </row>
    <row r="5986" spans="4:4" x14ac:dyDescent="0.3">
      <c r="D5986" s="1" t="s">
        <v>6012</v>
      </c>
    </row>
    <row r="5987" spans="4:4" x14ac:dyDescent="0.3">
      <c r="D5987" s="1" t="s">
        <v>6013</v>
      </c>
    </row>
    <row r="5988" spans="4:4" x14ac:dyDescent="0.3">
      <c r="D5988" s="1" t="s">
        <v>6014</v>
      </c>
    </row>
    <row r="5989" spans="4:4" x14ac:dyDescent="0.3">
      <c r="D5989" s="1" t="s">
        <v>6015</v>
      </c>
    </row>
    <row r="5990" spans="4:4" x14ac:dyDescent="0.3">
      <c r="D5990" s="1" t="s">
        <v>6016</v>
      </c>
    </row>
    <row r="5991" spans="4:4" x14ac:dyDescent="0.3">
      <c r="D5991" s="1" t="s">
        <v>6017</v>
      </c>
    </row>
    <row r="5992" spans="4:4" x14ac:dyDescent="0.3">
      <c r="D5992" s="1" t="s">
        <v>6018</v>
      </c>
    </row>
    <row r="5993" spans="4:4" x14ac:dyDescent="0.3">
      <c r="D5993" s="1" t="s">
        <v>6019</v>
      </c>
    </row>
    <row r="5994" spans="4:4" x14ac:dyDescent="0.3">
      <c r="D5994" s="1" t="s">
        <v>6020</v>
      </c>
    </row>
    <row r="5995" spans="4:4" x14ac:dyDescent="0.3">
      <c r="D5995" s="1" t="s">
        <v>6021</v>
      </c>
    </row>
    <row r="5996" spans="4:4" x14ac:dyDescent="0.3">
      <c r="D5996" s="1" t="s">
        <v>6022</v>
      </c>
    </row>
    <row r="5997" spans="4:4" x14ac:dyDescent="0.3">
      <c r="D5997" s="1" t="s">
        <v>6023</v>
      </c>
    </row>
    <row r="5998" spans="4:4" x14ac:dyDescent="0.3">
      <c r="D5998" s="1" t="s">
        <v>6024</v>
      </c>
    </row>
    <row r="5999" spans="4:4" x14ac:dyDescent="0.3">
      <c r="D5999" s="1" t="s">
        <v>6025</v>
      </c>
    </row>
    <row r="6000" spans="4:4" x14ac:dyDescent="0.3">
      <c r="D6000" s="1" t="s">
        <v>6026</v>
      </c>
    </row>
    <row r="6001" spans="4:4" x14ac:dyDescent="0.3">
      <c r="D6001" s="1" t="s">
        <v>6027</v>
      </c>
    </row>
    <row r="6002" spans="4:4" x14ac:dyDescent="0.3">
      <c r="D6002" s="1" t="s">
        <v>6028</v>
      </c>
    </row>
    <row r="6003" spans="4:4" x14ac:dyDescent="0.3">
      <c r="D6003" s="1" t="s">
        <v>6029</v>
      </c>
    </row>
    <row r="6004" spans="4:4" x14ac:dyDescent="0.3">
      <c r="D6004" s="1" t="s">
        <v>6030</v>
      </c>
    </row>
    <row r="6005" spans="4:4" x14ac:dyDescent="0.3">
      <c r="D6005" s="1" t="s">
        <v>6031</v>
      </c>
    </row>
    <row r="6006" spans="4:4" x14ac:dyDescent="0.3">
      <c r="D6006" s="1" t="s">
        <v>6032</v>
      </c>
    </row>
    <row r="6007" spans="4:4" x14ac:dyDescent="0.3">
      <c r="D6007" s="1" t="s">
        <v>6033</v>
      </c>
    </row>
    <row r="6008" spans="4:4" x14ac:dyDescent="0.3">
      <c r="D6008" s="1" t="s">
        <v>6034</v>
      </c>
    </row>
    <row r="6009" spans="4:4" x14ac:dyDescent="0.3">
      <c r="D6009" s="1" t="s">
        <v>6035</v>
      </c>
    </row>
    <row r="6010" spans="4:4" x14ac:dyDescent="0.3">
      <c r="D6010" s="1" t="s">
        <v>6036</v>
      </c>
    </row>
    <row r="6011" spans="4:4" x14ac:dyDescent="0.3">
      <c r="D6011" s="1" t="s">
        <v>6037</v>
      </c>
    </row>
    <row r="6012" spans="4:4" x14ac:dyDescent="0.3">
      <c r="D6012" s="1" t="s">
        <v>6038</v>
      </c>
    </row>
    <row r="6013" spans="4:4" x14ac:dyDescent="0.3">
      <c r="D6013" s="1" t="s">
        <v>6039</v>
      </c>
    </row>
    <row r="6014" spans="4:4" x14ac:dyDescent="0.3">
      <c r="D6014" s="1" t="s">
        <v>6040</v>
      </c>
    </row>
    <row r="6015" spans="4:4" x14ac:dyDescent="0.3">
      <c r="D6015" s="1" t="s">
        <v>6041</v>
      </c>
    </row>
    <row r="6016" spans="4:4" x14ac:dyDescent="0.3">
      <c r="D6016" s="1" t="s">
        <v>6042</v>
      </c>
    </row>
    <row r="6017" spans="4:4" x14ac:dyDescent="0.3">
      <c r="D6017" s="1" t="s">
        <v>6043</v>
      </c>
    </row>
    <row r="6018" spans="4:4" x14ac:dyDescent="0.3">
      <c r="D6018" s="1" t="s">
        <v>6044</v>
      </c>
    </row>
    <row r="6019" spans="4:4" x14ac:dyDescent="0.3">
      <c r="D6019" s="1" t="s">
        <v>6045</v>
      </c>
    </row>
    <row r="6020" spans="4:4" x14ac:dyDescent="0.3">
      <c r="D6020" s="1" t="s">
        <v>6046</v>
      </c>
    </row>
    <row r="6021" spans="4:4" x14ac:dyDescent="0.3">
      <c r="D6021" s="1" t="s">
        <v>6047</v>
      </c>
    </row>
    <row r="6022" spans="4:4" x14ac:dyDescent="0.3">
      <c r="D6022" s="1" t="s">
        <v>6048</v>
      </c>
    </row>
    <row r="6023" spans="4:4" x14ac:dyDescent="0.3">
      <c r="D6023" s="1" t="s">
        <v>6049</v>
      </c>
    </row>
    <row r="6024" spans="4:4" x14ac:dyDescent="0.3">
      <c r="D6024" s="1" t="s">
        <v>6050</v>
      </c>
    </row>
    <row r="6025" spans="4:4" x14ac:dyDescent="0.3">
      <c r="D6025" s="1" t="s">
        <v>6051</v>
      </c>
    </row>
    <row r="6026" spans="4:4" x14ac:dyDescent="0.3">
      <c r="D6026" s="1" t="s">
        <v>6052</v>
      </c>
    </row>
    <row r="6027" spans="4:4" x14ac:dyDescent="0.3">
      <c r="D6027" s="1" t="s">
        <v>6053</v>
      </c>
    </row>
    <row r="6028" spans="4:4" x14ac:dyDescent="0.3">
      <c r="D6028" s="1" t="s">
        <v>6054</v>
      </c>
    </row>
    <row r="6029" spans="4:4" x14ac:dyDescent="0.3">
      <c r="D6029" s="1" t="s">
        <v>6055</v>
      </c>
    </row>
    <row r="6030" spans="4:4" x14ac:dyDescent="0.3">
      <c r="D6030" s="1" t="s">
        <v>6056</v>
      </c>
    </row>
    <row r="6031" spans="4:4" x14ac:dyDescent="0.3">
      <c r="D6031" s="1" t="s">
        <v>6057</v>
      </c>
    </row>
    <row r="6032" spans="4:4" x14ac:dyDescent="0.3">
      <c r="D6032" s="1" t="s">
        <v>6058</v>
      </c>
    </row>
    <row r="6033" spans="4:4" x14ac:dyDescent="0.3">
      <c r="D6033" s="1" t="s">
        <v>6059</v>
      </c>
    </row>
    <row r="6034" spans="4:4" x14ac:dyDescent="0.3">
      <c r="D6034" s="1" t="s">
        <v>6060</v>
      </c>
    </row>
    <row r="6035" spans="4:4" x14ac:dyDescent="0.3">
      <c r="D6035" s="1" t="s">
        <v>6061</v>
      </c>
    </row>
    <row r="6036" spans="4:4" x14ac:dyDescent="0.3">
      <c r="D6036" s="1" t="s">
        <v>6062</v>
      </c>
    </row>
    <row r="6037" spans="4:4" x14ac:dyDescent="0.3">
      <c r="D6037" s="1" t="s">
        <v>6063</v>
      </c>
    </row>
    <row r="6038" spans="4:4" x14ac:dyDescent="0.3">
      <c r="D6038" s="1" t="s">
        <v>6064</v>
      </c>
    </row>
    <row r="6039" spans="4:4" x14ac:dyDescent="0.3">
      <c r="D6039" s="1" t="s">
        <v>6065</v>
      </c>
    </row>
    <row r="6040" spans="4:4" x14ac:dyDescent="0.3">
      <c r="D6040" s="1" t="s">
        <v>6066</v>
      </c>
    </row>
    <row r="6041" spans="4:4" x14ac:dyDescent="0.3">
      <c r="D6041" s="1" t="s">
        <v>6067</v>
      </c>
    </row>
    <row r="6042" spans="4:4" x14ac:dyDescent="0.3">
      <c r="D6042" s="1" t="s">
        <v>6068</v>
      </c>
    </row>
    <row r="6043" spans="4:4" x14ac:dyDescent="0.3">
      <c r="D6043" s="1" t="s">
        <v>6069</v>
      </c>
    </row>
    <row r="6044" spans="4:4" x14ac:dyDescent="0.3">
      <c r="D6044" s="1" t="s">
        <v>6070</v>
      </c>
    </row>
    <row r="6045" spans="4:4" x14ac:dyDescent="0.3">
      <c r="D6045" s="1" t="s">
        <v>6071</v>
      </c>
    </row>
    <row r="6046" spans="4:4" x14ac:dyDescent="0.3">
      <c r="D6046" s="1" t="s">
        <v>6072</v>
      </c>
    </row>
    <row r="6047" spans="4:4" x14ac:dyDescent="0.3">
      <c r="D6047" s="1" t="s">
        <v>6073</v>
      </c>
    </row>
    <row r="6048" spans="4:4" x14ac:dyDescent="0.3">
      <c r="D6048" s="1" t="s">
        <v>6074</v>
      </c>
    </row>
    <row r="6049" spans="4:4" x14ac:dyDescent="0.3">
      <c r="D6049" s="1" t="s">
        <v>6075</v>
      </c>
    </row>
    <row r="6050" spans="4:4" x14ac:dyDescent="0.3">
      <c r="D6050" s="1" t="s">
        <v>6076</v>
      </c>
    </row>
    <row r="6051" spans="4:4" x14ac:dyDescent="0.3">
      <c r="D6051" s="1" t="s">
        <v>6077</v>
      </c>
    </row>
    <row r="6052" spans="4:4" x14ac:dyDescent="0.3">
      <c r="D6052" s="1" t="s">
        <v>6078</v>
      </c>
    </row>
    <row r="6053" spans="4:4" x14ac:dyDescent="0.3">
      <c r="D6053" s="1" t="s">
        <v>6079</v>
      </c>
    </row>
    <row r="6054" spans="4:4" x14ac:dyDescent="0.3">
      <c r="D6054" s="1" t="s">
        <v>6080</v>
      </c>
    </row>
    <row r="6055" spans="4:4" x14ac:dyDescent="0.3">
      <c r="D6055" s="1" t="s">
        <v>6081</v>
      </c>
    </row>
    <row r="6056" spans="4:4" x14ac:dyDescent="0.3">
      <c r="D6056" s="1" t="s">
        <v>6082</v>
      </c>
    </row>
    <row r="6057" spans="4:4" x14ac:dyDescent="0.3">
      <c r="D6057" s="1" t="s">
        <v>6083</v>
      </c>
    </row>
    <row r="6058" spans="4:4" x14ac:dyDescent="0.3">
      <c r="D6058" s="1" t="s">
        <v>6084</v>
      </c>
    </row>
    <row r="6059" spans="4:4" x14ac:dyDescent="0.3">
      <c r="D6059" s="1" t="s">
        <v>6085</v>
      </c>
    </row>
    <row r="6060" spans="4:4" x14ac:dyDescent="0.3">
      <c r="D6060" s="1" t="s">
        <v>6086</v>
      </c>
    </row>
    <row r="6061" spans="4:4" x14ac:dyDescent="0.3">
      <c r="D6061" s="1" t="s">
        <v>6087</v>
      </c>
    </row>
    <row r="6062" spans="4:4" x14ac:dyDescent="0.3">
      <c r="D6062" s="1" t="s">
        <v>6088</v>
      </c>
    </row>
    <row r="6063" spans="4:4" x14ac:dyDescent="0.3">
      <c r="D6063" s="1" t="s">
        <v>6089</v>
      </c>
    </row>
    <row r="6064" spans="4:4" x14ac:dyDescent="0.3">
      <c r="D6064" s="1" t="s">
        <v>6090</v>
      </c>
    </row>
    <row r="6065" spans="4:4" x14ac:dyDescent="0.3">
      <c r="D6065" s="1" t="s">
        <v>6091</v>
      </c>
    </row>
    <row r="6066" spans="4:4" x14ac:dyDescent="0.3">
      <c r="D6066" s="1" t="s">
        <v>6092</v>
      </c>
    </row>
    <row r="6067" spans="4:4" x14ac:dyDescent="0.3">
      <c r="D6067" s="1" t="s">
        <v>6093</v>
      </c>
    </row>
    <row r="6068" spans="4:4" x14ac:dyDescent="0.3">
      <c r="D6068" s="1" t="s">
        <v>6094</v>
      </c>
    </row>
    <row r="6069" spans="4:4" x14ac:dyDescent="0.3">
      <c r="D6069" s="1" t="s">
        <v>6095</v>
      </c>
    </row>
    <row r="6070" spans="4:4" x14ac:dyDescent="0.3">
      <c r="D6070" s="1" t="s">
        <v>6096</v>
      </c>
    </row>
    <row r="6071" spans="4:4" x14ac:dyDescent="0.3">
      <c r="D6071" s="1" t="s">
        <v>6097</v>
      </c>
    </row>
    <row r="6072" spans="4:4" x14ac:dyDescent="0.3">
      <c r="D6072" s="1" t="s">
        <v>6098</v>
      </c>
    </row>
    <row r="6073" spans="4:4" x14ac:dyDescent="0.3">
      <c r="D6073" s="1" t="s">
        <v>6099</v>
      </c>
    </row>
    <row r="6074" spans="4:4" x14ac:dyDescent="0.3">
      <c r="D6074" s="1" t="s">
        <v>6100</v>
      </c>
    </row>
    <row r="6075" spans="4:4" x14ac:dyDescent="0.3">
      <c r="D6075" s="1" t="s">
        <v>6101</v>
      </c>
    </row>
    <row r="6076" spans="4:4" x14ac:dyDescent="0.3">
      <c r="D6076" s="1" t="s">
        <v>6102</v>
      </c>
    </row>
    <row r="6077" spans="4:4" x14ac:dyDescent="0.3">
      <c r="D6077" s="1" t="s">
        <v>6103</v>
      </c>
    </row>
    <row r="6078" spans="4:4" x14ac:dyDescent="0.3">
      <c r="D6078" s="1" t="s">
        <v>6104</v>
      </c>
    </row>
    <row r="6079" spans="4:4" x14ac:dyDescent="0.3">
      <c r="D6079" s="1" t="s">
        <v>6105</v>
      </c>
    </row>
    <row r="6080" spans="4:4" x14ac:dyDescent="0.3">
      <c r="D6080" s="1" t="s">
        <v>6106</v>
      </c>
    </row>
    <row r="6081" spans="4:4" x14ac:dyDescent="0.3">
      <c r="D6081" s="1" t="s">
        <v>6107</v>
      </c>
    </row>
    <row r="6082" spans="4:4" x14ac:dyDescent="0.3">
      <c r="D6082" s="1" t="s">
        <v>6108</v>
      </c>
    </row>
    <row r="6083" spans="4:4" x14ac:dyDescent="0.3">
      <c r="D6083" s="1" t="s">
        <v>6109</v>
      </c>
    </row>
    <row r="6084" spans="4:4" x14ac:dyDescent="0.3">
      <c r="D6084" s="1" t="s">
        <v>6110</v>
      </c>
    </row>
    <row r="6085" spans="4:4" x14ac:dyDescent="0.3">
      <c r="D6085" s="1" t="s">
        <v>6111</v>
      </c>
    </row>
    <row r="6086" spans="4:4" x14ac:dyDescent="0.3">
      <c r="D6086" s="1" t="s">
        <v>6112</v>
      </c>
    </row>
    <row r="6087" spans="4:4" x14ac:dyDescent="0.3">
      <c r="D6087" s="1" t="s">
        <v>6113</v>
      </c>
    </row>
    <row r="6088" spans="4:4" x14ac:dyDescent="0.3">
      <c r="D6088" s="1" t="s">
        <v>6114</v>
      </c>
    </row>
    <row r="6089" spans="4:4" x14ac:dyDescent="0.3">
      <c r="D6089" s="1" t="s">
        <v>6115</v>
      </c>
    </row>
    <row r="6090" spans="4:4" x14ac:dyDescent="0.3">
      <c r="D6090" s="1" t="s">
        <v>6116</v>
      </c>
    </row>
    <row r="6091" spans="4:4" x14ac:dyDescent="0.3">
      <c r="D6091" s="1" t="s">
        <v>6117</v>
      </c>
    </row>
    <row r="6092" spans="4:4" x14ac:dyDescent="0.3">
      <c r="D6092" s="1" t="s">
        <v>6118</v>
      </c>
    </row>
    <row r="6093" spans="4:4" x14ac:dyDescent="0.3">
      <c r="D6093" s="1" t="s">
        <v>6119</v>
      </c>
    </row>
    <row r="6094" spans="4:4" x14ac:dyDescent="0.3">
      <c r="D6094" s="1" t="s">
        <v>6120</v>
      </c>
    </row>
    <row r="6095" spans="4:4" x14ac:dyDescent="0.3">
      <c r="D6095" s="1" t="s">
        <v>6121</v>
      </c>
    </row>
    <row r="6096" spans="4:4" x14ac:dyDescent="0.3">
      <c r="D6096" s="1" t="s">
        <v>6122</v>
      </c>
    </row>
    <row r="6097" spans="4:4" x14ac:dyDescent="0.3">
      <c r="D6097" s="1" t="s">
        <v>6123</v>
      </c>
    </row>
    <row r="6098" spans="4:4" x14ac:dyDescent="0.3">
      <c r="D6098" s="1" t="s">
        <v>6124</v>
      </c>
    </row>
    <row r="6099" spans="4:4" x14ac:dyDescent="0.3">
      <c r="D6099" s="1" t="s">
        <v>6125</v>
      </c>
    </row>
    <row r="6100" spans="4:4" x14ac:dyDescent="0.3">
      <c r="D6100" s="1" t="s">
        <v>6126</v>
      </c>
    </row>
    <row r="6101" spans="4:4" x14ac:dyDescent="0.3">
      <c r="D6101" s="1" t="s">
        <v>6127</v>
      </c>
    </row>
    <row r="6102" spans="4:4" x14ac:dyDescent="0.3">
      <c r="D6102" s="1" t="s">
        <v>6128</v>
      </c>
    </row>
    <row r="6103" spans="4:4" x14ac:dyDescent="0.3">
      <c r="D6103" s="1" t="s">
        <v>6129</v>
      </c>
    </row>
    <row r="6104" spans="4:4" x14ac:dyDescent="0.3">
      <c r="D6104" s="1" t="s">
        <v>6130</v>
      </c>
    </row>
    <row r="6105" spans="4:4" x14ac:dyDescent="0.3">
      <c r="D6105" s="1" t="s">
        <v>6131</v>
      </c>
    </row>
    <row r="6106" spans="4:4" x14ac:dyDescent="0.3">
      <c r="D6106" s="1" t="s">
        <v>6132</v>
      </c>
    </row>
    <row r="6107" spans="4:4" x14ac:dyDescent="0.3">
      <c r="D6107" s="1" t="s">
        <v>6133</v>
      </c>
    </row>
    <row r="6108" spans="4:4" x14ac:dyDescent="0.3">
      <c r="D6108" s="1" t="s">
        <v>6134</v>
      </c>
    </row>
    <row r="6109" spans="4:4" x14ac:dyDescent="0.3">
      <c r="D6109" s="1" t="s">
        <v>6135</v>
      </c>
    </row>
    <row r="6110" spans="4:4" x14ac:dyDescent="0.3">
      <c r="D6110" s="1" t="s">
        <v>6136</v>
      </c>
    </row>
    <row r="6111" spans="4:4" x14ac:dyDescent="0.3">
      <c r="D6111" s="1" t="s">
        <v>6137</v>
      </c>
    </row>
    <row r="6112" spans="4:4" x14ac:dyDescent="0.3">
      <c r="D6112" s="1" t="s">
        <v>6138</v>
      </c>
    </row>
    <row r="6113" spans="4:4" x14ac:dyDescent="0.3">
      <c r="D6113" s="1" t="s">
        <v>6139</v>
      </c>
    </row>
    <row r="6114" spans="4:4" x14ac:dyDescent="0.3">
      <c r="D6114" s="1" t="s">
        <v>6140</v>
      </c>
    </row>
    <row r="6115" spans="4:4" x14ac:dyDescent="0.3">
      <c r="D6115" s="1" t="s">
        <v>6141</v>
      </c>
    </row>
    <row r="6116" spans="4:4" x14ac:dyDescent="0.3">
      <c r="D6116" s="1" t="s">
        <v>6142</v>
      </c>
    </row>
    <row r="6117" spans="4:4" x14ac:dyDescent="0.3">
      <c r="D6117" s="1" t="s">
        <v>6143</v>
      </c>
    </row>
    <row r="6118" spans="4:4" x14ac:dyDescent="0.3">
      <c r="D6118" s="1" t="s">
        <v>6144</v>
      </c>
    </row>
    <row r="6119" spans="4:4" x14ac:dyDescent="0.3">
      <c r="D6119" s="1" t="s">
        <v>6145</v>
      </c>
    </row>
    <row r="6120" spans="4:4" x14ac:dyDescent="0.3">
      <c r="D6120" s="1" t="s">
        <v>6146</v>
      </c>
    </row>
    <row r="6121" spans="4:4" x14ac:dyDescent="0.3">
      <c r="D6121" s="1" t="s">
        <v>6147</v>
      </c>
    </row>
    <row r="6122" spans="4:4" x14ac:dyDescent="0.3">
      <c r="D6122" s="1" t="s">
        <v>6148</v>
      </c>
    </row>
    <row r="6123" spans="4:4" x14ac:dyDescent="0.3">
      <c r="D6123" s="1" t="s">
        <v>6149</v>
      </c>
    </row>
    <row r="6124" spans="4:4" x14ac:dyDescent="0.3">
      <c r="D6124" s="1" t="s">
        <v>6150</v>
      </c>
    </row>
    <row r="6125" spans="4:4" x14ac:dyDescent="0.3">
      <c r="D6125" s="1" t="s">
        <v>6151</v>
      </c>
    </row>
    <row r="6126" spans="4:4" x14ac:dyDescent="0.3">
      <c r="D6126" s="1" t="s">
        <v>6152</v>
      </c>
    </row>
    <row r="6127" spans="4:4" x14ac:dyDescent="0.3">
      <c r="D6127" s="1" t="s">
        <v>6153</v>
      </c>
    </row>
    <row r="6128" spans="4:4" x14ac:dyDescent="0.3">
      <c r="D6128" s="1" t="s">
        <v>6154</v>
      </c>
    </row>
    <row r="6129" spans="4:4" x14ac:dyDescent="0.3">
      <c r="D6129" s="1" t="s">
        <v>6155</v>
      </c>
    </row>
    <row r="6130" spans="4:4" x14ac:dyDescent="0.3">
      <c r="D6130" s="1" t="s">
        <v>6156</v>
      </c>
    </row>
    <row r="6131" spans="4:4" x14ac:dyDescent="0.3">
      <c r="D6131" s="1" t="s">
        <v>6157</v>
      </c>
    </row>
    <row r="6132" spans="4:4" x14ac:dyDescent="0.3">
      <c r="D6132" s="1" t="s">
        <v>6158</v>
      </c>
    </row>
    <row r="6133" spans="4:4" x14ac:dyDescent="0.3">
      <c r="D6133" s="1" t="s">
        <v>6159</v>
      </c>
    </row>
    <row r="6134" spans="4:4" x14ac:dyDescent="0.3">
      <c r="D6134" s="1" t="s">
        <v>6160</v>
      </c>
    </row>
    <row r="6135" spans="4:4" x14ac:dyDescent="0.3">
      <c r="D6135" s="1" t="s">
        <v>6161</v>
      </c>
    </row>
    <row r="6136" spans="4:4" x14ac:dyDescent="0.3">
      <c r="D6136" s="1" t="s">
        <v>6162</v>
      </c>
    </row>
    <row r="6137" spans="4:4" x14ac:dyDescent="0.3">
      <c r="D6137" s="1" t="s">
        <v>6163</v>
      </c>
    </row>
    <row r="6138" spans="4:4" x14ac:dyDescent="0.3">
      <c r="D6138" s="1" t="s">
        <v>6164</v>
      </c>
    </row>
    <row r="6139" spans="4:4" x14ac:dyDescent="0.3">
      <c r="D6139" s="1" t="s">
        <v>6165</v>
      </c>
    </row>
    <row r="6140" spans="4:4" x14ac:dyDescent="0.3">
      <c r="D6140" s="1" t="s">
        <v>6166</v>
      </c>
    </row>
    <row r="6141" spans="4:4" x14ac:dyDescent="0.3">
      <c r="D6141" s="1" t="s">
        <v>6167</v>
      </c>
    </row>
    <row r="6142" spans="4:4" x14ac:dyDescent="0.3">
      <c r="D6142" s="1" t="s">
        <v>6168</v>
      </c>
    </row>
    <row r="6143" spans="4:4" x14ac:dyDescent="0.3">
      <c r="D6143" s="1" t="s">
        <v>6169</v>
      </c>
    </row>
    <row r="6144" spans="4:4" x14ac:dyDescent="0.3">
      <c r="D6144" s="1" t="s">
        <v>6170</v>
      </c>
    </row>
    <row r="6145" spans="4:4" x14ac:dyDescent="0.3">
      <c r="D6145" s="1" t="s">
        <v>6171</v>
      </c>
    </row>
    <row r="6146" spans="4:4" x14ac:dyDescent="0.3">
      <c r="D6146" s="1" t="s">
        <v>6172</v>
      </c>
    </row>
    <row r="6147" spans="4:4" x14ac:dyDescent="0.3">
      <c r="D6147" s="1" t="s">
        <v>6173</v>
      </c>
    </row>
    <row r="6148" spans="4:4" x14ac:dyDescent="0.3">
      <c r="D6148" s="1" t="s">
        <v>6174</v>
      </c>
    </row>
    <row r="6149" spans="4:4" x14ac:dyDescent="0.3">
      <c r="D6149" s="1" t="s">
        <v>6175</v>
      </c>
    </row>
    <row r="6150" spans="4:4" x14ac:dyDescent="0.3">
      <c r="D6150" s="1" t="s">
        <v>6176</v>
      </c>
    </row>
    <row r="6151" spans="4:4" x14ac:dyDescent="0.3">
      <c r="D6151" s="1" t="s">
        <v>6177</v>
      </c>
    </row>
    <row r="6152" spans="4:4" x14ac:dyDescent="0.3">
      <c r="D6152" s="1" t="s">
        <v>6178</v>
      </c>
    </row>
    <row r="6153" spans="4:4" x14ac:dyDescent="0.3">
      <c r="D6153" s="1" t="s">
        <v>6179</v>
      </c>
    </row>
    <row r="6154" spans="4:4" x14ac:dyDescent="0.3">
      <c r="D6154" s="1" t="s">
        <v>6180</v>
      </c>
    </row>
    <row r="6155" spans="4:4" x14ac:dyDescent="0.3">
      <c r="D6155" s="1" t="s">
        <v>6181</v>
      </c>
    </row>
    <row r="6156" spans="4:4" x14ac:dyDescent="0.3">
      <c r="D6156" s="1" t="s">
        <v>6182</v>
      </c>
    </row>
    <row r="6157" spans="4:4" x14ac:dyDescent="0.3">
      <c r="D6157" s="1" t="s">
        <v>6183</v>
      </c>
    </row>
    <row r="6158" spans="4:4" x14ac:dyDescent="0.3">
      <c r="D6158" s="1" t="s">
        <v>6184</v>
      </c>
    </row>
    <row r="6159" spans="4:4" x14ac:dyDescent="0.3">
      <c r="D6159" s="1" t="s">
        <v>6185</v>
      </c>
    </row>
    <row r="6160" spans="4:4" x14ac:dyDescent="0.3">
      <c r="D6160" s="1" t="s">
        <v>6186</v>
      </c>
    </row>
    <row r="6161" spans="4:4" x14ac:dyDescent="0.3">
      <c r="D6161" s="1" t="s">
        <v>6187</v>
      </c>
    </row>
    <row r="6162" spans="4:4" x14ac:dyDescent="0.3">
      <c r="D6162" s="1" t="s">
        <v>6188</v>
      </c>
    </row>
    <row r="6163" spans="4:4" x14ac:dyDescent="0.3">
      <c r="D6163" s="1" t="s">
        <v>6189</v>
      </c>
    </row>
    <row r="6164" spans="4:4" x14ac:dyDescent="0.3">
      <c r="D6164" s="1" t="s">
        <v>6190</v>
      </c>
    </row>
    <row r="6165" spans="4:4" x14ac:dyDescent="0.3">
      <c r="D6165" s="1" t="s">
        <v>6191</v>
      </c>
    </row>
    <row r="6166" spans="4:4" x14ac:dyDescent="0.3">
      <c r="D6166" s="1" t="s">
        <v>6192</v>
      </c>
    </row>
    <row r="6167" spans="4:4" x14ac:dyDescent="0.3">
      <c r="D6167" s="1" t="s">
        <v>6193</v>
      </c>
    </row>
    <row r="6168" spans="4:4" x14ac:dyDescent="0.3">
      <c r="D6168" s="1" t="s">
        <v>6194</v>
      </c>
    </row>
    <row r="6169" spans="4:4" x14ac:dyDescent="0.3">
      <c r="D6169" s="1" t="s">
        <v>6195</v>
      </c>
    </row>
    <row r="6170" spans="4:4" x14ac:dyDescent="0.3">
      <c r="D6170" s="1" t="s">
        <v>6196</v>
      </c>
    </row>
    <row r="6171" spans="4:4" x14ac:dyDescent="0.3">
      <c r="D6171" s="1" t="s">
        <v>6197</v>
      </c>
    </row>
    <row r="6172" spans="4:4" x14ac:dyDescent="0.3">
      <c r="D6172" s="1" t="s">
        <v>6198</v>
      </c>
    </row>
    <row r="6173" spans="4:4" x14ac:dyDescent="0.3">
      <c r="D6173" s="1" t="s">
        <v>6199</v>
      </c>
    </row>
    <row r="6174" spans="4:4" x14ac:dyDescent="0.3">
      <c r="D6174" s="1" t="s">
        <v>6200</v>
      </c>
    </row>
    <row r="6175" spans="4:4" x14ac:dyDescent="0.3">
      <c r="D6175" s="1" t="s">
        <v>6201</v>
      </c>
    </row>
    <row r="6176" spans="4:4" x14ac:dyDescent="0.3">
      <c r="D6176" s="1" t="s">
        <v>6202</v>
      </c>
    </row>
    <row r="6177" spans="4:4" x14ac:dyDescent="0.3">
      <c r="D6177" s="1" t="s">
        <v>6203</v>
      </c>
    </row>
    <row r="6178" spans="4:4" x14ac:dyDescent="0.3">
      <c r="D6178" s="1" t="s">
        <v>6204</v>
      </c>
    </row>
    <row r="6179" spans="4:4" x14ac:dyDescent="0.3">
      <c r="D6179" s="1" t="s">
        <v>6205</v>
      </c>
    </row>
    <row r="6180" spans="4:4" x14ac:dyDescent="0.3">
      <c r="D6180" s="1" t="s">
        <v>6206</v>
      </c>
    </row>
    <row r="6181" spans="4:4" x14ac:dyDescent="0.3">
      <c r="D6181" s="1" t="s">
        <v>6207</v>
      </c>
    </row>
    <row r="6182" spans="4:4" x14ac:dyDescent="0.3">
      <c r="D6182" s="1" t="s">
        <v>6208</v>
      </c>
    </row>
    <row r="6183" spans="4:4" x14ac:dyDescent="0.3">
      <c r="D6183" s="1" t="s">
        <v>6209</v>
      </c>
    </row>
    <row r="6184" spans="4:4" x14ac:dyDescent="0.3">
      <c r="D6184" s="1" t="s">
        <v>6210</v>
      </c>
    </row>
    <row r="6185" spans="4:4" x14ac:dyDescent="0.3">
      <c r="D6185" s="1" t="s">
        <v>6211</v>
      </c>
    </row>
    <row r="6186" spans="4:4" x14ac:dyDescent="0.3">
      <c r="D6186" s="1" t="s">
        <v>6212</v>
      </c>
    </row>
    <row r="6187" spans="4:4" x14ac:dyDescent="0.3">
      <c r="D6187" s="1" t="s">
        <v>6213</v>
      </c>
    </row>
    <row r="6188" spans="4:4" x14ac:dyDescent="0.3">
      <c r="D6188" s="1" t="s">
        <v>6214</v>
      </c>
    </row>
    <row r="6189" spans="4:4" x14ac:dyDescent="0.3">
      <c r="D6189" s="1" t="s">
        <v>6215</v>
      </c>
    </row>
    <row r="6190" spans="4:4" x14ac:dyDescent="0.3">
      <c r="D6190" s="1" t="s">
        <v>6216</v>
      </c>
    </row>
    <row r="6191" spans="4:4" x14ac:dyDescent="0.3">
      <c r="D6191" s="1" t="s">
        <v>6217</v>
      </c>
    </row>
    <row r="6192" spans="4:4" x14ac:dyDescent="0.3">
      <c r="D6192" s="1" t="s">
        <v>6218</v>
      </c>
    </row>
    <row r="6193" spans="4:4" x14ac:dyDescent="0.3">
      <c r="D6193" s="1" t="s">
        <v>6219</v>
      </c>
    </row>
    <row r="6194" spans="4:4" x14ac:dyDescent="0.3">
      <c r="D6194" s="1" t="s">
        <v>6220</v>
      </c>
    </row>
    <row r="6195" spans="4:4" x14ac:dyDescent="0.3">
      <c r="D6195" s="1" t="s">
        <v>6221</v>
      </c>
    </row>
    <row r="6196" spans="4:4" x14ac:dyDescent="0.3">
      <c r="D6196" s="1" t="s">
        <v>6222</v>
      </c>
    </row>
    <row r="6197" spans="4:4" x14ac:dyDescent="0.3">
      <c r="D6197" s="1" t="s">
        <v>6223</v>
      </c>
    </row>
    <row r="6198" spans="4:4" x14ac:dyDescent="0.3">
      <c r="D6198" s="1" t="s">
        <v>6224</v>
      </c>
    </row>
    <row r="6199" spans="4:4" x14ac:dyDescent="0.3">
      <c r="D6199" s="1" t="s">
        <v>6225</v>
      </c>
    </row>
    <row r="6200" spans="4:4" x14ac:dyDescent="0.3">
      <c r="D6200" s="1" t="s">
        <v>6226</v>
      </c>
    </row>
    <row r="6201" spans="4:4" x14ac:dyDescent="0.3">
      <c r="D6201" s="1" t="s">
        <v>6227</v>
      </c>
    </row>
    <row r="6202" spans="4:4" x14ac:dyDescent="0.3">
      <c r="D6202" s="1" t="s">
        <v>6228</v>
      </c>
    </row>
    <row r="6203" spans="4:4" x14ac:dyDescent="0.3">
      <c r="D6203" s="1" t="s">
        <v>6229</v>
      </c>
    </row>
    <row r="6204" spans="4:4" x14ac:dyDescent="0.3">
      <c r="D6204" s="1" t="s">
        <v>6230</v>
      </c>
    </row>
    <row r="6205" spans="4:4" x14ac:dyDescent="0.3">
      <c r="D6205" s="1" t="s">
        <v>6231</v>
      </c>
    </row>
    <row r="6206" spans="4:4" x14ac:dyDescent="0.3">
      <c r="D6206" s="1" t="s">
        <v>6232</v>
      </c>
    </row>
    <row r="6207" spans="4:4" x14ac:dyDescent="0.3">
      <c r="D6207" s="1" t="s">
        <v>6233</v>
      </c>
    </row>
    <row r="6208" spans="4:4" x14ac:dyDescent="0.3">
      <c r="D6208" s="1" t="s">
        <v>6234</v>
      </c>
    </row>
    <row r="6209" spans="4:4" x14ac:dyDescent="0.3">
      <c r="D6209" s="1" t="s">
        <v>6235</v>
      </c>
    </row>
    <row r="6210" spans="4:4" x14ac:dyDescent="0.3">
      <c r="D6210" s="1" t="s">
        <v>6236</v>
      </c>
    </row>
    <row r="6211" spans="4:4" x14ac:dyDescent="0.3">
      <c r="D6211" s="1" t="s">
        <v>6237</v>
      </c>
    </row>
    <row r="6212" spans="4:4" x14ac:dyDescent="0.3">
      <c r="D6212" s="1" t="s">
        <v>6238</v>
      </c>
    </row>
    <row r="6213" spans="4:4" x14ac:dyDescent="0.3">
      <c r="D6213" s="1" t="s">
        <v>6239</v>
      </c>
    </row>
    <row r="6214" spans="4:4" x14ac:dyDescent="0.3">
      <c r="D6214" s="1" t="s">
        <v>6240</v>
      </c>
    </row>
    <row r="6215" spans="4:4" x14ac:dyDescent="0.3">
      <c r="D6215" s="1" t="s">
        <v>6241</v>
      </c>
    </row>
    <row r="6216" spans="4:4" x14ac:dyDescent="0.3">
      <c r="D6216" s="1" t="s">
        <v>6242</v>
      </c>
    </row>
    <row r="6217" spans="4:4" x14ac:dyDescent="0.3">
      <c r="D6217" s="1" t="s">
        <v>6243</v>
      </c>
    </row>
    <row r="6218" spans="4:4" x14ac:dyDescent="0.3">
      <c r="D6218" s="1" t="s">
        <v>6244</v>
      </c>
    </row>
    <row r="6219" spans="4:4" x14ac:dyDescent="0.3">
      <c r="D6219" s="1" t="s">
        <v>6245</v>
      </c>
    </row>
    <row r="6220" spans="4:4" x14ac:dyDescent="0.3">
      <c r="D6220" s="1" t="s">
        <v>6246</v>
      </c>
    </row>
    <row r="6221" spans="4:4" x14ac:dyDescent="0.3">
      <c r="D6221" s="1" t="s">
        <v>6247</v>
      </c>
    </row>
    <row r="6222" spans="4:4" x14ac:dyDescent="0.3">
      <c r="D6222" s="1" t="s">
        <v>6248</v>
      </c>
    </row>
    <row r="6223" spans="4:4" x14ac:dyDescent="0.3">
      <c r="D6223" s="1" t="s">
        <v>6249</v>
      </c>
    </row>
    <row r="6224" spans="4:4" x14ac:dyDescent="0.3">
      <c r="D6224" s="1" t="s">
        <v>6250</v>
      </c>
    </row>
    <row r="6225" spans="4:4" x14ac:dyDescent="0.3">
      <c r="D6225" s="1" t="s">
        <v>6251</v>
      </c>
    </row>
    <row r="6226" spans="4:4" x14ac:dyDescent="0.3">
      <c r="D6226" s="1" t="s">
        <v>6252</v>
      </c>
    </row>
    <row r="6227" spans="4:4" x14ac:dyDescent="0.3">
      <c r="D6227" s="1" t="s">
        <v>6253</v>
      </c>
    </row>
    <row r="6228" spans="4:4" x14ac:dyDescent="0.3">
      <c r="D6228" s="1" t="s">
        <v>6254</v>
      </c>
    </row>
    <row r="6229" spans="4:4" x14ac:dyDescent="0.3">
      <c r="D6229" s="1" t="s">
        <v>6255</v>
      </c>
    </row>
    <row r="6230" spans="4:4" x14ac:dyDescent="0.3">
      <c r="D6230" s="1" t="s">
        <v>6256</v>
      </c>
    </row>
    <row r="6231" spans="4:4" x14ac:dyDescent="0.3">
      <c r="D6231" s="1" t="s">
        <v>6257</v>
      </c>
    </row>
    <row r="6232" spans="4:4" x14ac:dyDescent="0.3">
      <c r="D6232" s="1" t="s">
        <v>6258</v>
      </c>
    </row>
    <row r="6233" spans="4:4" x14ac:dyDescent="0.3">
      <c r="D6233" s="1" t="s">
        <v>6259</v>
      </c>
    </row>
    <row r="6234" spans="4:4" x14ac:dyDescent="0.3">
      <c r="D6234" s="1" t="s">
        <v>6260</v>
      </c>
    </row>
    <row r="6235" spans="4:4" x14ac:dyDescent="0.3">
      <c r="D6235" s="1" t="s">
        <v>6261</v>
      </c>
    </row>
    <row r="6236" spans="4:4" x14ac:dyDescent="0.3">
      <c r="D6236" s="1" t="s">
        <v>6262</v>
      </c>
    </row>
    <row r="6237" spans="4:4" x14ac:dyDescent="0.3">
      <c r="D6237" s="1" t="s">
        <v>6263</v>
      </c>
    </row>
    <row r="6238" spans="4:4" x14ac:dyDescent="0.3">
      <c r="D6238" s="1" t="s">
        <v>6264</v>
      </c>
    </row>
    <row r="6239" spans="4:4" x14ac:dyDescent="0.3">
      <c r="D6239" s="1" t="s">
        <v>6265</v>
      </c>
    </row>
    <row r="6240" spans="4:4" x14ac:dyDescent="0.3">
      <c r="D6240" s="1" t="s">
        <v>6266</v>
      </c>
    </row>
    <row r="6241" spans="4:4" x14ac:dyDescent="0.3">
      <c r="D6241" s="1" t="s">
        <v>6267</v>
      </c>
    </row>
    <row r="6242" spans="4:4" x14ac:dyDescent="0.3">
      <c r="D6242" s="1" t="s">
        <v>6268</v>
      </c>
    </row>
    <row r="6243" spans="4:4" x14ac:dyDescent="0.3">
      <c r="D6243" s="1" t="s">
        <v>6269</v>
      </c>
    </row>
    <row r="6244" spans="4:4" x14ac:dyDescent="0.3">
      <c r="D6244" s="1" t="s">
        <v>6270</v>
      </c>
    </row>
    <row r="6245" spans="4:4" x14ac:dyDescent="0.3">
      <c r="D6245" s="1" t="s">
        <v>6271</v>
      </c>
    </row>
    <row r="6246" spans="4:4" x14ac:dyDescent="0.3">
      <c r="D6246" s="1" t="s">
        <v>6272</v>
      </c>
    </row>
    <row r="6247" spans="4:4" x14ac:dyDescent="0.3">
      <c r="D6247" s="1" t="s">
        <v>6273</v>
      </c>
    </row>
    <row r="6248" spans="4:4" x14ac:dyDescent="0.3">
      <c r="D6248" s="1" t="s">
        <v>6274</v>
      </c>
    </row>
    <row r="6249" spans="4:4" x14ac:dyDescent="0.3">
      <c r="D6249" s="1" t="s">
        <v>6275</v>
      </c>
    </row>
    <row r="6250" spans="4:4" x14ac:dyDescent="0.3">
      <c r="D6250" s="1" t="s">
        <v>6276</v>
      </c>
    </row>
    <row r="6251" spans="4:4" x14ac:dyDescent="0.3">
      <c r="D6251" s="1" t="s">
        <v>6277</v>
      </c>
    </row>
    <row r="6252" spans="4:4" x14ac:dyDescent="0.3">
      <c r="D6252" s="1" t="s">
        <v>6278</v>
      </c>
    </row>
    <row r="6253" spans="4:4" x14ac:dyDescent="0.3">
      <c r="D6253" s="1" t="s">
        <v>6279</v>
      </c>
    </row>
    <row r="6254" spans="4:4" x14ac:dyDescent="0.3">
      <c r="D6254" s="1" t="s">
        <v>6280</v>
      </c>
    </row>
    <row r="6255" spans="4:4" x14ac:dyDescent="0.3">
      <c r="D6255" s="1" t="s">
        <v>6281</v>
      </c>
    </row>
    <row r="6256" spans="4:4" x14ac:dyDescent="0.3">
      <c r="D6256" s="1" t="s">
        <v>6282</v>
      </c>
    </row>
    <row r="6257" spans="4:4" x14ac:dyDescent="0.3">
      <c r="D6257" s="1" t="s">
        <v>6283</v>
      </c>
    </row>
    <row r="6258" spans="4:4" x14ac:dyDescent="0.3">
      <c r="D6258" s="1" t="s">
        <v>6284</v>
      </c>
    </row>
    <row r="6259" spans="4:4" x14ac:dyDescent="0.3">
      <c r="D6259" s="1" t="s">
        <v>6285</v>
      </c>
    </row>
    <row r="6260" spans="4:4" x14ac:dyDescent="0.3">
      <c r="D6260" s="1" t="s">
        <v>6286</v>
      </c>
    </row>
    <row r="6261" spans="4:4" x14ac:dyDescent="0.3">
      <c r="D6261" s="1" t="s">
        <v>6287</v>
      </c>
    </row>
    <row r="6262" spans="4:4" x14ac:dyDescent="0.3">
      <c r="D6262" s="1" t="s">
        <v>6288</v>
      </c>
    </row>
    <row r="6263" spans="4:4" x14ac:dyDescent="0.3">
      <c r="D6263" s="1" t="s">
        <v>6289</v>
      </c>
    </row>
    <row r="6264" spans="4:4" x14ac:dyDescent="0.3">
      <c r="D6264" s="1" t="s">
        <v>6290</v>
      </c>
    </row>
    <row r="6265" spans="4:4" x14ac:dyDescent="0.3">
      <c r="D6265" s="1" t="s">
        <v>6291</v>
      </c>
    </row>
    <row r="6266" spans="4:4" x14ac:dyDescent="0.3">
      <c r="D6266" s="1" t="s">
        <v>6292</v>
      </c>
    </row>
    <row r="6267" spans="4:4" x14ac:dyDescent="0.3">
      <c r="D6267" s="1" t="s">
        <v>6293</v>
      </c>
    </row>
    <row r="6268" spans="4:4" x14ac:dyDescent="0.3">
      <c r="D6268" s="1" t="s">
        <v>6294</v>
      </c>
    </row>
    <row r="6269" spans="4:4" x14ac:dyDescent="0.3">
      <c r="D6269" s="1" t="s">
        <v>6295</v>
      </c>
    </row>
    <row r="6270" spans="4:4" x14ac:dyDescent="0.3">
      <c r="D6270" s="1" t="s">
        <v>6296</v>
      </c>
    </row>
    <row r="6271" spans="4:4" x14ac:dyDescent="0.3">
      <c r="D6271" s="1" t="s">
        <v>6297</v>
      </c>
    </row>
    <row r="6272" spans="4:4" x14ac:dyDescent="0.3">
      <c r="D6272" s="1" t="s">
        <v>6298</v>
      </c>
    </row>
    <row r="6273" spans="4:4" x14ac:dyDescent="0.3">
      <c r="D6273" s="1" t="s">
        <v>6299</v>
      </c>
    </row>
    <row r="6274" spans="4:4" x14ac:dyDescent="0.3">
      <c r="D6274" s="1" t="s">
        <v>6300</v>
      </c>
    </row>
    <row r="6275" spans="4:4" x14ac:dyDescent="0.3">
      <c r="D6275" s="1" t="s">
        <v>6301</v>
      </c>
    </row>
    <row r="6276" spans="4:4" x14ac:dyDescent="0.3">
      <c r="D6276" s="1" t="s">
        <v>6302</v>
      </c>
    </row>
    <row r="6277" spans="4:4" x14ac:dyDescent="0.3">
      <c r="D6277" s="1" t="s">
        <v>6303</v>
      </c>
    </row>
    <row r="6278" spans="4:4" x14ac:dyDescent="0.3">
      <c r="D6278" s="1" t="s">
        <v>6304</v>
      </c>
    </row>
    <row r="6279" spans="4:4" x14ac:dyDescent="0.3">
      <c r="D6279" s="1" t="s">
        <v>6305</v>
      </c>
    </row>
    <row r="6280" spans="4:4" x14ac:dyDescent="0.3">
      <c r="D6280" s="1" t="s">
        <v>6306</v>
      </c>
    </row>
    <row r="6281" spans="4:4" x14ac:dyDescent="0.3">
      <c r="D6281" s="1" t="s">
        <v>6307</v>
      </c>
    </row>
    <row r="6282" spans="4:4" x14ac:dyDescent="0.3">
      <c r="D6282" s="1" t="s">
        <v>6308</v>
      </c>
    </row>
    <row r="6283" spans="4:4" x14ac:dyDescent="0.3">
      <c r="D6283" s="1" t="s">
        <v>6309</v>
      </c>
    </row>
    <row r="6284" spans="4:4" x14ac:dyDescent="0.3">
      <c r="D6284" s="1" t="s">
        <v>6310</v>
      </c>
    </row>
    <row r="6285" spans="4:4" x14ac:dyDescent="0.3">
      <c r="D6285" s="1" t="s">
        <v>6311</v>
      </c>
    </row>
    <row r="6286" spans="4:4" x14ac:dyDescent="0.3">
      <c r="D6286" s="1" t="s">
        <v>6312</v>
      </c>
    </row>
    <row r="6287" spans="4:4" x14ac:dyDescent="0.3">
      <c r="D6287" s="1" t="s">
        <v>6313</v>
      </c>
    </row>
    <row r="6288" spans="4:4" x14ac:dyDescent="0.3">
      <c r="D6288" s="1" t="s">
        <v>6314</v>
      </c>
    </row>
    <row r="6289" spans="4:4" x14ac:dyDescent="0.3">
      <c r="D6289" s="1" t="s">
        <v>6315</v>
      </c>
    </row>
    <row r="6290" spans="4:4" x14ac:dyDescent="0.3">
      <c r="D6290" s="1" t="s">
        <v>6316</v>
      </c>
    </row>
    <row r="6291" spans="4:4" x14ac:dyDescent="0.3">
      <c r="D6291" s="1" t="s">
        <v>6317</v>
      </c>
    </row>
    <row r="6292" spans="4:4" x14ac:dyDescent="0.3">
      <c r="D6292" s="1" t="s">
        <v>6318</v>
      </c>
    </row>
    <row r="6293" spans="4:4" x14ac:dyDescent="0.3">
      <c r="D6293" s="1" t="s">
        <v>6319</v>
      </c>
    </row>
    <row r="6294" spans="4:4" x14ac:dyDescent="0.3">
      <c r="D6294" s="1" t="s">
        <v>6320</v>
      </c>
    </row>
    <row r="6295" spans="4:4" x14ac:dyDescent="0.3">
      <c r="D6295" s="1" t="s">
        <v>6321</v>
      </c>
    </row>
    <row r="6296" spans="4:4" x14ac:dyDescent="0.3">
      <c r="D6296" s="1" t="s">
        <v>6322</v>
      </c>
    </row>
    <row r="6297" spans="4:4" x14ac:dyDescent="0.3">
      <c r="D6297" s="1" t="s">
        <v>6323</v>
      </c>
    </row>
    <row r="6298" spans="4:4" x14ac:dyDescent="0.3">
      <c r="D6298" s="1" t="s">
        <v>6324</v>
      </c>
    </row>
    <row r="6299" spans="4:4" x14ac:dyDescent="0.3">
      <c r="D6299" s="1" t="s">
        <v>6325</v>
      </c>
    </row>
    <row r="6300" spans="4:4" x14ac:dyDescent="0.3">
      <c r="D6300" s="1" t="s">
        <v>6326</v>
      </c>
    </row>
    <row r="6301" spans="4:4" x14ac:dyDescent="0.3">
      <c r="D6301" s="1" t="s">
        <v>6327</v>
      </c>
    </row>
    <row r="6302" spans="4:4" x14ac:dyDescent="0.3">
      <c r="D6302" s="1" t="s">
        <v>6328</v>
      </c>
    </row>
    <row r="6303" spans="4:4" x14ac:dyDescent="0.3">
      <c r="D6303" s="1" t="s">
        <v>6329</v>
      </c>
    </row>
    <row r="6304" spans="4:4" x14ac:dyDescent="0.3">
      <c r="D6304" s="1" t="s">
        <v>6330</v>
      </c>
    </row>
    <row r="6305" spans="4:4" x14ac:dyDescent="0.3">
      <c r="D6305" s="1" t="s">
        <v>6331</v>
      </c>
    </row>
    <row r="6306" spans="4:4" x14ac:dyDescent="0.3">
      <c r="D6306" s="1" t="s">
        <v>6332</v>
      </c>
    </row>
    <row r="6307" spans="4:4" x14ac:dyDescent="0.3">
      <c r="D6307" s="1" t="s">
        <v>6333</v>
      </c>
    </row>
    <row r="6308" spans="4:4" x14ac:dyDescent="0.3">
      <c r="D6308" s="1" t="s">
        <v>6334</v>
      </c>
    </row>
    <row r="6309" spans="4:4" x14ac:dyDescent="0.3">
      <c r="D6309" s="1" t="s">
        <v>6335</v>
      </c>
    </row>
    <row r="6310" spans="4:4" x14ac:dyDescent="0.3">
      <c r="D6310" s="1" t="s">
        <v>6336</v>
      </c>
    </row>
    <row r="6311" spans="4:4" x14ac:dyDescent="0.3">
      <c r="D6311" s="1" t="s">
        <v>6337</v>
      </c>
    </row>
    <row r="6312" spans="4:4" x14ac:dyDescent="0.3">
      <c r="D6312" s="1" t="s">
        <v>6338</v>
      </c>
    </row>
    <row r="6313" spans="4:4" x14ac:dyDescent="0.3">
      <c r="D6313" s="1" t="s">
        <v>6339</v>
      </c>
    </row>
    <row r="6314" spans="4:4" x14ac:dyDescent="0.3">
      <c r="D6314" s="1" t="s">
        <v>6340</v>
      </c>
    </row>
    <row r="6315" spans="4:4" x14ac:dyDescent="0.3">
      <c r="D6315" s="1" t="s">
        <v>6341</v>
      </c>
    </row>
    <row r="6316" spans="4:4" x14ac:dyDescent="0.3">
      <c r="D6316" s="1" t="s">
        <v>6342</v>
      </c>
    </row>
    <row r="6317" spans="4:4" x14ac:dyDescent="0.3">
      <c r="D6317" s="1" t="s">
        <v>6343</v>
      </c>
    </row>
    <row r="6318" spans="4:4" x14ac:dyDescent="0.3">
      <c r="D6318" s="1" t="s">
        <v>6344</v>
      </c>
    </row>
    <row r="6319" spans="4:4" x14ac:dyDescent="0.3">
      <c r="D6319" s="1" t="s">
        <v>6345</v>
      </c>
    </row>
    <row r="6320" spans="4:4" x14ac:dyDescent="0.3">
      <c r="D6320" s="1" t="s">
        <v>6346</v>
      </c>
    </row>
    <row r="6321" spans="4:4" x14ac:dyDescent="0.3">
      <c r="D6321" s="1" t="s">
        <v>6347</v>
      </c>
    </row>
    <row r="6322" spans="4:4" x14ac:dyDescent="0.3">
      <c r="D6322" s="1" t="s">
        <v>6348</v>
      </c>
    </row>
    <row r="6323" spans="4:4" x14ac:dyDescent="0.3">
      <c r="D6323" s="1" t="s">
        <v>6349</v>
      </c>
    </row>
    <row r="6324" spans="4:4" x14ac:dyDescent="0.3">
      <c r="D6324" s="1" t="s">
        <v>6350</v>
      </c>
    </row>
    <row r="6325" spans="4:4" x14ac:dyDescent="0.3">
      <c r="D6325" s="1" t="s">
        <v>6351</v>
      </c>
    </row>
    <row r="6326" spans="4:4" x14ac:dyDescent="0.3">
      <c r="D6326" s="1" t="s">
        <v>6352</v>
      </c>
    </row>
    <row r="6327" spans="4:4" x14ac:dyDescent="0.3">
      <c r="D6327" s="1" t="s">
        <v>6353</v>
      </c>
    </row>
    <row r="6328" spans="4:4" x14ac:dyDescent="0.3">
      <c r="D6328" s="1" t="s">
        <v>6354</v>
      </c>
    </row>
    <row r="6329" spans="4:4" x14ac:dyDescent="0.3">
      <c r="D6329" s="1" t="s">
        <v>6355</v>
      </c>
    </row>
    <row r="6330" spans="4:4" x14ac:dyDescent="0.3">
      <c r="D6330" s="1" t="s">
        <v>6356</v>
      </c>
    </row>
    <row r="6331" spans="4:4" x14ac:dyDescent="0.3">
      <c r="D6331" s="1" t="s">
        <v>6357</v>
      </c>
    </row>
    <row r="6332" spans="4:4" x14ac:dyDescent="0.3">
      <c r="D6332" s="1" t="s">
        <v>6358</v>
      </c>
    </row>
    <row r="6333" spans="4:4" x14ac:dyDescent="0.3">
      <c r="D6333" s="1" t="s">
        <v>6359</v>
      </c>
    </row>
    <row r="6334" spans="4:4" x14ac:dyDescent="0.3">
      <c r="D6334" s="1" t="s">
        <v>6360</v>
      </c>
    </row>
    <row r="6335" spans="4:4" x14ac:dyDescent="0.3">
      <c r="D6335" s="1" t="s">
        <v>6361</v>
      </c>
    </row>
    <row r="6336" spans="4:4" x14ac:dyDescent="0.3">
      <c r="D6336" s="1" t="s">
        <v>6362</v>
      </c>
    </row>
    <row r="6337" spans="4:4" x14ac:dyDescent="0.3">
      <c r="D6337" s="1" t="s">
        <v>6363</v>
      </c>
    </row>
    <row r="6338" spans="4:4" x14ac:dyDescent="0.3">
      <c r="D6338" s="1" t="s">
        <v>6364</v>
      </c>
    </row>
    <row r="6339" spans="4:4" x14ac:dyDescent="0.3">
      <c r="D6339" s="1" t="s">
        <v>6365</v>
      </c>
    </row>
    <row r="6340" spans="4:4" x14ac:dyDescent="0.3">
      <c r="D6340" s="1" t="s">
        <v>6366</v>
      </c>
    </row>
    <row r="6341" spans="4:4" x14ac:dyDescent="0.3">
      <c r="D6341" s="1" t="s">
        <v>6367</v>
      </c>
    </row>
    <row r="6342" spans="4:4" x14ac:dyDescent="0.3">
      <c r="D6342" s="1" t="s">
        <v>6368</v>
      </c>
    </row>
    <row r="6343" spans="4:4" x14ac:dyDescent="0.3">
      <c r="D6343" s="1" t="s">
        <v>6369</v>
      </c>
    </row>
    <row r="6344" spans="4:4" x14ac:dyDescent="0.3">
      <c r="D6344" s="1" t="s">
        <v>6370</v>
      </c>
    </row>
    <row r="6345" spans="4:4" x14ac:dyDescent="0.3">
      <c r="D6345" s="1" t="s">
        <v>6371</v>
      </c>
    </row>
    <row r="6346" spans="4:4" x14ac:dyDescent="0.3">
      <c r="D6346" s="1" t="s">
        <v>6372</v>
      </c>
    </row>
    <row r="6347" spans="4:4" x14ac:dyDescent="0.3">
      <c r="D6347" s="1" t="s">
        <v>6373</v>
      </c>
    </row>
    <row r="6348" spans="4:4" x14ac:dyDescent="0.3">
      <c r="D6348" s="1" t="s">
        <v>6374</v>
      </c>
    </row>
    <row r="6349" spans="4:4" x14ac:dyDescent="0.3">
      <c r="D6349" s="1" t="s">
        <v>6375</v>
      </c>
    </row>
    <row r="6350" spans="4:4" x14ac:dyDescent="0.3">
      <c r="D6350" s="1" t="s">
        <v>6376</v>
      </c>
    </row>
    <row r="6351" spans="4:4" x14ac:dyDescent="0.3">
      <c r="D6351" s="1" t="s">
        <v>6377</v>
      </c>
    </row>
    <row r="6352" spans="4:4" x14ac:dyDescent="0.3">
      <c r="D6352" s="1" t="s">
        <v>6378</v>
      </c>
    </row>
    <row r="6353" spans="4:4" x14ac:dyDescent="0.3">
      <c r="D6353" s="1" t="s">
        <v>6379</v>
      </c>
    </row>
    <row r="6354" spans="4:4" x14ac:dyDescent="0.3">
      <c r="D6354" s="1" t="s">
        <v>6380</v>
      </c>
    </row>
    <row r="6355" spans="4:4" x14ac:dyDescent="0.3">
      <c r="D6355" s="1" t="s">
        <v>6381</v>
      </c>
    </row>
    <row r="6356" spans="4:4" x14ac:dyDescent="0.3">
      <c r="D6356" s="1" t="s">
        <v>6382</v>
      </c>
    </row>
    <row r="6357" spans="4:4" x14ac:dyDescent="0.3">
      <c r="D6357" s="1" t="s">
        <v>6383</v>
      </c>
    </row>
    <row r="6358" spans="4:4" x14ac:dyDescent="0.3">
      <c r="D6358" s="1" t="s">
        <v>6384</v>
      </c>
    </row>
    <row r="6359" spans="4:4" x14ac:dyDescent="0.3">
      <c r="D6359" s="1" t="s">
        <v>6385</v>
      </c>
    </row>
    <row r="6360" spans="4:4" x14ac:dyDescent="0.3">
      <c r="D6360" s="1" t="s">
        <v>6386</v>
      </c>
    </row>
    <row r="6361" spans="4:4" x14ac:dyDescent="0.3">
      <c r="D6361" s="1" t="s">
        <v>6387</v>
      </c>
    </row>
    <row r="6362" spans="4:4" x14ac:dyDescent="0.3">
      <c r="D6362" s="1" t="s">
        <v>6388</v>
      </c>
    </row>
    <row r="6363" spans="4:4" x14ac:dyDescent="0.3">
      <c r="D6363" s="1" t="s">
        <v>6389</v>
      </c>
    </row>
    <row r="6364" spans="4:4" x14ac:dyDescent="0.3">
      <c r="D6364" s="1" t="s">
        <v>6390</v>
      </c>
    </row>
    <row r="6365" spans="4:4" x14ac:dyDescent="0.3">
      <c r="D6365" s="1" t="s">
        <v>6391</v>
      </c>
    </row>
    <row r="6366" spans="4:4" x14ac:dyDescent="0.3">
      <c r="D6366" s="1" t="s">
        <v>6392</v>
      </c>
    </row>
    <row r="6367" spans="4:4" x14ac:dyDescent="0.3">
      <c r="D6367" s="1" t="s">
        <v>6393</v>
      </c>
    </row>
    <row r="6368" spans="4:4" x14ac:dyDescent="0.3">
      <c r="D6368" s="1" t="s">
        <v>6394</v>
      </c>
    </row>
    <row r="6369" spans="4:4" x14ac:dyDescent="0.3">
      <c r="D6369" s="1" t="s">
        <v>6395</v>
      </c>
    </row>
    <row r="6370" spans="4:4" x14ac:dyDescent="0.3">
      <c r="D6370" s="1" t="s">
        <v>6396</v>
      </c>
    </row>
    <row r="6371" spans="4:4" x14ac:dyDescent="0.3">
      <c r="D6371" s="1" t="s">
        <v>6397</v>
      </c>
    </row>
    <row r="6372" spans="4:4" x14ac:dyDescent="0.3">
      <c r="D6372" s="1" t="s">
        <v>6398</v>
      </c>
    </row>
    <row r="6373" spans="4:4" x14ac:dyDescent="0.3">
      <c r="D6373" s="1" t="s">
        <v>6399</v>
      </c>
    </row>
    <row r="6374" spans="4:4" x14ac:dyDescent="0.3">
      <c r="D6374" s="1" t="s">
        <v>6400</v>
      </c>
    </row>
    <row r="6375" spans="4:4" x14ac:dyDescent="0.3">
      <c r="D6375" s="1" t="s">
        <v>6401</v>
      </c>
    </row>
    <row r="6376" spans="4:4" x14ac:dyDescent="0.3">
      <c r="D6376" s="1" t="s">
        <v>6402</v>
      </c>
    </row>
    <row r="6377" spans="4:4" x14ac:dyDescent="0.3">
      <c r="D6377" s="1" t="s">
        <v>6403</v>
      </c>
    </row>
    <row r="6378" spans="4:4" x14ac:dyDescent="0.3">
      <c r="D6378" s="1" t="s">
        <v>6404</v>
      </c>
    </row>
    <row r="6379" spans="4:4" x14ac:dyDescent="0.3">
      <c r="D6379" s="1" t="s">
        <v>6405</v>
      </c>
    </row>
    <row r="6380" spans="4:4" x14ac:dyDescent="0.3">
      <c r="D6380" s="1" t="s">
        <v>6406</v>
      </c>
    </row>
    <row r="6381" spans="4:4" x14ac:dyDescent="0.3">
      <c r="D6381" s="1" t="s">
        <v>6407</v>
      </c>
    </row>
    <row r="6382" spans="4:4" x14ac:dyDescent="0.3">
      <c r="D6382" s="1" t="s">
        <v>6408</v>
      </c>
    </row>
    <row r="6383" spans="4:4" x14ac:dyDescent="0.3">
      <c r="D6383" s="1" t="s">
        <v>6409</v>
      </c>
    </row>
    <row r="6384" spans="4:4" x14ac:dyDescent="0.3">
      <c r="D6384" s="1" t="s">
        <v>6410</v>
      </c>
    </row>
    <row r="6385" spans="4:4" x14ac:dyDescent="0.3">
      <c r="D6385" s="1" t="s">
        <v>6411</v>
      </c>
    </row>
    <row r="6386" spans="4:4" x14ac:dyDescent="0.3">
      <c r="D6386" s="1" t="s">
        <v>6412</v>
      </c>
    </row>
    <row r="6387" spans="4:4" x14ac:dyDescent="0.3">
      <c r="D6387" s="1" t="s">
        <v>6413</v>
      </c>
    </row>
    <row r="6388" spans="4:4" x14ac:dyDescent="0.3">
      <c r="D6388" s="1" t="s">
        <v>6414</v>
      </c>
    </row>
    <row r="6389" spans="4:4" x14ac:dyDescent="0.3">
      <c r="D6389" s="1" t="s">
        <v>6415</v>
      </c>
    </row>
    <row r="6390" spans="4:4" x14ac:dyDescent="0.3">
      <c r="D6390" s="1" t="s">
        <v>6416</v>
      </c>
    </row>
    <row r="6391" spans="4:4" x14ac:dyDescent="0.3">
      <c r="D6391" s="1" t="s">
        <v>6417</v>
      </c>
    </row>
    <row r="6392" spans="4:4" x14ac:dyDescent="0.3">
      <c r="D6392" s="1" t="s">
        <v>6418</v>
      </c>
    </row>
    <row r="6393" spans="4:4" x14ac:dyDescent="0.3">
      <c r="D6393" s="1" t="s">
        <v>6419</v>
      </c>
    </row>
    <row r="6394" spans="4:4" x14ac:dyDescent="0.3">
      <c r="D6394" s="1" t="s">
        <v>6420</v>
      </c>
    </row>
    <row r="6395" spans="4:4" x14ac:dyDescent="0.3">
      <c r="D6395" s="1" t="s">
        <v>6421</v>
      </c>
    </row>
    <row r="6396" spans="4:4" x14ac:dyDescent="0.3">
      <c r="D6396" s="1" t="s">
        <v>6422</v>
      </c>
    </row>
    <row r="6397" spans="4:4" x14ac:dyDescent="0.3">
      <c r="D6397" s="1" t="s">
        <v>6423</v>
      </c>
    </row>
    <row r="6398" spans="4:4" x14ac:dyDescent="0.3">
      <c r="D6398" s="1" t="s">
        <v>6424</v>
      </c>
    </row>
    <row r="6399" spans="4:4" x14ac:dyDescent="0.3">
      <c r="D6399" s="1" t="s">
        <v>6425</v>
      </c>
    </row>
    <row r="6400" spans="4:4" x14ac:dyDescent="0.3">
      <c r="D6400" s="1" t="s">
        <v>6426</v>
      </c>
    </row>
    <row r="6401" spans="4:4" x14ac:dyDescent="0.3">
      <c r="D6401" s="1" t="s">
        <v>6427</v>
      </c>
    </row>
    <row r="6402" spans="4:4" x14ac:dyDescent="0.3">
      <c r="D6402" s="1" t="s">
        <v>6428</v>
      </c>
    </row>
    <row r="6403" spans="4:4" x14ac:dyDescent="0.3">
      <c r="D6403" s="1" t="s">
        <v>6429</v>
      </c>
    </row>
    <row r="6404" spans="4:4" x14ac:dyDescent="0.3">
      <c r="D6404" s="1" t="s">
        <v>6430</v>
      </c>
    </row>
    <row r="6405" spans="4:4" x14ac:dyDescent="0.3">
      <c r="D6405" s="1" t="s">
        <v>6431</v>
      </c>
    </row>
    <row r="6406" spans="4:4" x14ac:dyDescent="0.3">
      <c r="D6406" s="1" t="s">
        <v>6432</v>
      </c>
    </row>
    <row r="6407" spans="4:4" x14ac:dyDescent="0.3">
      <c r="D6407" s="1" t="s">
        <v>6433</v>
      </c>
    </row>
    <row r="6408" spans="4:4" x14ac:dyDescent="0.3">
      <c r="D6408" s="1" t="s">
        <v>6434</v>
      </c>
    </row>
    <row r="6409" spans="4:4" x14ac:dyDescent="0.3">
      <c r="D6409" s="1" t="s">
        <v>6435</v>
      </c>
    </row>
    <row r="6410" spans="4:4" x14ac:dyDescent="0.3">
      <c r="D6410" s="1" t="s">
        <v>6436</v>
      </c>
    </row>
    <row r="6411" spans="4:4" x14ac:dyDescent="0.3">
      <c r="D6411" s="1" t="s">
        <v>6437</v>
      </c>
    </row>
    <row r="6412" spans="4:4" x14ac:dyDescent="0.3">
      <c r="D6412" s="1" t="s">
        <v>6438</v>
      </c>
    </row>
    <row r="6413" spans="4:4" x14ac:dyDescent="0.3">
      <c r="D6413" s="1" t="s">
        <v>6439</v>
      </c>
    </row>
    <row r="6414" spans="4:4" x14ac:dyDescent="0.3">
      <c r="D6414" s="1" t="s">
        <v>6440</v>
      </c>
    </row>
    <row r="6415" spans="4:4" x14ac:dyDescent="0.3">
      <c r="D6415" s="1" t="s">
        <v>6441</v>
      </c>
    </row>
    <row r="6416" spans="4:4" x14ac:dyDescent="0.3">
      <c r="D6416" s="1" t="s">
        <v>6442</v>
      </c>
    </row>
    <row r="6417" spans="4:4" x14ac:dyDescent="0.3">
      <c r="D6417" s="1" t="s">
        <v>6443</v>
      </c>
    </row>
    <row r="6418" spans="4:4" x14ac:dyDescent="0.3">
      <c r="D6418" s="1" t="s">
        <v>6444</v>
      </c>
    </row>
    <row r="6419" spans="4:4" x14ac:dyDescent="0.3">
      <c r="D6419" s="1" t="s">
        <v>6445</v>
      </c>
    </row>
    <row r="6420" spans="4:4" x14ac:dyDescent="0.3">
      <c r="D6420" s="1" t="s">
        <v>6446</v>
      </c>
    </row>
    <row r="6421" spans="4:4" x14ac:dyDescent="0.3">
      <c r="D6421" s="1" t="s">
        <v>6447</v>
      </c>
    </row>
    <row r="6422" spans="4:4" x14ac:dyDescent="0.3">
      <c r="D6422" s="1" t="s">
        <v>6448</v>
      </c>
    </row>
    <row r="6423" spans="4:4" x14ac:dyDescent="0.3">
      <c r="D6423" s="1" t="s">
        <v>6449</v>
      </c>
    </row>
    <row r="6424" spans="4:4" x14ac:dyDescent="0.3">
      <c r="D6424" s="1" t="s">
        <v>6450</v>
      </c>
    </row>
    <row r="6425" spans="4:4" x14ac:dyDescent="0.3">
      <c r="D6425" s="1" t="s">
        <v>6451</v>
      </c>
    </row>
    <row r="6426" spans="4:4" x14ac:dyDescent="0.3">
      <c r="D6426" s="1" t="s">
        <v>6452</v>
      </c>
    </row>
    <row r="6427" spans="4:4" x14ac:dyDescent="0.3">
      <c r="D6427" s="1" t="s">
        <v>6453</v>
      </c>
    </row>
    <row r="6428" spans="4:4" x14ac:dyDescent="0.3">
      <c r="D6428" s="1" t="s">
        <v>6454</v>
      </c>
    </row>
    <row r="6429" spans="4:4" x14ac:dyDescent="0.3">
      <c r="D6429" s="1" t="s">
        <v>6455</v>
      </c>
    </row>
    <row r="6430" spans="4:4" x14ac:dyDescent="0.3">
      <c r="D6430" s="1" t="s">
        <v>6456</v>
      </c>
    </row>
    <row r="6431" spans="4:4" x14ac:dyDescent="0.3">
      <c r="D6431" s="1" t="s">
        <v>6457</v>
      </c>
    </row>
    <row r="6432" spans="4:4" x14ac:dyDescent="0.3">
      <c r="D6432" s="1" t="s">
        <v>6458</v>
      </c>
    </row>
    <row r="6433" spans="4:4" x14ac:dyDescent="0.3">
      <c r="D6433" s="1" t="s">
        <v>6459</v>
      </c>
    </row>
    <row r="6434" spans="4:4" x14ac:dyDescent="0.3">
      <c r="D6434" s="1" t="s">
        <v>6460</v>
      </c>
    </row>
    <row r="6435" spans="4:4" x14ac:dyDescent="0.3">
      <c r="D6435" s="1" t="s">
        <v>6461</v>
      </c>
    </row>
    <row r="6436" spans="4:4" x14ac:dyDescent="0.3">
      <c r="D6436" s="1" t="s">
        <v>6462</v>
      </c>
    </row>
    <row r="6437" spans="4:4" x14ac:dyDescent="0.3">
      <c r="D6437" s="1" t="s">
        <v>6463</v>
      </c>
    </row>
    <row r="6438" spans="4:4" x14ac:dyDescent="0.3">
      <c r="D6438" s="1" t="s">
        <v>6464</v>
      </c>
    </row>
    <row r="6439" spans="4:4" x14ac:dyDescent="0.3">
      <c r="D6439" s="1" t="s">
        <v>6465</v>
      </c>
    </row>
    <row r="6440" spans="4:4" x14ac:dyDescent="0.3">
      <c r="D6440" s="1" t="s">
        <v>6466</v>
      </c>
    </row>
    <row r="6441" spans="4:4" x14ac:dyDescent="0.3">
      <c r="D6441" s="1" t="s">
        <v>6467</v>
      </c>
    </row>
    <row r="6442" spans="4:4" x14ac:dyDescent="0.3">
      <c r="D6442" s="1" t="s">
        <v>6468</v>
      </c>
    </row>
    <row r="6443" spans="4:4" x14ac:dyDescent="0.3">
      <c r="D6443" s="1" t="s">
        <v>6469</v>
      </c>
    </row>
    <row r="6444" spans="4:4" x14ac:dyDescent="0.3">
      <c r="D6444" s="1" t="s">
        <v>6470</v>
      </c>
    </row>
    <row r="6445" spans="4:4" x14ac:dyDescent="0.3">
      <c r="D6445" s="1" t="s">
        <v>6471</v>
      </c>
    </row>
    <row r="6446" spans="4:4" x14ac:dyDescent="0.3">
      <c r="D6446" s="1" t="s">
        <v>6472</v>
      </c>
    </row>
    <row r="6447" spans="4:4" x14ac:dyDescent="0.3">
      <c r="D6447" s="1" t="s">
        <v>6473</v>
      </c>
    </row>
    <row r="6448" spans="4:4" x14ac:dyDescent="0.3">
      <c r="D6448" s="1" t="s">
        <v>6474</v>
      </c>
    </row>
    <row r="6449" spans="4:4" x14ac:dyDescent="0.3">
      <c r="D6449" s="1" t="s">
        <v>6475</v>
      </c>
    </row>
    <row r="6450" spans="4:4" x14ac:dyDescent="0.3">
      <c r="D6450" s="1" t="s">
        <v>6476</v>
      </c>
    </row>
    <row r="6451" spans="4:4" x14ac:dyDescent="0.3">
      <c r="D6451" s="1" t="s">
        <v>6477</v>
      </c>
    </row>
    <row r="6452" spans="4:4" x14ac:dyDescent="0.3">
      <c r="D6452" s="1" t="s">
        <v>6478</v>
      </c>
    </row>
    <row r="6453" spans="4:4" x14ac:dyDescent="0.3">
      <c r="D6453" s="1" t="s">
        <v>6479</v>
      </c>
    </row>
    <row r="6454" spans="4:4" x14ac:dyDescent="0.3">
      <c r="D6454" s="1" t="s">
        <v>6480</v>
      </c>
    </row>
    <row r="6455" spans="4:4" x14ac:dyDescent="0.3">
      <c r="D6455" s="1" t="s">
        <v>6481</v>
      </c>
    </row>
    <row r="6456" spans="4:4" x14ac:dyDescent="0.3">
      <c r="D6456" s="1" t="s">
        <v>6482</v>
      </c>
    </row>
    <row r="6457" spans="4:4" x14ac:dyDescent="0.3">
      <c r="D6457" s="1" t="s">
        <v>6483</v>
      </c>
    </row>
    <row r="6458" spans="4:4" x14ac:dyDescent="0.3">
      <c r="D6458" s="1" t="s">
        <v>6484</v>
      </c>
    </row>
    <row r="6459" spans="4:4" x14ac:dyDescent="0.3">
      <c r="D6459" s="1" t="s">
        <v>6485</v>
      </c>
    </row>
    <row r="6460" spans="4:4" x14ac:dyDescent="0.3">
      <c r="D6460" s="1" t="s">
        <v>6486</v>
      </c>
    </row>
    <row r="6461" spans="4:4" x14ac:dyDescent="0.3">
      <c r="D6461" s="1" t="s">
        <v>6487</v>
      </c>
    </row>
    <row r="6462" spans="4:4" x14ac:dyDescent="0.3">
      <c r="D6462" s="1" t="s">
        <v>6488</v>
      </c>
    </row>
    <row r="6463" spans="4:4" x14ac:dyDescent="0.3">
      <c r="D6463" s="1" t="s">
        <v>6489</v>
      </c>
    </row>
    <row r="6464" spans="4:4" x14ac:dyDescent="0.3">
      <c r="D6464" s="1" t="s">
        <v>6490</v>
      </c>
    </row>
    <row r="6465" spans="4:4" x14ac:dyDescent="0.3">
      <c r="D6465" s="1" t="s">
        <v>6491</v>
      </c>
    </row>
    <row r="6466" spans="4:4" x14ac:dyDescent="0.3">
      <c r="D6466" s="1" t="s">
        <v>6492</v>
      </c>
    </row>
    <row r="6467" spans="4:4" x14ac:dyDescent="0.3">
      <c r="D6467" s="1" t="s">
        <v>6493</v>
      </c>
    </row>
    <row r="6468" spans="4:4" x14ac:dyDescent="0.3">
      <c r="D6468" s="1" t="s">
        <v>6494</v>
      </c>
    </row>
    <row r="6469" spans="4:4" x14ac:dyDescent="0.3">
      <c r="D6469" s="1" t="s">
        <v>6495</v>
      </c>
    </row>
    <row r="6470" spans="4:4" x14ac:dyDescent="0.3">
      <c r="D6470" s="1" t="s">
        <v>6496</v>
      </c>
    </row>
    <row r="6471" spans="4:4" x14ac:dyDescent="0.3">
      <c r="D6471" s="1" t="s">
        <v>6497</v>
      </c>
    </row>
    <row r="6472" spans="4:4" x14ac:dyDescent="0.3">
      <c r="D6472" s="1" t="s">
        <v>6498</v>
      </c>
    </row>
    <row r="6473" spans="4:4" x14ac:dyDescent="0.3">
      <c r="D6473" s="1" t="s">
        <v>6499</v>
      </c>
    </row>
    <row r="6474" spans="4:4" x14ac:dyDescent="0.3">
      <c r="D6474" s="1" t="s">
        <v>6500</v>
      </c>
    </row>
    <row r="6475" spans="4:4" x14ac:dyDescent="0.3">
      <c r="D6475" s="1" t="s">
        <v>6501</v>
      </c>
    </row>
    <row r="6476" spans="4:4" x14ac:dyDescent="0.3">
      <c r="D6476" s="1" t="s">
        <v>6502</v>
      </c>
    </row>
    <row r="6477" spans="4:4" x14ac:dyDescent="0.3">
      <c r="D6477" s="1" t="s">
        <v>6503</v>
      </c>
    </row>
    <row r="6478" spans="4:4" x14ac:dyDescent="0.3">
      <c r="D6478" s="1" t="s">
        <v>6504</v>
      </c>
    </row>
    <row r="6479" spans="4:4" x14ac:dyDescent="0.3">
      <c r="D6479" s="1" t="s">
        <v>6505</v>
      </c>
    </row>
    <row r="6480" spans="4:4" x14ac:dyDescent="0.3">
      <c r="D6480" s="1" t="s">
        <v>6506</v>
      </c>
    </row>
    <row r="6481" spans="4:4" x14ac:dyDescent="0.3">
      <c r="D6481" s="1" t="s">
        <v>6507</v>
      </c>
    </row>
    <row r="6482" spans="4:4" x14ac:dyDescent="0.3">
      <c r="D6482" s="1" t="s">
        <v>6508</v>
      </c>
    </row>
    <row r="6483" spans="4:4" x14ac:dyDescent="0.3">
      <c r="D6483" s="1" t="s">
        <v>6509</v>
      </c>
    </row>
    <row r="6484" spans="4:4" x14ac:dyDescent="0.3">
      <c r="D6484" s="1" t="s">
        <v>6510</v>
      </c>
    </row>
    <row r="6485" spans="4:4" x14ac:dyDescent="0.3">
      <c r="D6485" s="1" t="s">
        <v>6511</v>
      </c>
    </row>
    <row r="6486" spans="4:4" x14ac:dyDescent="0.3">
      <c r="D6486" s="1" t="s">
        <v>6512</v>
      </c>
    </row>
    <row r="6487" spans="4:4" x14ac:dyDescent="0.3">
      <c r="D6487" s="1" t="s">
        <v>6513</v>
      </c>
    </row>
    <row r="6488" spans="4:4" x14ac:dyDescent="0.3">
      <c r="D6488" s="1" t="s">
        <v>6514</v>
      </c>
    </row>
    <row r="6489" spans="4:4" x14ac:dyDescent="0.3">
      <c r="D6489" s="1" t="s">
        <v>6515</v>
      </c>
    </row>
    <row r="6490" spans="4:4" x14ac:dyDescent="0.3">
      <c r="D6490" s="1" t="s">
        <v>6516</v>
      </c>
    </row>
    <row r="6491" spans="4:4" x14ac:dyDescent="0.3">
      <c r="D6491" s="1" t="s">
        <v>6517</v>
      </c>
    </row>
    <row r="6492" spans="4:4" x14ac:dyDescent="0.3">
      <c r="D6492" s="1" t="s">
        <v>6518</v>
      </c>
    </row>
    <row r="6493" spans="4:4" x14ac:dyDescent="0.3">
      <c r="D6493" s="1" t="s">
        <v>6519</v>
      </c>
    </row>
    <row r="6494" spans="4:4" x14ac:dyDescent="0.3">
      <c r="D6494" s="1" t="s">
        <v>6520</v>
      </c>
    </row>
    <row r="6495" spans="4:4" x14ac:dyDescent="0.3">
      <c r="D6495" s="1" t="s">
        <v>6521</v>
      </c>
    </row>
    <row r="6496" spans="4:4" x14ac:dyDescent="0.3">
      <c r="D6496" s="1" t="s">
        <v>6522</v>
      </c>
    </row>
    <row r="6497" spans="4:4" x14ac:dyDescent="0.3">
      <c r="D6497" s="1" t="s">
        <v>6523</v>
      </c>
    </row>
    <row r="6498" spans="4:4" x14ac:dyDescent="0.3">
      <c r="D6498" s="1" t="s">
        <v>6524</v>
      </c>
    </row>
    <row r="6499" spans="4:4" x14ac:dyDescent="0.3">
      <c r="D6499" s="1" t="s">
        <v>6525</v>
      </c>
    </row>
    <row r="6500" spans="4:4" x14ac:dyDescent="0.3">
      <c r="D6500" s="1" t="s">
        <v>6526</v>
      </c>
    </row>
    <row r="6501" spans="4:4" x14ac:dyDescent="0.3">
      <c r="D6501" s="1" t="s">
        <v>6527</v>
      </c>
    </row>
    <row r="6502" spans="4:4" x14ac:dyDescent="0.3">
      <c r="D6502" s="1" t="s">
        <v>6528</v>
      </c>
    </row>
    <row r="6503" spans="4:4" x14ac:dyDescent="0.3">
      <c r="D6503" s="1" t="s">
        <v>6529</v>
      </c>
    </row>
    <row r="6504" spans="4:4" x14ac:dyDescent="0.3">
      <c r="D6504" s="1" t="s">
        <v>6530</v>
      </c>
    </row>
    <row r="6505" spans="4:4" x14ac:dyDescent="0.3">
      <c r="D6505" s="1" t="s">
        <v>6531</v>
      </c>
    </row>
    <row r="6506" spans="4:4" x14ac:dyDescent="0.3">
      <c r="D6506" s="1" t="s">
        <v>6532</v>
      </c>
    </row>
    <row r="6507" spans="4:4" x14ac:dyDescent="0.3">
      <c r="D6507" s="1" t="s">
        <v>6533</v>
      </c>
    </row>
    <row r="6508" spans="4:4" x14ac:dyDescent="0.3">
      <c r="D6508" s="1" t="s">
        <v>6534</v>
      </c>
    </row>
    <row r="6509" spans="4:4" x14ac:dyDescent="0.3">
      <c r="D6509" s="1" t="s">
        <v>6535</v>
      </c>
    </row>
    <row r="6510" spans="4:4" x14ac:dyDescent="0.3">
      <c r="D6510" s="1" t="s">
        <v>6536</v>
      </c>
    </row>
    <row r="6511" spans="4:4" x14ac:dyDescent="0.3">
      <c r="D6511" s="1" t="s">
        <v>6537</v>
      </c>
    </row>
    <row r="6512" spans="4:4" x14ac:dyDescent="0.3">
      <c r="D6512" s="1" t="s">
        <v>6538</v>
      </c>
    </row>
    <row r="6513" spans="4:4" x14ac:dyDescent="0.3">
      <c r="D6513" s="1" t="s">
        <v>6539</v>
      </c>
    </row>
    <row r="6514" spans="4:4" x14ac:dyDescent="0.3">
      <c r="D6514" s="1" t="s">
        <v>6540</v>
      </c>
    </row>
    <row r="6515" spans="4:4" x14ac:dyDescent="0.3">
      <c r="D6515" s="1" t="s">
        <v>6541</v>
      </c>
    </row>
    <row r="6516" spans="4:4" x14ac:dyDescent="0.3">
      <c r="D6516" s="1" t="s">
        <v>6542</v>
      </c>
    </row>
    <row r="6517" spans="4:4" x14ac:dyDescent="0.3">
      <c r="D6517" s="1" t="s">
        <v>6543</v>
      </c>
    </row>
    <row r="6518" spans="4:4" x14ac:dyDescent="0.3">
      <c r="D6518" s="1" t="s">
        <v>6544</v>
      </c>
    </row>
    <row r="6519" spans="4:4" x14ac:dyDescent="0.3">
      <c r="D6519" s="1" t="s">
        <v>6545</v>
      </c>
    </row>
    <row r="6520" spans="4:4" x14ac:dyDescent="0.3">
      <c r="D6520" s="1" t="s">
        <v>6546</v>
      </c>
    </row>
    <row r="6521" spans="4:4" x14ac:dyDescent="0.3">
      <c r="D6521" s="1" t="s">
        <v>6547</v>
      </c>
    </row>
    <row r="6522" spans="4:4" x14ac:dyDescent="0.3">
      <c r="D6522" s="1" t="s">
        <v>6548</v>
      </c>
    </row>
    <row r="6523" spans="4:4" x14ac:dyDescent="0.3">
      <c r="D6523" s="1" t="s">
        <v>6549</v>
      </c>
    </row>
    <row r="6524" spans="4:4" x14ac:dyDescent="0.3">
      <c r="D6524" s="1" t="s">
        <v>6550</v>
      </c>
    </row>
    <row r="6525" spans="4:4" x14ac:dyDescent="0.3">
      <c r="D6525" s="1" t="s">
        <v>6551</v>
      </c>
    </row>
    <row r="6526" spans="4:4" x14ac:dyDescent="0.3">
      <c r="D6526" s="1" t="s">
        <v>6552</v>
      </c>
    </row>
    <row r="6527" spans="4:4" x14ac:dyDescent="0.3">
      <c r="D6527" s="1" t="s">
        <v>6553</v>
      </c>
    </row>
    <row r="6528" spans="4:4" x14ac:dyDescent="0.3">
      <c r="D6528" s="1" t="s">
        <v>6554</v>
      </c>
    </row>
    <row r="6529" spans="4:4" x14ac:dyDescent="0.3">
      <c r="D6529" s="1" t="s">
        <v>6555</v>
      </c>
    </row>
    <row r="6530" spans="4:4" x14ac:dyDescent="0.3">
      <c r="D6530" s="1" t="s">
        <v>6556</v>
      </c>
    </row>
    <row r="6531" spans="4:4" x14ac:dyDescent="0.3">
      <c r="D6531" s="1" t="s">
        <v>6557</v>
      </c>
    </row>
    <row r="6532" spans="4:4" x14ac:dyDescent="0.3">
      <c r="D6532" s="1" t="s">
        <v>6558</v>
      </c>
    </row>
    <row r="6533" spans="4:4" x14ac:dyDescent="0.3">
      <c r="D6533" s="1" t="s">
        <v>6559</v>
      </c>
    </row>
    <row r="6534" spans="4:4" x14ac:dyDescent="0.3">
      <c r="D6534" s="1" t="s">
        <v>6560</v>
      </c>
    </row>
    <row r="6535" spans="4:4" x14ac:dyDescent="0.3">
      <c r="D6535" s="1" t="s">
        <v>6561</v>
      </c>
    </row>
    <row r="6536" spans="4:4" x14ac:dyDescent="0.3">
      <c r="D6536" s="1" t="s">
        <v>6562</v>
      </c>
    </row>
    <row r="6537" spans="4:4" x14ac:dyDescent="0.3">
      <c r="D6537" s="1" t="s">
        <v>6563</v>
      </c>
    </row>
    <row r="6538" spans="4:4" x14ac:dyDescent="0.3">
      <c r="D6538" s="1" t="s">
        <v>6564</v>
      </c>
    </row>
    <row r="6539" spans="4:4" x14ac:dyDescent="0.3">
      <c r="D6539" s="1" t="s">
        <v>6565</v>
      </c>
    </row>
    <row r="6540" spans="4:4" x14ac:dyDescent="0.3">
      <c r="D6540" s="1" t="s">
        <v>6566</v>
      </c>
    </row>
    <row r="6541" spans="4:4" x14ac:dyDescent="0.3">
      <c r="D6541" s="1" t="s">
        <v>6567</v>
      </c>
    </row>
    <row r="6542" spans="4:4" x14ac:dyDescent="0.3">
      <c r="D6542" s="1" t="s">
        <v>6568</v>
      </c>
    </row>
    <row r="6543" spans="4:4" x14ac:dyDescent="0.3">
      <c r="D6543" s="1" t="s">
        <v>6569</v>
      </c>
    </row>
    <row r="6544" spans="4:4" x14ac:dyDescent="0.3">
      <c r="D6544" s="1" t="s">
        <v>6570</v>
      </c>
    </row>
    <row r="6545" spans="4:4" x14ac:dyDescent="0.3">
      <c r="D6545" s="1" t="s">
        <v>6571</v>
      </c>
    </row>
    <row r="6546" spans="4:4" x14ac:dyDescent="0.3">
      <c r="D6546" s="1" t="s">
        <v>6572</v>
      </c>
    </row>
    <row r="6547" spans="4:4" x14ac:dyDescent="0.3">
      <c r="D6547" s="1" t="s">
        <v>6573</v>
      </c>
    </row>
    <row r="6548" spans="4:4" x14ac:dyDescent="0.3">
      <c r="D6548" s="1" t="s">
        <v>6574</v>
      </c>
    </row>
    <row r="6549" spans="4:4" x14ac:dyDescent="0.3">
      <c r="D6549" s="1" t="s">
        <v>6575</v>
      </c>
    </row>
    <row r="6550" spans="4:4" x14ac:dyDescent="0.3">
      <c r="D6550" s="1" t="s">
        <v>6576</v>
      </c>
    </row>
    <row r="6551" spans="4:4" x14ac:dyDescent="0.3">
      <c r="D6551" s="1" t="s">
        <v>6577</v>
      </c>
    </row>
    <row r="6552" spans="4:4" x14ac:dyDescent="0.3">
      <c r="D6552" s="1" t="s">
        <v>6578</v>
      </c>
    </row>
    <row r="6553" spans="4:4" x14ac:dyDescent="0.3">
      <c r="D6553" s="1" t="s">
        <v>6579</v>
      </c>
    </row>
    <row r="6554" spans="4:4" x14ac:dyDescent="0.3">
      <c r="D6554" s="1" t="s">
        <v>6580</v>
      </c>
    </row>
    <row r="6555" spans="4:4" x14ac:dyDescent="0.3">
      <c r="D6555" s="1" t="s">
        <v>6581</v>
      </c>
    </row>
    <row r="6556" spans="4:4" x14ac:dyDescent="0.3">
      <c r="D6556" s="1" t="s">
        <v>6582</v>
      </c>
    </row>
    <row r="6557" spans="4:4" x14ac:dyDescent="0.3">
      <c r="D6557" s="1" t="s">
        <v>6583</v>
      </c>
    </row>
    <row r="6558" spans="4:4" x14ac:dyDescent="0.3">
      <c r="D6558" s="1" t="s">
        <v>6584</v>
      </c>
    </row>
    <row r="6559" spans="4:4" x14ac:dyDescent="0.3">
      <c r="D6559" s="1" t="s">
        <v>6585</v>
      </c>
    </row>
    <row r="6560" spans="4:4" x14ac:dyDescent="0.3">
      <c r="D6560" s="1" t="s">
        <v>6586</v>
      </c>
    </row>
    <row r="6561" spans="4:4" x14ac:dyDescent="0.3">
      <c r="D6561" s="1" t="s">
        <v>6587</v>
      </c>
    </row>
    <row r="6562" spans="4:4" x14ac:dyDescent="0.3">
      <c r="D6562" s="1" t="s">
        <v>6588</v>
      </c>
    </row>
    <row r="6563" spans="4:4" x14ac:dyDescent="0.3">
      <c r="D6563" s="1" t="s">
        <v>6589</v>
      </c>
    </row>
    <row r="6564" spans="4:4" x14ac:dyDescent="0.3">
      <c r="D6564" s="1" t="s">
        <v>6590</v>
      </c>
    </row>
    <row r="6565" spans="4:4" x14ac:dyDescent="0.3">
      <c r="D6565" s="1" t="s">
        <v>6591</v>
      </c>
    </row>
    <row r="6566" spans="4:4" x14ac:dyDescent="0.3">
      <c r="D6566" s="1" t="s">
        <v>6592</v>
      </c>
    </row>
    <row r="6567" spans="4:4" x14ac:dyDescent="0.3">
      <c r="D6567" s="1" t="s">
        <v>6593</v>
      </c>
    </row>
    <row r="6568" spans="4:4" x14ac:dyDescent="0.3">
      <c r="D6568" s="1" t="s">
        <v>6594</v>
      </c>
    </row>
    <row r="6569" spans="4:4" x14ac:dyDescent="0.3">
      <c r="D6569" s="1" t="s">
        <v>6595</v>
      </c>
    </row>
    <row r="6570" spans="4:4" x14ac:dyDescent="0.3">
      <c r="D6570" s="1" t="s">
        <v>6596</v>
      </c>
    </row>
    <row r="6571" spans="4:4" x14ac:dyDescent="0.3">
      <c r="D6571" s="1" t="s">
        <v>6597</v>
      </c>
    </row>
    <row r="6572" spans="4:4" x14ac:dyDescent="0.3">
      <c r="D6572" s="1" t="s">
        <v>6598</v>
      </c>
    </row>
    <row r="6573" spans="4:4" x14ac:dyDescent="0.3">
      <c r="D6573" s="1" t="s">
        <v>6599</v>
      </c>
    </row>
    <row r="6574" spans="4:4" x14ac:dyDescent="0.3">
      <c r="D6574" s="1" t="s">
        <v>6600</v>
      </c>
    </row>
    <row r="6575" spans="4:4" x14ac:dyDescent="0.3">
      <c r="D6575" s="1" t="s">
        <v>6601</v>
      </c>
    </row>
    <row r="6576" spans="4:4" x14ac:dyDescent="0.3">
      <c r="D6576" s="1" t="s">
        <v>6602</v>
      </c>
    </row>
    <row r="6577" spans="4:4" x14ac:dyDescent="0.3">
      <c r="D6577" s="1" t="s">
        <v>6603</v>
      </c>
    </row>
    <row r="6578" spans="4:4" x14ac:dyDescent="0.3">
      <c r="D6578" s="1" t="s">
        <v>6604</v>
      </c>
    </row>
    <row r="6579" spans="4:4" x14ac:dyDescent="0.3">
      <c r="D6579" s="1" t="s">
        <v>6605</v>
      </c>
    </row>
    <row r="6580" spans="4:4" x14ac:dyDescent="0.3">
      <c r="D6580" s="1" t="s">
        <v>6606</v>
      </c>
    </row>
    <row r="6581" spans="4:4" x14ac:dyDescent="0.3">
      <c r="D6581" s="1" t="s">
        <v>6607</v>
      </c>
    </row>
    <row r="6582" spans="4:4" x14ac:dyDescent="0.3">
      <c r="D6582" s="1" t="s">
        <v>6608</v>
      </c>
    </row>
    <row r="6583" spans="4:4" x14ac:dyDescent="0.3">
      <c r="D6583" s="1" t="s">
        <v>6609</v>
      </c>
    </row>
    <row r="6584" spans="4:4" x14ac:dyDescent="0.3">
      <c r="D6584" s="1" t="s">
        <v>6610</v>
      </c>
    </row>
    <row r="6585" spans="4:4" x14ac:dyDescent="0.3">
      <c r="D6585" s="1" t="s">
        <v>6611</v>
      </c>
    </row>
    <row r="6586" spans="4:4" x14ac:dyDescent="0.3">
      <c r="D6586" s="1" t="s">
        <v>6612</v>
      </c>
    </row>
    <row r="6587" spans="4:4" x14ac:dyDescent="0.3">
      <c r="D6587" s="1" t="s">
        <v>6613</v>
      </c>
    </row>
    <row r="6588" spans="4:4" x14ac:dyDescent="0.3">
      <c r="D6588" s="1" t="s">
        <v>6614</v>
      </c>
    </row>
    <row r="6589" spans="4:4" x14ac:dyDescent="0.3">
      <c r="D6589" s="1" t="s">
        <v>6615</v>
      </c>
    </row>
    <row r="6590" spans="4:4" x14ac:dyDescent="0.3">
      <c r="D6590" s="1" t="s">
        <v>6616</v>
      </c>
    </row>
    <row r="6591" spans="4:4" x14ac:dyDescent="0.3">
      <c r="D6591" s="1" t="s">
        <v>6617</v>
      </c>
    </row>
    <row r="6592" spans="4:4" x14ac:dyDescent="0.3">
      <c r="D6592" s="1" t="s">
        <v>6618</v>
      </c>
    </row>
    <row r="6593" spans="4:4" x14ac:dyDescent="0.3">
      <c r="D6593" s="1" t="s">
        <v>6619</v>
      </c>
    </row>
    <row r="6594" spans="4:4" x14ac:dyDescent="0.3">
      <c r="D6594" s="1" t="s">
        <v>6620</v>
      </c>
    </row>
    <row r="6595" spans="4:4" x14ac:dyDescent="0.3">
      <c r="D6595" s="1" t="s">
        <v>6621</v>
      </c>
    </row>
    <row r="6596" spans="4:4" x14ac:dyDescent="0.3">
      <c r="D6596" s="1" t="s">
        <v>6622</v>
      </c>
    </row>
    <row r="6597" spans="4:4" x14ac:dyDescent="0.3">
      <c r="D6597" s="1" t="s">
        <v>6623</v>
      </c>
    </row>
    <row r="6598" spans="4:4" x14ac:dyDescent="0.3">
      <c r="D6598" s="1" t="s">
        <v>6624</v>
      </c>
    </row>
    <row r="6599" spans="4:4" x14ac:dyDescent="0.3">
      <c r="D6599" s="1" t="s">
        <v>6625</v>
      </c>
    </row>
    <row r="6600" spans="4:4" x14ac:dyDescent="0.3">
      <c r="D6600" s="1" t="s">
        <v>6626</v>
      </c>
    </row>
    <row r="6601" spans="4:4" x14ac:dyDescent="0.3">
      <c r="D6601" s="1" t="s">
        <v>6627</v>
      </c>
    </row>
    <row r="6602" spans="4:4" x14ac:dyDescent="0.3">
      <c r="D6602" s="1" t="s">
        <v>6628</v>
      </c>
    </row>
    <row r="6603" spans="4:4" x14ac:dyDescent="0.3">
      <c r="D6603" s="1" t="s">
        <v>6629</v>
      </c>
    </row>
    <row r="6604" spans="4:4" x14ac:dyDescent="0.3">
      <c r="D6604" s="1" t="s">
        <v>6630</v>
      </c>
    </row>
    <row r="6605" spans="4:4" x14ac:dyDescent="0.3">
      <c r="D6605" s="1" t="s">
        <v>6631</v>
      </c>
    </row>
    <row r="6606" spans="4:4" x14ac:dyDescent="0.3">
      <c r="D6606" s="1" t="s">
        <v>6632</v>
      </c>
    </row>
    <row r="6607" spans="4:4" x14ac:dyDescent="0.3">
      <c r="D6607" s="1" t="s">
        <v>6633</v>
      </c>
    </row>
    <row r="6608" spans="4:4" x14ac:dyDescent="0.3">
      <c r="D6608" s="1" t="s">
        <v>6634</v>
      </c>
    </row>
    <row r="6609" spans="4:4" x14ac:dyDescent="0.3">
      <c r="D6609" s="1" t="s">
        <v>6635</v>
      </c>
    </row>
    <row r="6610" spans="4:4" x14ac:dyDescent="0.3">
      <c r="D6610" s="1" t="s">
        <v>6636</v>
      </c>
    </row>
    <row r="6611" spans="4:4" x14ac:dyDescent="0.3">
      <c r="D6611" s="1" t="s">
        <v>6637</v>
      </c>
    </row>
    <row r="6612" spans="4:4" x14ac:dyDescent="0.3">
      <c r="D6612" s="1" t="s">
        <v>6638</v>
      </c>
    </row>
    <row r="6613" spans="4:4" x14ac:dyDescent="0.3">
      <c r="D6613" s="1" t="s">
        <v>6639</v>
      </c>
    </row>
    <row r="6614" spans="4:4" x14ac:dyDescent="0.3">
      <c r="D6614" s="1" t="s">
        <v>6640</v>
      </c>
    </row>
    <row r="6615" spans="4:4" x14ac:dyDescent="0.3">
      <c r="D6615" s="1" t="s">
        <v>6641</v>
      </c>
    </row>
    <row r="6616" spans="4:4" x14ac:dyDescent="0.3">
      <c r="D6616" s="1" t="s">
        <v>6642</v>
      </c>
    </row>
    <row r="6617" spans="4:4" x14ac:dyDescent="0.3">
      <c r="D6617" s="1" t="s">
        <v>6643</v>
      </c>
    </row>
    <row r="6618" spans="4:4" x14ac:dyDescent="0.3">
      <c r="D6618" s="1" t="s">
        <v>6644</v>
      </c>
    </row>
    <row r="6619" spans="4:4" x14ac:dyDescent="0.3">
      <c r="D6619" s="1" t="s">
        <v>6645</v>
      </c>
    </row>
    <row r="6620" spans="4:4" x14ac:dyDescent="0.3">
      <c r="D6620" s="1" t="s">
        <v>6646</v>
      </c>
    </row>
    <row r="6621" spans="4:4" x14ac:dyDescent="0.3">
      <c r="D6621" s="1" t="s">
        <v>6647</v>
      </c>
    </row>
    <row r="6622" spans="4:4" x14ac:dyDescent="0.3">
      <c r="D6622" s="1" t="s">
        <v>6648</v>
      </c>
    </row>
    <row r="6623" spans="4:4" x14ac:dyDescent="0.3">
      <c r="D6623" s="1" t="s">
        <v>6649</v>
      </c>
    </row>
    <row r="6624" spans="4:4" x14ac:dyDescent="0.3">
      <c r="D6624" s="1" t="s">
        <v>6650</v>
      </c>
    </row>
    <row r="6625" spans="4:4" x14ac:dyDescent="0.3">
      <c r="D6625" s="1" t="s">
        <v>6651</v>
      </c>
    </row>
    <row r="6626" spans="4:4" x14ac:dyDescent="0.3">
      <c r="D6626" s="1" t="s">
        <v>6652</v>
      </c>
    </row>
    <row r="6627" spans="4:4" x14ac:dyDescent="0.3">
      <c r="D6627" s="1" t="s">
        <v>6653</v>
      </c>
    </row>
    <row r="6628" spans="4:4" x14ac:dyDescent="0.3">
      <c r="D6628" s="1" t="s">
        <v>6654</v>
      </c>
    </row>
    <row r="6629" spans="4:4" x14ac:dyDescent="0.3">
      <c r="D6629" s="1" t="s">
        <v>6655</v>
      </c>
    </row>
    <row r="6630" spans="4:4" x14ac:dyDescent="0.3">
      <c r="D6630" s="1" t="s">
        <v>6656</v>
      </c>
    </row>
    <row r="6631" spans="4:4" x14ac:dyDescent="0.3">
      <c r="D6631" s="1" t="s">
        <v>6657</v>
      </c>
    </row>
    <row r="6632" spans="4:4" x14ac:dyDescent="0.3">
      <c r="D6632" s="1" t="s">
        <v>6658</v>
      </c>
    </row>
    <row r="6633" spans="4:4" x14ac:dyDescent="0.3">
      <c r="D6633" s="1" t="s">
        <v>6659</v>
      </c>
    </row>
    <row r="6634" spans="4:4" x14ac:dyDescent="0.3">
      <c r="D6634" s="1" t="s">
        <v>6660</v>
      </c>
    </row>
    <row r="6635" spans="4:4" x14ac:dyDescent="0.3">
      <c r="D6635" s="1" t="s">
        <v>6661</v>
      </c>
    </row>
    <row r="6636" spans="4:4" x14ac:dyDescent="0.3">
      <c r="D6636" s="1" t="s">
        <v>6662</v>
      </c>
    </row>
    <row r="6637" spans="4:4" x14ac:dyDescent="0.3">
      <c r="D6637" s="1" t="s">
        <v>6663</v>
      </c>
    </row>
    <row r="6638" spans="4:4" x14ac:dyDescent="0.3">
      <c r="D6638" s="1" t="s">
        <v>6664</v>
      </c>
    </row>
    <row r="6639" spans="4:4" x14ac:dyDescent="0.3">
      <c r="D6639" s="1" t="s">
        <v>6665</v>
      </c>
    </row>
    <row r="6640" spans="4:4" x14ac:dyDescent="0.3">
      <c r="D6640" s="1" t="s">
        <v>6666</v>
      </c>
    </row>
    <row r="6641" spans="4:4" x14ac:dyDescent="0.3">
      <c r="D6641" s="1" t="s">
        <v>6667</v>
      </c>
    </row>
    <row r="6642" spans="4:4" x14ac:dyDescent="0.3">
      <c r="D6642" s="1" t="s">
        <v>6668</v>
      </c>
    </row>
    <row r="6643" spans="4:4" x14ac:dyDescent="0.3">
      <c r="D6643" s="1" t="s">
        <v>6669</v>
      </c>
    </row>
    <row r="6644" spans="4:4" x14ac:dyDescent="0.3">
      <c r="D6644" s="1" t="s">
        <v>6670</v>
      </c>
    </row>
    <row r="6645" spans="4:4" x14ac:dyDescent="0.3">
      <c r="D6645" s="1" t="s">
        <v>6671</v>
      </c>
    </row>
    <row r="6646" spans="4:4" x14ac:dyDescent="0.3">
      <c r="D6646" s="1" t="s">
        <v>6672</v>
      </c>
    </row>
    <row r="6647" spans="4:4" x14ac:dyDescent="0.3">
      <c r="D6647" s="1" t="s">
        <v>6673</v>
      </c>
    </row>
    <row r="6648" spans="4:4" x14ac:dyDescent="0.3">
      <c r="D6648" s="1" t="s">
        <v>6674</v>
      </c>
    </row>
    <row r="6649" spans="4:4" x14ac:dyDescent="0.3">
      <c r="D6649" s="1" t="s">
        <v>6675</v>
      </c>
    </row>
    <row r="6650" spans="4:4" x14ac:dyDescent="0.3">
      <c r="D6650" s="1" t="s">
        <v>6676</v>
      </c>
    </row>
    <row r="6651" spans="4:4" x14ac:dyDescent="0.3">
      <c r="D6651" s="1" t="s">
        <v>6677</v>
      </c>
    </row>
    <row r="6652" spans="4:4" x14ac:dyDescent="0.3">
      <c r="D6652" s="1" t="s">
        <v>6678</v>
      </c>
    </row>
    <row r="6653" spans="4:4" x14ac:dyDescent="0.3">
      <c r="D6653" s="1" t="s">
        <v>6679</v>
      </c>
    </row>
    <row r="6654" spans="4:4" x14ac:dyDescent="0.3">
      <c r="D6654" s="1" t="s">
        <v>6680</v>
      </c>
    </row>
    <row r="6655" spans="4:4" x14ac:dyDescent="0.3">
      <c r="D6655" s="1" t="s">
        <v>6681</v>
      </c>
    </row>
    <row r="6656" spans="4:4" x14ac:dyDescent="0.3">
      <c r="D6656" s="1" t="s">
        <v>6682</v>
      </c>
    </row>
    <row r="6657" spans="4:4" x14ac:dyDescent="0.3">
      <c r="D6657" s="1" t="s">
        <v>6683</v>
      </c>
    </row>
    <row r="6658" spans="4:4" x14ac:dyDescent="0.3">
      <c r="D6658" s="1" t="s">
        <v>6684</v>
      </c>
    </row>
    <row r="6659" spans="4:4" x14ac:dyDescent="0.3">
      <c r="D6659" s="1" t="s">
        <v>6685</v>
      </c>
    </row>
    <row r="6660" spans="4:4" x14ac:dyDescent="0.3">
      <c r="D6660" s="1" t="s">
        <v>6686</v>
      </c>
    </row>
    <row r="6661" spans="4:4" x14ac:dyDescent="0.3">
      <c r="D6661" s="1" t="s">
        <v>6687</v>
      </c>
    </row>
    <row r="6662" spans="4:4" x14ac:dyDescent="0.3">
      <c r="D6662" s="1" t="s">
        <v>6688</v>
      </c>
    </row>
    <row r="6663" spans="4:4" x14ac:dyDescent="0.3">
      <c r="D6663" s="1" t="s">
        <v>6689</v>
      </c>
    </row>
    <row r="6664" spans="4:4" x14ac:dyDescent="0.3">
      <c r="D6664" s="1" t="s">
        <v>6690</v>
      </c>
    </row>
    <row r="6665" spans="4:4" x14ac:dyDescent="0.3">
      <c r="D6665" s="1" t="s">
        <v>6691</v>
      </c>
    </row>
    <row r="6666" spans="4:4" x14ac:dyDescent="0.3">
      <c r="D6666" s="1" t="s">
        <v>6692</v>
      </c>
    </row>
    <row r="6667" spans="4:4" x14ac:dyDescent="0.3">
      <c r="D6667" s="1" t="s">
        <v>6693</v>
      </c>
    </row>
    <row r="6668" spans="4:4" x14ac:dyDescent="0.3">
      <c r="D6668" s="1" t="s">
        <v>6694</v>
      </c>
    </row>
    <row r="6669" spans="4:4" x14ac:dyDescent="0.3">
      <c r="D6669" s="1" t="s">
        <v>6695</v>
      </c>
    </row>
    <row r="6670" spans="4:4" x14ac:dyDescent="0.3">
      <c r="D6670" s="1" t="s">
        <v>6696</v>
      </c>
    </row>
    <row r="6671" spans="4:4" x14ac:dyDescent="0.3">
      <c r="D6671" s="1" t="s">
        <v>6697</v>
      </c>
    </row>
    <row r="6672" spans="4:4" x14ac:dyDescent="0.3">
      <c r="D6672" s="1" t="s">
        <v>6698</v>
      </c>
    </row>
    <row r="6673" spans="4:4" x14ac:dyDescent="0.3">
      <c r="D6673" s="1" t="s">
        <v>6699</v>
      </c>
    </row>
    <row r="6674" spans="4:4" x14ac:dyDescent="0.3">
      <c r="D6674" s="1" t="s">
        <v>6700</v>
      </c>
    </row>
    <row r="6675" spans="4:4" x14ac:dyDescent="0.3">
      <c r="D6675" s="1" t="s">
        <v>6701</v>
      </c>
    </row>
    <row r="6676" spans="4:4" x14ac:dyDescent="0.3">
      <c r="D6676" s="1" t="s">
        <v>6702</v>
      </c>
    </row>
    <row r="6677" spans="4:4" x14ac:dyDescent="0.3">
      <c r="D6677" s="1" t="s">
        <v>6703</v>
      </c>
    </row>
    <row r="6678" spans="4:4" x14ac:dyDescent="0.3">
      <c r="D6678" s="1" t="s">
        <v>6704</v>
      </c>
    </row>
    <row r="6679" spans="4:4" x14ac:dyDescent="0.3">
      <c r="D6679" s="1" t="s">
        <v>6705</v>
      </c>
    </row>
    <row r="6680" spans="4:4" x14ac:dyDescent="0.3">
      <c r="D6680" s="1" t="s">
        <v>6706</v>
      </c>
    </row>
    <row r="6681" spans="4:4" x14ac:dyDescent="0.3">
      <c r="D6681" s="1" t="s">
        <v>6707</v>
      </c>
    </row>
    <row r="6682" spans="4:4" x14ac:dyDescent="0.3">
      <c r="D6682" s="1" t="s">
        <v>6708</v>
      </c>
    </row>
    <row r="6683" spans="4:4" x14ac:dyDescent="0.3">
      <c r="D6683" s="1" t="s">
        <v>6709</v>
      </c>
    </row>
    <row r="6684" spans="4:4" x14ac:dyDescent="0.3">
      <c r="D6684" s="1" t="s">
        <v>6710</v>
      </c>
    </row>
    <row r="6685" spans="4:4" x14ac:dyDescent="0.3">
      <c r="D6685" s="1" t="s">
        <v>6711</v>
      </c>
    </row>
    <row r="6686" spans="4:4" x14ac:dyDescent="0.3">
      <c r="D6686" s="1" t="s">
        <v>6712</v>
      </c>
    </row>
    <row r="6687" spans="4:4" x14ac:dyDescent="0.3">
      <c r="D6687" s="1" t="s">
        <v>6713</v>
      </c>
    </row>
    <row r="6688" spans="4:4" x14ac:dyDescent="0.3">
      <c r="D6688" s="1" t="s">
        <v>6714</v>
      </c>
    </row>
    <row r="6689" spans="4:4" x14ac:dyDescent="0.3">
      <c r="D6689" s="1" t="s">
        <v>6715</v>
      </c>
    </row>
    <row r="6690" spans="4:4" x14ac:dyDescent="0.3">
      <c r="D6690" s="1" t="s">
        <v>6716</v>
      </c>
    </row>
    <row r="6691" spans="4:4" x14ac:dyDescent="0.3">
      <c r="D6691" s="1" t="s">
        <v>6717</v>
      </c>
    </row>
    <row r="6692" spans="4:4" x14ac:dyDescent="0.3">
      <c r="D6692" s="1" t="s">
        <v>6718</v>
      </c>
    </row>
    <row r="6693" spans="4:4" x14ac:dyDescent="0.3">
      <c r="D6693" s="1" t="s">
        <v>6719</v>
      </c>
    </row>
    <row r="6694" spans="4:4" x14ac:dyDescent="0.3">
      <c r="D6694" s="1" t="s">
        <v>6720</v>
      </c>
    </row>
    <row r="6695" spans="4:4" x14ac:dyDescent="0.3">
      <c r="D6695" s="1" t="s">
        <v>6721</v>
      </c>
    </row>
    <row r="6696" spans="4:4" x14ac:dyDescent="0.3">
      <c r="D6696" s="1" t="s">
        <v>6722</v>
      </c>
    </row>
    <row r="6697" spans="4:4" x14ac:dyDescent="0.3">
      <c r="D6697" s="1" t="s">
        <v>6723</v>
      </c>
    </row>
    <row r="6698" spans="4:4" x14ac:dyDescent="0.3">
      <c r="D6698" s="1" t="s">
        <v>6724</v>
      </c>
    </row>
    <row r="6699" spans="4:4" x14ac:dyDescent="0.3">
      <c r="D6699" s="1" t="s">
        <v>6725</v>
      </c>
    </row>
    <row r="6700" spans="4:4" x14ac:dyDescent="0.3">
      <c r="D6700" s="1" t="s">
        <v>6726</v>
      </c>
    </row>
    <row r="6701" spans="4:4" x14ac:dyDescent="0.3">
      <c r="D6701" s="1" t="s">
        <v>6727</v>
      </c>
    </row>
    <row r="6702" spans="4:4" x14ac:dyDescent="0.3">
      <c r="D6702" s="1" t="s">
        <v>6728</v>
      </c>
    </row>
    <row r="6703" spans="4:4" x14ac:dyDescent="0.3">
      <c r="D6703" s="1" t="s">
        <v>6729</v>
      </c>
    </row>
    <row r="6704" spans="4:4" x14ac:dyDescent="0.3">
      <c r="D6704" s="1" t="s">
        <v>6730</v>
      </c>
    </row>
    <row r="6705" spans="4:4" x14ac:dyDescent="0.3">
      <c r="D6705" s="1" t="s">
        <v>6731</v>
      </c>
    </row>
    <row r="6706" spans="4:4" x14ac:dyDescent="0.3">
      <c r="D6706" s="1" t="s">
        <v>6732</v>
      </c>
    </row>
    <row r="6707" spans="4:4" x14ac:dyDescent="0.3">
      <c r="D6707" s="1" t="s">
        <v>6733</v>
      </c>
    </row>
    <row r="6708" spans="4:4" x14ac:dyDescent="0.3">
      <c r="D6708" s="1" t="s">
        <v>6734</v>
      </c>
    </row>
    <row r="6709" spans="4:4" x14ac:dyDescent="0.3">
      <c r="D6709" s="1" t="s">
        <v>6735</v>
      </c>
    </row>
    <row r="6710" spans="4:4" x14ac:dyDescent="0.3">
      <c r="D6710" s="1" t="s">
        <v>6736</v>
      </c>
    </row>
    <row r="6711" spans="4:4" x14ac:dyDescent="0.3">
      <c r="D6711" s="1" t="s">
        <v>6737</v>
      </c>
    </row>
    <row r="6712" spans="4:4" x14ac:dyDescent="0.3">
      <c r="D6712" s="1" t="s">
        <v>6738</v>
      </c>
    </row>
    <row r="6713" spans="4:4" x14ac:dyDescent="0.3">
      <c r="D6713" s="1" t="s">
        <v>6739</v>
      </c>
    </row>
    <row r="6714" spans="4:4" x14ac:dyDescent="0.3">
      <c r="D6714" s="1" t="s">
        <v>6740</v>
      </c>
    </row>
    <row r="6715" spans="4:4" x14ac:dyDescent="0.3">
      <c r="D6715" s="1" t="s">
        <v>6741</v>
      </c>
    </row>
    <row r="6716" spans="4:4" x14ac:dyDescent="0.3">
      <c r="D6716" s="1" t="s">
        <v>6742</v>
      </c>
    </row>
    <row r="6717" spans="4:4" x14ac:dyDescent="0.3">
      <c r="D6717" s="1" t="s">
        <v>6743</v>
      </c>
    </row>
    <row r="6718" spans="4:4" x14ac:dyDescent="0.3">
      <c r="D6718" s="1" t="s">
        <v>6744</v>
      </c>
    </row>
    <row r="6719" spans="4:4" x14ac:dyDescent="0.3">
      <c r="D6719" s="1" t="s">
        <v>6745</v>
      </c>
    </row>
    <row r="6720" spans="4:4" x14ac:dyDescent="0.3">
      <c r="D6720" s="1" t="s">
        <v>6746</v>
      </c>
    </row>
    <row r="6721" spans="4:4" x14ac:dyDescent="0.3">
      <c r="D6721" s="1" t="s">
        <v>6747</v>
      </c>
    </row>
    <row r="6722" spans="4:4" x14ac:dyDescent="0.3">
      <c r="D6722" s="1" t="s">
        <v>6748</v>
      </c>
    </row>
    <row r="6723" spans="4:4" x14ac:dyDescent="0.3">
      <c r="D6723" s="1" t="s">
        <v>6749</v>
      </c>
    </row>
    <row r="6724" spans="4:4" x14ac:dyDescent="0.3">
      <c r="D6724" s="1" t="s">
        <v>6750</v>
      </c>
    </row>
    <row r="6725" spans="4:4" x14ac:dyDescent="0.3">
      <c r="D6725" s="1" t="s">
        <v>6751</v>
      </c>
    </row>
    <row r="6726" spans="4:4" x14ac:dyDescent="0.3">
      <c r="D6726" s="1" t="s">
        <v>6752</v>
      </c>
    </row>
    <row r="6727" spans="4:4" x14ac:dyDescent="0.3">
      <c r="D6727" s="1" t="s">
        <v>6753</v>
      </c>
    </row>
    <row r="6728" spans="4:4" x14ac:dyDescent="0.3">
      <c r="D6728" s="1" t="s">
        <v>6754</v>
      </c>
    </row>
    <row r="6729" spans="4:4" x14ac:dyDescent="0.3">
      <c r="D6729" s="1" t="s">
        <v>6755</v>
      </c>
    </row>
    <row r="6730" spans="4:4" x14ac:dyDescent="0.3">
      <c r="D6730" s="1" t="s">
        <v>6756</v>
      </c>
    </row>
    <row r="6731" spans="4:4" x14ac:dyDescent="0.3">
      <c r="D6731" s="1" t="s">
        <v>6757</v>
      </c>
    </row>
    <row r="6732" spans="4:4" x14ac:dyDescent="0.3">
      <c r="D6732" s="1" t="s">
        <v>6758</v>
      </c>
    </row>
    <row r="6733" spans="4:4" x14ac:dyDescent="0.3">
      <c r="D6733" s="1" t="s">
        <v>6759</v>
      </c>
    </row>
    <row r="6734" spans="4:4" x14ac:dyDescent="0.3">
      <c r="D6734" s="1" t="s">
        <v>6760</v>
      </c>
    </row>
    <row r="6735" spans="4:4" x14ac:dyDescent="0.3">
      <c r="D6735" s="1" t="s">
        <v>6761</v>
      </c>
    </row>
    <row r="6736" spans="4:4" x14ac:dyDescent="0.3">
      <c r="D6736" s="1" t="s">
        <v>6762</v>
      </c>
    </row>
    <row r="6737" spans="4:4" x14ac:dyDescent="0.3">
      <c r="D6737" s="1" t="s">
        <v>6763</v>
      </c>
    </row>
    <row r="6738" spans="4:4" x14ac:dyDescent="0.3">
      <c r="D6738" s="1" t="s">
        <v>6764</v>
      </c>
    </row>
    <row r="6739" spans="4:4" x14ac:dyDescent="0.3">
      <c r="D6739" s="1" t="s">
        <v>6765</v>
      </c>
    </row>
    <row r="6740" spans="4:4" x14ac:dyDescent="0.3">
      <c r="D6740" s="1" t="s">
        <v>6766</v>
      </c>
    </row>
    <row r="6741" spans="4:4" x14ac:dyDescent="0.3">
      <c r="D6741" s="1" t="s">
        <v>6767</v>
      </c>
    </row>
    <row r="6742" spans="4:4" x14ac:dyDescent="0.3">
      <c r="D6742" s="1" t="s">
        <v>6768</v>
      </c>
    </row>
    <row r="6743" spans="4:4" x14ac:dyDescent="0.3">
      <c r="D6743" s="1" t="s">
        <v>6769</v>
      </c>
    </row>
    <row r="6744" spans="4:4" x14ac:dyDescent="0.3">
      <c r="D6744" s="1" t="s">
        <v>6770</v>
      </c>
    </row>
    <row r="6745" spans="4:4" x14ac:dyDescent="0.3">
      <c r="D6745" s="1" t="s">
        <v>6771</v>
      </c>
    </row>
    <row r="6746" spans="4:4" x14ac:dyDescent="0.3">
      <c r="D6746" s="1" t="s">
        <v>6772</v>
      </c>
    </row>
    <row r="6747" spans="4:4" x14ac:dyDescent="0.3">
      <c r="D6747" s="1" t="s">
        <v>6773</v>
      </c>
    </row>
    <row r="6748" spans="4:4" x14ac:dyDescent="0.3">
      <c r="D6748" s="1" t="s">
        <v>6774</v>
      </c>
    </row>
    <row r="6749" spans="4:4" x14ac:dyDescent="0.3">
      <c r="D6749" s="1" t="s">
        <v>6775</v>
      </c>
    </row>
    <row r="6750" spans="4:4" x14ac:dyDescent="0.3">
      <c r="D6750" s="1" t="s">
        <v>6776</v>
      </c>
    </row>
    <row r="6751" spans="4:4" x14ac:dyDescent="0.3">
      <c r="D6751" s="1" t="s">
        <v>6777</v>
      </c>
    </row>
    <row r="6752" spans="4:4" x14ac:dyDescent="0.3">
      <c r="D6752" s="1" t="s">
        <v>6778</v>
      </c>
    </row>
    <row r="6753" spans="4:4" x14ac:dyDescent="0.3">
      <c r="D6753" s="1" t="s">
        <v>6779</v>
      </c>
    </row>
    <row r="6754" spans="4:4" x14ac:dyDescent="0.3">
      <c r="D6754" s="1" t="s">
        <v>6780</v>
      </c>
    </row>
    <row r="6755" spans="4:4" x14ac:dyDescent="0.3">
      <c r="D6755" s="1" t="s">
        <v>6781</v>
      </c>
    </row>
    <row r="6756" spans="4:4" x14ac:dyDescent="0.3">
      <c r="D6756" s="1" t="s">
        <v>6782</v>
      </c>
    </row>
    <row r="6757" spans="4:4" x14ac:dyDescent="0.3">
      <c r="D6757" s="1" t="s">
        <v>6783</v>
      </c>
    </row>
    <row r="6758" spans="4:4" x14ac:dyDescent="0.3">
      <c r="D6758" s="1" t="s">
        <v>6784</v>
      </c>
    </row>
    <row r="6759" spans="4:4" x14ac:dyDescent="0.3">
      <c r="D6759" s="1" t="s">
        <v>6785</v>
      </c>
    </row>
    <row r="6760" spans="4:4" x14ac:dyDescent="0.3">
      <c r="D6760" s="1" t="s">
        <v>6786</v>
      </c>
    </row>
    <row r="6761" spans="4:4" x14ac:dyDescent="0.3">
      <c r="D6761" s="1" t="s">
        <v>6787</v>
      </c>
    </row>
    <row r="6762" spans="4:4" x14ac:dyDescent="0.3">
      <c r="D6762" s="1" t="s">
        <v>6788</v>
      </c>
    </row>
    <row r="6763" spans="4:4" x14ac:dyDescent="0.3">
      <c r="D6763" s="1" t="s">
        <v>6789</v>
      </c>
    </row>
    <row r="6764" spans="4:4" x14ac:dyDescent="0.3">
      <c r="D6764" s="1" t="s">
        <v>6790</v>
      </c>
    </row>
    <row r="6765" spans="4:4" x14ac:dyDescent="0.3">
      <c r="D6765" s="1" t="s">
        <v>6791</v>
      </c>
    </row>
    <row r="6766" spans="4:4" x14ac:dyDescent="0.3">
      <c r="D6766" s="1" t="s">
        <v>6792</v>
      </c>
    </row>
    <row r="6767" spans="4:4" x14ac:dyDescent="0.3">
      <c r="D6767" s="1" t="s">
        <v>6793</v>
      </c>
    </row>
    <row r="6768" spans="4:4" x14ac:dyDescent="0.3">
      <c r="D6768" s="1" t="s">
        <v>6794</v>
      </c>
    </row>
    <row r="6769" spans="4:4" x14ac:dyDescent="0.3">
      <c r="D6769" s="1" t="s">
        <v>6795</v>
      </c>
    </row>
    <row r="6770" spans="4:4" x14ac:dyDescent="0.3">
      <c r="D6770" s="1" t="s">
        <v>6796</v>
      </c>
    </row>
    <row r="6771" spans="4:4" x14ac:dyDescent="0.3">
      <c r="D6771" s="1" t="s">
        <v>6797</v>
      </c>
    </row>
    <row r="6772" spans="4:4" x14ac:dyDescent="0.3">
      <c r="D6772" s="1" t="s">
        <v>6798</v>
      </c>
    </row>
    <row r="6773" spans="4:4" x14ac:dyDescent="0.3">
      <c r="D6773" s="1" t="s">
        <v>6799</v>
      </c>
    </row>
    <row r="6774" spans="4:4" x14ac:dyDescent="0.3">
      <c r="D6774" s="1" t="s">
        <v>6800</v>
      </c>
    </row>
    <row r="6775" spans="4:4" x14ac:dyDescent="0.3">
      <c r="D6775" s="1" t="s">
        <v>6801</v>
      </c>
    </row>
    <row r="6776" spans="4:4" x14ac:dyDescent="0.3">
      <c r="D6776" s="1" t="s">
        <v>6802</v>
      </c>
    </row>
    <row r="6777" spans="4:4" x14ac:dyDescent="0.3">
      <c r="D6777" s="1" t="s">
        <v>6803</v>
      </c>
    </row>
    <row r="6778" spans="4:4" x14ac:dyDescent="0.3">
      <c r="D6778" s="1" t="s">
        <v>6804</v>
      </c>
    </row>
    <row r="6779" spans="4:4" x14ac:dyDescent="0.3">
      <c r="D6779" s="1" t="s">
        <v>6805</v>
      </c>
    </row>
    <row r="6780" spans="4:4" x14ac:dyDescent="0.3">
      <c r="D6780" s="1" t="s">
        <v>6806</v>
      </c>
    </row>
    <row r="6781" spans="4:4" x14ac:dyDescent="0.3">
      <c r="D6781" s="1" t="s">
        <v>6807</v>
      </c>
    </row>
    <row r="6782" spans="4:4" x14ac:dyDescent="0.3">
      <c r="D6782" s="1" t="s">
        <v>6808</v>
      </c>
    </row>
    <row r="6783" spans="4:4" x14ac:dyDescent="0.3">
      <c r="D6783" s="1" t="s">
        <v>6809</v>
      </c>
    </row>
    <row r="6784" spans="4:4" x14ac:dyDescent="0.3">
      <c r="D6784" s="1" t="s">
        <v>6810</v>
      </c>
    </row>
    <row r="6785" spans="4:4" x14ac:dyDescent="0.3">
      <c r="D6785" s="1" t="s">
        <v>6811</v>
      </c>
    </row>
    <row r="6786" spans="4:4" x14ac:dyDescent="0.3">
      <c r="D6786" s="1" t="s">
        <v>6812</v>
      </c>
    </row>
    <row r="6787" spans="4:4" x14ac:dyDescent="0.3">
      <c r="D6787" s="1" t="s">
        <v>6813</v>
      </c>
    </row>
    <row r="6788" spans="4:4" x14ac:dyDescent="0.3">
      <c r="D6788" s="1" t="s">
        <v>6814</v>
      </c>
    </row>
    <row r="6789" spans="4:4" x14ac:dyDescent="0.3">
      <c r="D6789" s="1" t="s">
        <v>6815</v>
      </c>
    </row>
    <row r="6790" spans="4:4" x14ac:dyDescent="0.3">
      <c r="D6790" s="1" t="s">
        <v>6816</v>
      </c>
    </row>
    <row r="6791" spans="4:4" x14ac:dyDescent="0.3">
      <c r="D6791" s="1" t="s">
        <v>6817</v>
      </c>
    </row>
    <row r="6792" spans="4:4" x14ac:dyDescent="0.3">
      <c r="D6792" s="1" t="s">
        <v>6818</v>
      </c>
    </row>
    <row r="6793" spans="4:4" x14ac:dyDescent="0.3">
      <c r="D6793" s="1" t="s">
        <v>6819</v>
      </c>
    </row>
    <row r="6794" spans="4:4" x14ac:dyDescent="0.3">
      <c r="D6794" s="1" t="s">
        <v>6820</v>
      </c>
    </row>
    <row r="6795" spans="4:4" x14ac:dyDescent="0.3">
      <c r="D6795" s="1" t="s">
        <v>6821</v>
      </c>
    </row>
    <row r="6796" spans="4:4" x14ac:dyDescent="0.3">
      <c r="D6796" s="1" t="s">
        <v>6822</v>
      </c>
    </row>
    <row r="6797" spans="4:4" x14ac:dyDescent="0.3">
      <c r="D6797" s="1" t="s">
        <v>6823</v>
      </c>
    </row>
    <row r="6798" spans="4:4" x14ac:dyDescent="0.3">
      <c r="D6798" s="1" t="s">
        <v>6824</v>
      </c>
    </row>
    <row r="6799" spans="4:4" x14ac:dyDescent="0.3">
      <c r="D6799" s="1" t="s">
        <v>6825</v>
      </c>
    </row>
    <row r="6800" spans="4:4" x14ac:dyDescent="0.3">
      <c r="D6800" s="1" t="s">
        <v>6826</v>
      </c>
    </row>
    <row r="6801" spans="4:4" x14ac:dyDescent="0.3">
      <c r="D6801" s="1" t="s">
        <v>6827</v>
      </c>
    </row>
    <row r="6802" spans="4:4" x14ac:dyDescent="0.3">
      <c r="D6802" s="1" t="s">
        <v>6828</v>
      </c>
    </row>
    <row r="6803" spans="4:4" x14ac:dyDescent="0.3">
      <c r="D6803" s="1" t="s">
        <v>6829</v>
      </c>
    </row>
    <row r="6804" spans="4:4" x14ac:dyDescent="0.3">
      <c r="D6804" s="1" t="s">
        <v>6830</v>
      </c>
    </row>
    <row r="6805" spans="4:4" x14ac:dyDescent="0.3">
      <c r="D6805" s="1" t="s">
        <v>6831</v>
      </c>
    </row>
    <row r="6806" spans="4:4" x14ac:dyDescent="0.3">
      <c r="D6806" s="1" t="s">
        <v>6832</v>
      </c>
    </row>
    <row r="6807" spans="4:4" x14ac:dyDescent="0.3">
      <c r="D6807" s="1" t="s">
        <v>6833</v>
      </c>
    </row>
    <row r="6808" spans="4:4" x14ac:dyDescent="0.3">
      <c r="D6808" s="1" t="s">
        <v>6834</v>
      </c>
    </row>
    <row r="6809" spans="4:4" x14ac:dyDescent="0.3">
      <c r="D6809" s="1" t="s">
        <v>6835</v>
      </c>
    </row>
    <row r="6810" spans="4:4" x14ac:dyDescent="0.3">
      <c r="D6810" s="1" t="s">
        <v>6836</v>
      </c>
    </row>
    <row r="6811" spans="4:4" x14ac:dyDescent="0.3">
      <c r="D6811" s="1" t="s">
        <v>6837</v>
      </c>
    </row>
    <row r="6812" spans="4:4" x14ac:dyDescent="0.3">
      <c r="D6812" s="1" t="s">
        <v>6838</v>
      </c>
    </row>
    <row r="6813" spans="4:4" x14ac:dyDescent="0.3">
      <c r="D6813" s="1" t="s">
        <v>6839</v>
      </c>
    </row>
    <row r="6814" spans="4:4" x14ac:dyDescent="0.3">
      <c r="D6814" s="1" t="s">
        <v>6840</v>
      </c>
    </row>
    <row r="6815" spans="4:4" x14ac:dyDescent="0.3">
      <c r="D6815" s="1" t="s">
        <v>6841</v>
      </c>
    </row>
    <row r="6816" spans="4:4" x14ac:dyDescent="0.3">
      <c r="D6816" s="1" t="s">
        <v>6842</v>
      </c>
    </row>
    <row r="6817" spans="4:4" x14ac:dyDescent="0.3">
      <c r="D6817" s="1" t="s">
        <v>6843</v>
      </c>
    </row>
    <row r="6818" spans="4:4" x14ac:dyDescent="0.3">
      <c r="D6818" s="1" t="s">
        <v>6844</v>
      </c>
    </row>
    <row r="6819" spans="4:4" x14ac:dyDescent="0.3">
      <c r="D6819" s="1" t="s">
        <v>6845</v>
      </c>
    </row>
    <row r="6820" spans="4:4" x14ac:dyDescent="0.3">
      <c r="D6820" s="1" t="s">
        <v>6846</v>
      </c>
    </row>
    <row r="6821" spans="4:4" x14ac:dyDescent="0.3">
      <c r="D6821" s="1" t="s">
        <v>6847</v>
      </c>
    </row>
    <row r="6822" spans="4:4" x14ac:dyDescent="0.3">
      <c r="D6822" s="1" t="s">
        <v>6848</v>
      </c>
    </row>
    <row r="6823" spans="4:4" x14ac:dyDescent="0.3">
      <c r="D6823" s="1" t="s">
        <v>6849</v>
      </c>
    </row>
    <row r="6824" spans="4:4" x14ac:dyDescent="0.3">
      <c r="D6824" s="1" t="s">
        <v>6850</v>
      </c>
    </row>
    <row r="6825" spans="4:4" x14ac:dyDescent="0.3">
      <c r="D6825" s="1" t="s">
        <v>6851</v>
      </c>
    </row>
    <row r="6826" spans="4:4" x14ac:dyDescent="0.3">
      <c r="D6826" s="1" t="s">
        <v>6852</v>
      </c>
    </row>
    <row r="6827" spans="4:4" x14ac:dyDescent="0.3">
      <c r="D6827" s="1" t="s">
        <v>6853</v>
      </c>
    </row>
    <row r="6828" spans="4:4" x14ac:dyDescent="0.3">
      <c r="D6828" s="1" t="s">
        <v>6854</v>
      </c>
    </row>
    <row r="6829" spans="4:4" x14ac:dyDescent="0.3">
      <c r="D6829" s="1" t="s">
        <v>6855</v>
      </c>
    </row>
    <row r="6830" spans="4:4" x14ac:dyDescent="0.3">
      <c r="D6830" s="1" t="s">
        <v>6856</v>
      </c>
    </row>
    <row r="6831" spans="4:4" x14ac:dyDescent="0.3">
      <c r="D6831" s="1" t="s">
        <v>6857</v>
      </c>
    </row>
    <row r="6832" spans="4:4" x14ac:dyDescent="0.3">
      <c r="D6832" s="1" t="s">
        <v>6858</v>
      </c>
    </row>
    <row r="6833" spans="4:4" x14ac:dyDescent="0.3">
      <c r="D6833" s="1" t="s">
        <v>6859</v>
      </c>
    </row>
    <row r="6834" spans="4:4" x14ac:dyDescent="0.3">
      <c r="D6834" s="1" t="s">
        <v>6860</v>
      </c>
    </row>
    <row r="6835" spans="4:4" x14ac:dyDescent="0.3">
      <c r="D6835" s="1" t="s">
        <v>6861</v>
      </c>
    </row>
    <row r="6836" spans="4:4" x14ac:dyDescent="0.3">
      <c r="D6836" s="1" t="s">
        <v>6862</v>
      </c>
    </row>
    <row r="6837" spans="4:4" x14ac:dyDescent="0.3">
      <c r="D6837" s="1" t="s">
        <v>6863</v>
      </c>
    </row>
    <row r="6838" spans="4:4" x14ac:dyDescent="0.3">
      <c r="D6838" s="1" t="s">
        <v>6864</v>
      </c>
    </row>
    <row r="6839" spans="4:4" x14ac:dyDescent="0.3">
      <c r="D6839" s="1" t="s">
        <v>6865</v>
      </c>
    </row>
    <row r="6840" spans="4:4" x14ac:dyDescent="0.3">
      <c r="D6840" s="1" t="s">
        <v>6866</v>
      </c>
    </row>
    <row r="6841" spans="4:4" x14ac:dyDescent="0.3">
      <c r="D6841" s="1" t="s">
        <v>6867</v>
      </c>
    </row>
    <row r="6842" spans="4:4" x14ac:dyDescent="0.3">
      <c r="D6842" s="1" t="s">
        <v>6868</v>
      </c>
    </row>
    <row r="6843" spans="4:4" x14ac:dyDescent="0.3">
      <c r="D6843" s="1" t="s">
        <v>6869</v>
      </c>
    </row>
    <row r="6844" spans="4:4" x14ac:dyDescent="0.3">
      <c r="D6844" s="1" t="s">
        <v>6870</v>
      </c>
    </row>
    <row r="6845" spans="4:4" x14ac:dyDescent="0.3">
      <c r="D6845" s="1" t="s">
        <v>6871</v>
      </c>
    </row>
    <row r="6846" spans="4:4" x14ac:dyDescent="0.3">
      <c r="D6846" s="1" t="s">
        <v>6872</v>
      </c>
    </row>
    <row r="6847" spans="4:4" x14ac:dyDescent="0.3">
      <c r="D6847" s="1" t="s">
        <v>6873</v>
      </c>
    </row>
    <row r="6848" spans="4:4" x14ac:dyDescent="0.3">
      <c r="D6848" s="1" t="s">
        <v>6874</v>
      </c>
    </row>
    <row r="6849" spans="4:4" x14ac:dyDescent="0.3">
      <c r="D6849" s="1" t="s">
        <v>6875</v>
      </c>
    </row>
    <row r="6850" spans="4:4" x14ac:dyDescent="0.3">
      <c r="D6850" s="1" t="s">
        <v>6876</v>
      </c>
    </row>
    <row r="6851" spans="4:4" x14ac:dyDescent="0.3">
      <c r="D6851" s="1" t="s">
        <v>6877</v>
      </c>
    </row>
    <row r="6852" spans="4:4" x14ac:dyDescent="0.3">
      <c r="D6852" s="1" t="s">
        <v>6878</v>
      </c>
    </row>
    <row r="6853" spans="4:4" x14ac:dyDescent="0.3">
      <c r="D6853" s="1" t="s">
        <v>6879</v>
      </c>
    </row>
    <row r="6854" spans="4:4" x14ac:dyDescent="0.3">
      <c r="D6854" s="1" t="s">
        <v>6880</v>
      </c>
    </row>
    <row r="6855" spans="4:4" x14ac:dyDescent="0.3">
      <c r="D6855" s="1" t="s">
        <v>6881</v>
      </c>
    </row>
    <row r="6856" spans="4:4" x14ac:dyDescent="0.3">
      <c r="D6856" s="1" t="s">
        <v>6882</v>
      </c>
    </row>
    <row r="6857" spans="4:4" x14ac:dyDescent="0.3">
      <c r="D6857" s="1" t="s">
        <v>6883</v>
      </c>
    </row>
    <row r="6858" spans="4:4" x14ac:dyDescent="0.3">
      <c r="D6858" s="1" t="s">
        <v>6884</v>
      </c>
    </row>
    <row r="6859" spans="4:4" x14ac:dyDescent="0.3">
      <c r="D6859" s="1" t="s">
        <v>6885</v>
      </c>
    </row>
    <row r="6860" spans="4:4" x14ac:dyDescent="0.3">
      <c r="D6860" s="1" t="s">
        <v>6886</v>
      </c>
    </row>
    <row r="6861" spans="4:4" x14ac:dyDescent="0.3">
      <c r="D6861" s="1" t="s">
        <v>6887</v>
      </c>
    </row>
    <row r="6862" spans="4:4" x14ac:dyDescent="0.3">
      <c r="D6862" s="1" t="s">
        <v>6888</v>
      </c>
    </row>
    <row r="6863" spans="4:4" x14ac:dyDescent="0.3">
      <c r="D6863" s="1" t="s">
        <v>6889</v>
      </c>
    </row>
    <row r="6864" spans="4:4" x14ac:dyDescent="0.3">
      <c r="D6864" s="1" t="s">
        <v>6890</v>
      </c>
    </row>
    <row r="6865" spans="4:4" x14ac:dyDescent="0.3">
      <c r="D6865" s="1" t="s">
        <v>6891</v>
      </c>
    </row>
    <row r="6866" spans="4:4" x14ac:dyDescent="0.3">
      <c r="D6866" s="1" t="s">
        <v>6892</v>
      </c>
    </row>
    <row r="6867" spans="4:4" x14ac:dyDescent="0.3">
      <c r="D6867" s="1" t="s">
        <v>6893</v>
      </c>
    </row>
    <row r="6868" spans="4:4" x14ac:dyDescent="0.3">
      <c r="D6868" s="1" t="s">
        <v>6894</v>
      </c>
    </row>
    <row r="6869" spans="4:4" x14ac:dyDescent="0.3">
      <c r="D6869" s="1" t="s">
        <v>6895</v>
      </c>
    </row>
    <row r="6870" spans="4:4" x14ac:dyDescent="0.3">
      <c r="D6870" s="1" t="s">
        <v>6896</v>
      </c>
    </row>
    <row r="6871" spans="4:4" x14ac:dyDescent="0.3">
      <c r="D6871" s="1" t="s">
        <v>6897</v>
      </c>
    </row>
    <row r="6872" spans="4:4" x14ac:dyDescent="0.3">
      <c r="D6872" s="1" t="s">
        <v>6898</v>
      </c>
    </row>
    <row r="6873" spans="4:4" x14ac:dyDescent="0.3">
      <c r="D6873" s="1" t="s">
        <v>6899</v>
      </c>
    </row>
    <row r="6874" spans="4:4" x14ac:dyDescent="0.3">
      <c r="D6874" s="1" t="s">
        <v>6900</v>
      </c>
    </row>
    <row r="6875" spans="4:4" x14ac:dyDescent="0.3">
      <c r="D6875" s="1" t="s">
        <v>6901</v>
      </c>
    </row>
    <row r="6876" spans="4:4" x14ac:dyDescent="0.3">
      <c r="D6876" s="1" t="s">
        <v>6902</v>
      </c>
    </row>
    <row r="6877" spans="4:4" x14ac:dyDescent="0.3">
      <c r="D6877" s="1" t="s">
        <v>6903</v>
      </c>
    </row>
    <row r="6878" spans="4:4" x14ac:dyDescent="0.3">
      <c r="D6878" s="1" t="s">
        <v>6904</v>
      </c>
    </row>
    <row r="6879" spans="4:4" x14ac:dyDescent="0.3">
      <c r="D6879" s="1" t="s">
        <v>6905</v>
      </c>
    </row>
    <row r="6880" spans="4:4" x14ac:dyDescent="0.3">
      <c r="D6880" s="1" t="s">
        <v>6906</v>
      </c>
    </row>
    <row r="6881" spans="4:4" x14ac:dyDescent="0.3">
      <c r="D6881" s="1" t="s">
        <v>6907</v>
      </c>
    </row>
    <row r="6882" spans="4:4" x14ac:dyDescent="0.3">
      <c r="D6882" s="1" t="s">
        <v>6908</v>
      </c>
    </row>
    <row r="6883" spans="4:4" x14ac:dyDescent="0.3">
      <c r="D6883" s="1" t="s">
        <v>6909</v>
      </c>
    </row>
    <row r="6884" spans="4:4" x14ac:dyDescent="0.3">
      <c r="D6884" s="1" t="s">
        <v>6910</v>
      </c>
    </row>
    <row r="6885" spans="4:4" x14ac:dyDescent="0.3">
      <c r="D6885" s="1" t="s">
        <v>6911</v>
      </c>
    </row>
    <row r="6886" spans="4:4" x14ac:dyDescent="0.3">
      <c r="D6886" s="1" t="s">
        <v>6912</v>
      </c>
    </row>
    <row r="6887" spans="4:4" x14ac:dyDescent="0.3">
      <c r="D6887" s="1" t="s">
        <v>6913</v>
      </c>
    </row>
    <row r="6888" spans="4:4" x14ac:dyDescent="0.3">
      <c r="D6888" s="1" t="s">
        <v>6914</v>
      </c>
    </row>
    <row r="6889" spans="4:4" x14ac:dyDescent="0.3">
      <c r="D6889" s="1" t="s">
        <v>6915</v>
      </c>
    </row>
    <row r="6890" spans="4:4" x14ac:dyDescent="0.3">
      <c r="D6890" s="1" t="s">
        <v>6916</v>
      </c>
    </row>
    <row r="6891" spans="4:4" x14ac:dyDescent="0.3">
      <c r="D6891" s="1" t="s">
        <v>6917</v>
      </c>
    </row>
    <row r="6892" spans="4:4" x14ac:dyDescent="0.3">
      <c r="D6892" s="1" t="s">
        <v>6918</v>
      </c>
    </row>
    <row r="6893" spans="4:4" x14ac:dyDescent="0.3">
      <c r="D6893" s="1" t="s">
        <v>6919</v>
      </c>
    </row>
    <row r="6894" spans="4:4" x14ac:dyDescent="0.3">
      <c r="D6894" s="1" t="s">
        <v>6920</v>
      </c>
    </row>
    <row r="6895" spans="4:4" x14ac:dyDescent="0.3">
      <c r="D6895" s="1" t="s">
        <v>6921</v>
      </c>
    </row>
    <row r="6896" spans="4:4" x14ac:dyDescent="0.3">
      <c r="D6896" s="1" t="s">
        <v>6922</v>
      </c>
    </row>
    <row r="6897" spans="4:4" x14ac:dyDescent="0.3">
      <c r="D6897" s="1" t="s">
        <v>6923</v>
      </c>
    </row>
    <row r="6898" spans="4:4" x14ac:dyDescent="0.3">
      <c r="D6898" s="1" t="s">
        <v>6924</v>
      </c>
    </row>
    <row r="6899" spans="4:4" x14ac:dyDescent="0.3">
      <c r="D6899" s="1" t="s">
        <v>6925</v>
      </c>
    </row>
    <row r="6900" spans="4:4" x14ac:dyDescent="0.3">
      <c r="D6900" s="1" t="s">
        <v>6926</v>
      </c>
    </row>
    <row r="6901" spans="4:4" x14ac:dyDescent="0.3">
      <c r="D6901" s="1" t="s">
        <v>6927</v>
      </c>
    </row>
    <row r="6902" spans="4:4" x14ac:dyDescent="0.3">
      <c r="D6902" s="1" t="s">
        <v>6928</v>
      </c>
    </row>
    <row r="6903" spans="4:4" x14ac:dyDescent="0.3">
      <c r="D6903" s="1" t="s">
        <v>6929</v>
      </c>
    </row>
    <row r="6904" spans="4:4" x14ac:dyDescent="0.3">
      <c r="D6904" s="1" t="s">
        <v>6930</v>
      </c>
    </row>
    <row r="6905" spans="4:4" x14ac:dyDescent="0.3">
      <c r="D6905" s="1" t="s">
        <v>6931</v>
      </c>
    </row>
    <row r="6906" spans="4:4" x14ac:dyDescent="0.3">
      <c r="D6906" s="1" t="s">
        <v>6932</v>
      </c>
    </row>
    <row r="6907" spans="4:4" x14ac:dyDescent="0.3">
      <c r="D6907" s="1" t="s">
        <v>6933</v>
      </c>
    </row>
    <row r="6908" spans="4:4" x14ac:dyDescent="0.3">
      <c r="D6908" s="1" t="s">
        <v>6934</v>
      </c>
    </row>
    <row r="6909" spans="4:4" x14ac:dyDescent="0.3">
      <c r="D6909" s="1" t="s">
        <v>6935</v>
      </c>
    </row>
    <row r="6910" spans="4:4" x14ac:dyDescent="0.3">
      <c r="D6910" s="1" t="s">
        <v>6936</v>
      </c>
    </row>
    <row r="6911" spans="4:4" x14ac:dyDescent="0.3">
      <c r="D6911" s="1" t="s">
        <v>6937</v>
      </c>
    </row>
    <row r="6912" spans="4:4" x14ac:dyDescent="0.3">
      <c r="D6912" s="1" t="s">
        <v>6938</v>
      </c>
    </row>
    <row r="6913" spans="4:4" x14ac:dyDescent="0.3">
      <c r="D6913" s="1" t="s">
        <v>6939</v>
      </c>
    </row>
    <row r="6914" spans="4:4" x14ac:dyDescent="0.3">
      <c r="D6914" s="1" t="s">
        <v>6940</v>
      </c>
    </row>
    <row r="6915" spans="4:4" x14ac:dyDescent="0.3">
      <c r="D6915" s="1" t="s">
        <v>6941</v>
      </c>
    </row>
    <row r="6916" spans="4:4" x14ac:dyDescent="0.3">
      <c r="D6916" s="1" t="s">
        <v>6942</v>
      </c>
    </row>
    <row r="6917" spans="4:4" x14ac:dyDescent="0.3">
      <c r="D6917" s="1" t="s">
        <v>6943</v>
      </c>
    </row>
    <row r="6918" spans="4:4" x14ac:dyDescent="0.3">
      <c r="D6918" s="1" t="s">
        <v>6944</v>
      </c>
    </row>
    <row r="6919" spans="4:4" x14ac:dyDescent="0.3">
      <c r="D6919" s="1" t="s">
        <v>6945</v>
      </c>
    </row>
    <row r="6920" spans="4:4" x14ac:dyDescent="0.3">
      <c r="D6920" s="1" t="s">
        <v>6946</v>
      </c>
    </row>
    <row r="6921" spans="4:4" x14ac:dyDescent="0.3">
      <c r="D6921" s="1" t="s">
        <v>6947</v>
      </c>
    </row>
    <row r="6922" spans="4:4" x14ac:dyDescent="0.3">
      <c r="D6922" s="1" t="s">
        <v>6948</v>
      </c>
    </row>
    <row r="6923" spans="4:4" x14ac:dyDescent="0.3">
      <c r="D6923" s="1" t="s">
        <v>6949</v>
      </c>
    </row>
    <row r="6924" spans="4:4" x14ac:dyDescent="0.3">
      <c r="D6924" s="1" t="s">
        <v>6950</v>
      </c>
    </row>
    <row r="6925" spans="4:4" x14ac:dyDescent="0.3">
      <c r="D6925" s="1" t="s">
        <v>6951</v>
      </c>
    </row>
    <row r="6926" spans="4:4" x14ac:dyDescent="0.3">
      <c r="D6926" s="1" t="s">
        <v>6952</v>
      </c>
    </row>
    <row r="6927" spans="4:4" x14ac:dyDescent="0.3">
      <c r="D6927" s="1" t="s">
        <v>6953</v>
      </c>
    </row>
    <row r="6928" spans="4:4" x14ac:dyDescent="0.3">
      <c r="D6928" s="1" t="s">
        <v>6954</v>
      </c>
    </row>
    <row r="6929" spans="4:4" x14ac:dyDescent="0.3">
      <c r="D6929" s="1" t="s">
        <v>6955</v>
      </c>
    </row>
    <row r="6930" spans="4:4" x14ac:dyDescent="0.3">
      <c r="D6930" s="1" t="s">
        <v>6956</v>
      </c>
    </row>
    <row r="6931" spans="4:4" x14ac:dyDescent="0.3">
      <c r="D6931" s="1" t="s">
        <v>6957</v>
      </c>
    </row>
    <row r="6932" spans="4:4" x14ac:dyDescent="0.3">
      <c r="D6932" s="1" t="s">
        <v>6958</v>
      </c>
    </row>
    <row r="6933" spans="4:4" x14ac:dyDescent="0.3">
      <c r="D6933" s="1" t="s">
        <v>6959</v>
      </c>
    </row>
    <row r="6934" spans="4:4" x14ac:dyDescent="0.3">
      <c r="D6934" s="1" t="s">
        <v>6960</v>
      </c>
    </row>
    <row r="6935" spans="4:4" x14ac:dyDescent="0.3">
      <c r="D6935" s="1" t="s">
        <v>6961</v>
      </c>
    </row>
    <row r="6936" spans="4:4" x14ac:dyDescent="0.3">
      <c r="D6936" s="1" t="s">
        <v>6962</v>
      </c>
    </row>
    <row r="6937" spans="4:4" x14ac:dyDescent="0.3">
      <c r="D6937" s="1" t="s">
        <v>6963</v>
      </c>
    </row>
    <row r="6938" spans="4:4" x14ac:dyDescent="0.3">
      <c r="D6938" s="1" t="s">
        <v>6964</v>
      </c>
    </row>
    <row r="6939" spans="4:4" x14ac:dyDescent="0.3">
      <c r="D6939" s="1" t="s">
        <v>6965</v>
      </c>
    </row>
    <row r="6940" spans="4:4" x14ac:dyDescent="0.3">
      <c r="D6940" s="1" t="s">
        <v>6966</v>
      </c>
    </row>
    <row r="6941" spans="4:4" x14ac:dyDescent="0.3">
      <c r="D6941" s="1" t="s">
        <v>6967</v>
      </c>
    </row>
    <row r="6942" spans="4:4" x14ac:dyDescent="0.3">
      <c r="D6942" s="1" t="s">
        <v>6968</v>
      </c>
    </row>
    <row r="6943" spans="4:4" x14ac:dyDescent="0.3">
      <c r="D6943" s="1" t="s">
        <v>6969</v>
      </c>
    </row>
    <row r="6944" spans="4:4" x14ac:dyDescent="0.3">
      <c r="D6944" s="1" t="s">
        <v>6970</v>
      </c>
    </row>
    <row r="6945" spans="4:4" x14ac:dyDescent="0.3">
      <c r="D6945" s="1" t="s">
        <v>6971</v>
      </c>
    </row>
    <row r="6946" spans="4:4" x14ac:dyDescent="0.3">
      <c r="D6946" s="1" t="s">
        <v>6972</v>
      </c>
    </row>
    <row r="6947" spans="4:4" x14ac:dyDescent="0.3">
      <c r="D6947" s="1" t="s">
        <v>6973</v>
      </c>
    </row>
    <row r="6948" spans="4:4" x14ac:dyDescent="0.3">
      <c r="D6948" s="1" t="s">
        <v>6974</v>
      </c>
    </row>
    <row r="6949" spans="4:4" x14ac:dyDescent="0.3">
      <c r="D6949" s="1" t="s">
        <v>6975</v>
      </c>
    </row>
    <row r="6950" spans="4:4" x14ac:dyDescent="0.3">
      <c r="D6950" s="1" t="s">
        <v>6976</v>
      </c>
    </row>
    <row r="6951" spans="4:4" x14ac:dyDescent="0.3">
      <c r="D6951" s="1" t="s">
        <v>6977</v>
      </c>
    </row>
    <row r="6952" spans="4:4" x14ac:dyDescent="0.3">
      <c r="D6952" s="1" t="s">
        <v>6978</v>
      </c>
    </row>
    <row r="6953" spans="4:4" x14ac:dyDescent="0.3">
      <c r="D6953" s="1" t="s">
        <v>6979</v>
      </c>
    </row>
    <row r="6954" spans="4:4" x14ac:dyDescent="0.3">
      <c r="D6954" s="1" t="s">
        <v>6980</v>
      </c>
    </row>
    <row r="6955" spans="4:4" x14ac:dyDescent="0.3">
      <c r="D6955" s="1" t="s">
        <v>6981</v>
      </c>
    </row>
    <row r="6956" spans="4:4" x14ac:dyDescent="0.3">
      <c r="D6956" s="1" t="s">
        <v>6982</v>
      </c>
    </row>
    <row r="6957" spans="4:4" x14ac:dyDescent="0.3">
      <c r="D6957" s="1" t="s">
        <v>6983</v>
      </c>
    </row>
    <row r="6958" spans="4:4" x14ac:dyDescent="0.3">
      <c r="D6958" s="1" t="s">
        <v>6984</v>
      </c>
    </row>
    <row r="6959" spans="4:4" x14ac:dyDescent="0.3">
      <c r="D6959" s="1" t="s">
        <v>6985</v>
      </c>
    </row>
    <row r="6960" spans="4:4" x14ac:dyDescent="0.3">
      <c r="D6960" s="1" t="s">
        <v>6986</v>
      </c>
    </row>
    <row r="6961" spans="4:4" x14ac:dyDescent="0.3">
      <c r="D6961" s="1" t="s">
        <v>6987</v>
      </c>
    </row>
    <row r="6962" spans="4:4" x14ac:dyDescent="0.3">
      <c r="D6962" s="1" t="s">
        <v>6988</v>
      </c>
    </row>
    <row r="6963" spans="4:4" x14ac:dyDescent="0.3">
      <c r="D6963" s="1" t="s">
        <v>6989</v>
      </c>
    </row>
    <row r="6964" spans="4:4" x14ac:dyDescent="0.3">
      <c r="D6964" s="1" t="s">
        <v>6990</v>
      </c>
    </row>
    <row r="6965" spans="4:4" x14ac:dyDescent="0.3">
      <c r="D6965" s="1" t="s">
        <v>6991</v>
      </c>
    </row>
    <row r="6966" spans="4:4" x14ac:dyDescent="0.3">
      <c r="D6966" s="1" t="s">
        <v>6992</v>
      </c>
    </row>
    <row r="6967" spans="4:4" x14ac:dyDescent="0.3">
      <c r="D6967" s="1" t="s">
        <v>6993</v>
      </c>
    </row>
    <row r="6968" spans="4:4" x14ac:dyDescent="0.3">
      <c r="D6968" s="1" t="s">
        <v>6994</v>
      </c>
    </row>
    <row r="6969" spans="4:4" x14ac:dyDescent="0.3">
      <c r="D6969" s="1" t="s">
        <v>6995</v>
      </c>
    </row>
    <row r="6970" spans="4:4" x14ac:dyDescent="0.3">
      <c r="D6970" s="1" t="s">
        <v>6996</v>
      </c>
    </row>
    <row r="6971" spans="4:4" x14ac:dyDescent="0.3">
      <c r="D6971" s="1" t="s">
        <v>6997</v>
      </c>
    </row>
    <row r="6972" spans="4:4" x14ac:dyDescent="0.3">
      <c r="D6972" s="1" t="s">
        <v>6998</v>
      </c>
    </row>
    <row r="6973" spans="4:4" x14ac:dyDescent="0.3">
      <c r="D6973" s="1" t="s">
        <v>6999</v>
      </c>
    </row>
    <row r="6974" spans="4:4" x14ac:dyDescent="0.3">
      <c r="D6974" s="1" t="s">
        <v>7000</v>
      </c>
    </row>
    <row r="6975" spans="4:4" x14ac:dyDescent="0.3">
      <c r="D6975" s="1" t="s">
        <v>7001</v>
      </c>
    </row>
    <row r="6976" spans="4:4" x14ac:dyDescent="0.3">
      <c r="D6976" s="1" t="s">
        <v>7002</v>
      </c>
    </row>
    <row r="6977" spans="4:4" x14ac:dyDescent="0.3">
      <c r="D6977" s="1" t="s">
        <v>7003</v>
      </c>
    </row>
    <row r="6978" spans="4:4" x14ac:dyDescent="0.3">
      <c r="D6978" s="1" t="s">
        <v>7004</v>
      </c>
    </row>
    <row r="6979" spans="4:4" x14ac:dyDescent="0.3">
      <c r="D6979" s="1" t="s">
        <v>7005</v>
      </c>
    </row>
    <row r="6980" spans="4:4" x14ac:dyDescent="0.3">
      <c r="D6980" s="1" t="s">
        <v>7006</v>
      </c>
    </row>
    <row r="6981" spans="4:4" x14ac:dyDescent="0.3">
      <c r="D6981" s="1" t="s">
        <v>7007</v>
      </c>
    </row>
    <row r="6982" spans="4:4" x14ac:dyDescent="0.3">
      <c r="D6982" s="1" t="s">
        <v>7008</v>
      </c>
    </row>
    <row r="6983" spans="4:4" x14ac:dyDescent="0.3">
      <c r="D6983" s="1" t="s">
        <v>7009</v>
      </c>
    </row>
    <row r="6984" spans="4:4" x14ac:dyDescent="0.3">
      <c r="D6984" s="1" t="s">
        <v>7010</v>
      </c>
    </row>
    <row r="6985" spans="4:4" x14ac:dyDescent="0.3">
      <c r="D6985" s="1" t="s">
        <v>7011</v>
      </c>
    </row>
    <row r="6986" spans="4:4" x14ac:dyDescent="0.3">
      <c r="D6986" s="1" t="s">
        <v>7012</v>
      </c>
    </row>
    <row r="6987" spans="4:4" x14ac:dyDescent="0.3">
      <c r="D6987" s="1" t="s">
        <v>7013</v>
      </c>
    </row>
    <row r="6988" spans="4:4" x14ac:dyDescent="0.3">
      <c r="D6988" s="1" t="s">
        <v>7014</v>
      </c>
    </row>
    <row r="6989" spans="4:4" x14ac:dyDescent="0.3">
      <c r="D6989" s="1" t="s">
        <v>7015</v>
      </c>
    </row>
    <row r="6990" spans="4:4" x14ac:dyDescent="0.3">
      <c r="D6990" s="1" t="s">
        <v>7016</v>
      </c>
    </row>
    <row r="6991" spans="4:4" x14ac:dyDescent="0.3">
      <c r="D6991" s="1" t="s">
        <v>7017</v>
      </c>
    </row>
    <row r="6992" spans="4:4" x14ac:dyDescent="0.3">
      <c r="D6992" s="1" t="s">
        <v>7018</v>
      </c>
    </row>
    <row r="6993" spans="4:4" x14ac:dyDescent="0.3">
      <c r="D6993" s="1" t="s">
        <v>7019</v>
      </c>
    </row>
    <row r="6994" spans="4:4" x14ac:dyDescent="0.3">
      <c r="D6994" s="1" t="s">
        <v>7020</v>
      </c>
    </row>
    <row r="6995" spans="4:4" x14ac:dyDescent="0.3">
      <c r="D6995" s="1" t="s">
        <v>7021</v>
      </c>
    </row>
    <row r="6996" spans="4:4" x14ac:dyDescent="0.3">
      <c r="D6996" s="1" t="s">
        <v>7022</v>
      </c>
    </row>
    <row r="6997" spans="4:4" x14ac:dyDescent="0.3">
      <c r="D6997" s="1" t="s">
        <v>7023</v>
      </c>
    </row>
    <row r="6998" spans="4:4" x14ac:dyDescent="0.3">
      <c r="D6998" s="1" t="s">
        <v>7024</v>
      </c>
    </row>
    <row r="6999" spans="4:4" x14ac:dyDescent="0.3">
      <c r="D6999" s="1" t="s">
        <v>7025</v>
      </c>
    </row>
    <row r="7000" spans="4:4" x14ac:dyDescent="0.3">
      <c r="D7000" s="1" t="s">
        <v>7026</v>
      </c>
    </row>
    <row r="7001" spans="4:4" x14ac:dyDescent="0.3">
      <c r="D7001" s="1" t="s">
        <v>7027</v>
      </c>
    </row>
    <row r="7002" spans="4:4" x14ac:dyDescent="0.3">
      <c r="D7002" s="1" t="s">
        <v>7028</v>
      </c>
    </row>
    <row r="7003" spans="4:4" x14ac:dyDescent="0.3">
      <c r="D7003" s="1" t="s">
        <v>7029</v>
      </c>
    </row>
    <row r="7004" spans="4:4" x14ac:dyDescent="0.3">
      <c r="D7004" s="1" t="s">
        <v>7030</v>
      </c>
    </row>
    <row r="7005" spans="4:4" x14ac:dyDescent="0.3">
      <c r="D7005" s="1" t="s">
        <v>7031</v>
      </c>
    </row>
    <row r="7006" spans="4:4" x14ac:dyDescent="0.3">
      <c r="D7006" s="1" t="s">
        <v>7032</v>
      </c>
    </row>
    <row r="7007" spans="4:4" x14ac:dyDescent="0.3">
      <c r="D7007" s="1" t="s">
        <v>7033</v>
      </c>
    </row>
    <row r="7008" spans="4:4" x14ac:dyDescent="0.3">
      <c r="D7008" s="1" t="s">
        <v>7034</v>
      </c>
    </row>
    <row r="7009" spans="4:4" x14ac:dyDescent="0.3">
      <c r="D7009" s="1" t="s">
        <v>7035</v>
      </c>
    </row>
    <row r="7010" spans="4:4" x14ac:dyDescent="0.3">
      <c r="D7010" s="1" t="s">
        <v>7036</v>
      </c>
    </row>
    <row r="7011" spans="4:4" x14ac:dyDescent="0.3">
      <c r="D7011" s="1" t="s">
        <v>7037</v>
      </c>
    </row>
    <row r="7012" spans="4:4" x14ac:dyDescent="0.3">
      <c r="D7012" s="1" t="s">
        <v>7038</v>
      </c>
    </row>
    <row r="7013" spans="4:4" x14ac:dyDescent="0.3">
      <c r="D7013" s="1" t="s">
        <v>7039</v>
      </c>
    </row>
    <row r="7014" spans="4:4" x14ac:dyDescent="0.3">
      <c r="D7014" s="1" t="s">
        <v>7040</v>
      </c>
    </row>
    <row r="7015" spans="4:4" x14ac:dyDescent="0.3">
      <c r="D7015" s="1" t="s">
        <v>7041</v>
      </c>
    </row>
    <row r="7016" spans="4:4" x14ac:dyDescent="0.3">
      <c r="D7016" s="1" t="s">
        <v>7042</v>
      </c>
    </row>
    <row r="7017" spans="4:4" x14ac:dyDescent="0.3">
      <c r="D7017" s="1" t="s">
        <v>7043</v>
      </c>
    </row>
    <row r="7018" spans="4:4" x14ac:dyDescent="0.3">
      <c r="D7018" s="1" t="s">
        <v>7044</v>
      </c>
    </row>
    <row r="7019" spans="4:4" x14ac:dyDescent="0.3">
      <c r="D7019" s="1" t="s">
        <v>7045</v>
      </c>
    </row>
    <row r="7020" spans="4:4" x14ac:dyDescent="0.3">
      <c r="D7020" s="1" t="s">
        <v>7046</v>
      </c>
    </row>
    <row r="7021" spans="4:4" x14ac:dyDescent="0.3">
      <c r="D7021" s="1" t="s">
        <v>7047</v>
      </c>
    </row>
    <row r="7022" spans="4:4" x14ac:dyDescent="0.3">
      <c r="D7022" s="1" t="s">
        <v>7048</v>
      </c>
    </row>
    <row r="7023" spans="4:4" x14ac:dyDescent="0.3">
      <c r="D7023" s="1" t="s">
        <v>7049</v>
      </c>
    </row>
    <row r="7024" spans="4:4" x14ac:dyDescent="0.3">
      <c r="D7024" s="1" t="s">
        <v>7050</v>
      </c>
    </row>
    <row r="7025" spans="4:4" x14ac:dyDescent="0.3">
      <c r="D7025" s="1" t="s">
        <v>7051</v>
      </c>
    </row>
    <row r="7026" spans="4:4" x14ac:dyDescent="0.3">
      <c r="D7026" s="1" t="s">
        <v>7052</v>
      </c>
    </row>
    <row r="7027" spans="4:4" x14ac:dyDescent="0.3">
      <c r="D7027" s="1" t="s">
        <v>7053</v>
      </c>
    </row>
    <row r="7028" spans="4:4" x14ac:dyDescent="0.3">
      <c r="D7028" s="1" t="s">
        <v>7054</v>
      </c>
    </row>
    <row r="7029" spans="4:4" x14ac:dyDescent="0.3">
      <c r="D7029" s="1" t="s">
        <v>7055</v>
      </c>
    </row>
    <row r="7030" spans="4:4" x14ac:dyDescent="0.3">
      <c r="D7030" s="1" t="s">
        <v>7056</v>
      </c>
    </row>
    <row r="7031" spans="4:4" x14ac:dyDescent="0.3">
      <c r="D7031" s="1" t="s">
        <v>7057</v>
      </c>
    </row>
    <row r="7032" spans="4:4" x14ac:dyDescent="0.3">
      <c r="D7032" s="1" t="s">
        <v>7058</v>
      </c>
    </row>
    <row r="7033" spans="4:4" x14ac:dyDescent="0.3">
      <c r="D7033" s="1" t="s">
        <v>7059</v>
      </c>
    </row>
    <row r="7034" spans="4:4" x14ac:dyDescent="0.3">
      <c r="D7034" s="1" t="s">
        <v>7060</v>
      </c>
    </row>
    <row r="7035" spans="4:4" x14ac:dyDescent="0.3">
      <c r="D7035" s="1" t="s">
        <v>7061</v>
      </c>
    </row>
    <row r="7036" spans="4:4" x14ac:dyDescent="0.3">
      <c r="D7036" s="1" t="s">
        <v>7062</v>
      </c>
    </row>
    <row r="7037" spans="4:4" x14ac:dyDescent="0.3">
      <c r="D7037" s="1" t="s">
        <v>7063</v>
      </c>
    </row>
    <row r="7038" spans="4:4" x14ac:dyDescent="0.3">
      <c r="D7038" s="1" t="s">
        <v>7064</v>
      </c>
    </row>
    <row r="7039" spans="4:4" x14ac:dyDescent="0.3">
      <c r="D7039" s="1" t="s">
        <v>7065</v>
      </c>
    </row>
    <row r="7040" spans="4:4" x14ac:dyDescent="0.3">
      <c r="D7040" s="1" t="s">
        <v>7066</v>
      </c>
    </row>
    <row r="7041" spans="4:4" x14ac:dyDescent="0.3">
      <c r="D7041" s="1" t="s">
        <v>7067</v>
      </c>
    </row>
    <row r="7042" spans="4:4" x14ac:dyDescent="0.3">
      <c r="D7042" s="1" t="s">
        <v>7068</v>
      </c>
    </row>
    <row r="7043" spans="4:4" x14ac:dyDescent="0.3">
      <c r="D7043" s="1" t="s">
        <v>7069</v>
      </c>
    </row>
    <row r="7044" spans="4:4" x14ac:dyDescent="0.3">
      <c r="D7044" s="1" t="s">
        <v>7070</v>
      </c>
    </row>
    <row r="7045" spans="4:4" x14ac:dyDescent="0.3">
      <c r="D7045" s="1" t="s">
        <v>7071</v>
      </c>
    </row>
    <row r="7046" spans="4:4" x14ac:dyDescent="0.3">
      <c r="D7046" s="1" t="s">
        <v>7072</v>
      </c>
    </row>
    <row r="7047" spans="4:4" x14ac:dyDescent="0.3">
      <c r="D7047" s="1" t="s">
        <v>7073</v>
      </c>
    </row>
    <row r="7048" spans="4:4" x14ac:dyDescent="0.3">
      <c r="D7048" s="1" t="s">
        <v>7074</v>
      </c>
    </row>
    <row r="7049" spans="4:4" x14ac:dyDescent="0.3">
      <c r="D7049" s="1" t="s">
        <v>7075</v>
      </c>
    </row>
    <row r="7050" spans="4:4" x14ac:dyDescent="0.3">
      <c r="D7050" s="1" t="s">
        <v>7076</v>
      </c>
    </row>
    <row r="7051" spans="4:4" x14ac:dyDescent="0.3">
      <c r="D7051" s="1" t="s">
        <v>7077</v>
      </c>
    </row>
    <row r="7052" spans="4:4" x14ac:dyDescent="0.3">
      <c r="D7052" s="1" t="s">
        <v>7078</v>
      </c>
    </row>
    <row r="7053" spans="4:4" x14ac:dyDescent="0.3">
      <c r="D7053" s="1" t="s">
        <v>7079</v>
      </c>
    </row>
    <row r="7054" spans="4:4" x14ac:dyDescent="0.3">
      <c r="D7054" s="1" t="s">
        <v>7080</v>
      </c>
    </row>
    <row r="7055" spans="4:4" x14ac:dyDescent="0.3">
      <c r="D7055" s="1" t="s">
        <v>7081</v>
      </c>
    </row>
    <row r="7056" spans="4:4" x14ac:dyDescent="0.3">
      <c r="D7056" s="1" t="s">
        <v>7082</v>
      </c>
    </row>
    <row r="7057" spans="4:4" x14ac:dyDescent="0.3">
      <c r="D7057" s="1" t="s">
        <v>7083</v>
      </c>
    </row>
    <row r="7058" spans="4:4" x14ac:dyDescent="0.3">
      <c r="D7058" s="1" t="s">
        <v>7084</v>
      </c>
    </row>
    <row r="7059" spans="4:4" x14ac:dyDescent="0.3">
      <c r="D7059" s="1" t="s">
        <v>7085</v>
      </c>
    </row>
    <row r="7060" spans="4:4" x14ac:dyDescent="0.3">
      <c r="D7060" s="1" t="s">
        <v>7086</v>
      </c>
    </row>
    <row r="7061" spans="4:4" x14ac:dyDescent="0.3">
      <c r="D7061" s="1" t="s">
        <v>7087</v>
      </c>
    </row>
    <row r="7062" spans="4:4" x14ac:dyDescent="0.3">
      <c r="D7062" s="1" t="s">
        <v>7088</v>
      </c>
    </row>
    <row r="7063" spans="4:4" x14ac:dyDescent="0.3">
      <c r="D7063" s="1" t="s">
        <v>7089</v>
      </c>
    </row>
    <row r="7064" spans="4:4" x14ac:dyDescent="0.3">
      <c r="D7064" s="1" t="s">
        <v>7090</v>
      </c>
    </row>
    <row r="7065" spans="4:4" x14ac:dyDescent="0.3">
      <c r="D7065" s="1" t="s">
        <v>7091</v>
      </c>
    </row>
    <row r="7066" spans="4:4" x14ac:dyDescent="0.3">
      <c r="D7066" s="1" t="s">
        <v>7092</v>
      </c>
    </row>
    <row r="7067" spans="4:4" x14ac:dyDescent="0.3">
      <c r="D7067" s="1" t="s">
        <v>7093</v>
      </c>
    </row>
    <row r="7068" spans="4:4" x14ac:dyDescent="0.3">
      <c r="D7068" s="1" t="s">
        <v>7094</v>
      </c>
    </row>
    <row r="7069" spans="4:4" x14ac:dyDescent="0.3">
      <c r="D7069" s="1" t="s">
        <v>7095</v>
      </c>
    </row>
    <row r="7070" spans="4:4" x14ac:dyDescent="0.3">
      <c r="D7070" s="1" t="s">
        <v>7096</v>
      </c>
    </row>
    <row r="7071" spans="4:4" x14ac:dyDescent="0.3">
      <c r="D7071" s="1" t="s">
        <v>7097</v>
      </c>
    </row>
    <row r="7072" spans="4:4" x14ac:dyDescent="0.3">
      <c r="D7072" s="1" t="s">
        <v>7098</v>
      </c>
    </row>
    <row r="7073" spans="4:4" x14ac:dyDescent="0.3">
      <c r="D7073" s="1" t="s">
        <v>7099</v>
      </c>
    </row>
    <row r="7074" spans="4:4" x14ac:dyDescent="0.3">
      <c r="D7074" s="1" t="s">
        <v>7100</v>
      </c>
    </row>
    <row r="7075" spans="4:4" x14ac:dyDescent="0.3">
      <c r="D7075" s="1" t="s">
        <v>7101</v>
      </c>
    </row>
    <row r="7076" spans="4:4" x14ac:dyDescent="0.3">
      <c r="D7076" s="1" t="s">
        <v>7102</v>
      </c>
    </row>
    <row r="7077" spans="4:4" x14ac:dyDescent="0.3">
      <c r="D7077" s="1" t="s">
        <v>7103</v>
      </c>
    </row>
    <row r="7078" spans="4:4" x14ac:dyDescent="0.3">
      <c r="D7078" s="1" t="s">
        <v>7104</v>
      </c>
    </row>
    <row r="7079" spans="4:4" x14ac:dyDescent="0.3">
      <c r="D7079" s="1" t="s">
        <v>7105</v>
      </c>
    </row>
    <row r="7080" spans="4:4" x14ac:dyDescent="0.3">
      <c r="D7080" s="1" t="s">
        <v>7106</v>
      </c>
    </row>
    <row r="7081" spans="4:4" x14ac:dyDescent="0.3">
      <c r="D7081" s="1" t="s">
        <v>7107</v>
      </c>
    </row>
    <row r="7082" spans="4:4" x14ac:dyDescent="0.3">
      <c r="D7082" s="1" t="s">
        <v>7108</v>
      </c>
    </row>
    <row r="7083" spans="4:4" x14ac:dyDescent="0.3">
      <c r="D7083" s="1" t="s">
        <v>7109</v>
      </c>
    </row>
    <row r="7084" spans="4:4" x14ac:dyDescent="0.3">
      <c r="D7084" s="1" t="s">
        <v>7110</v>
      </c>
    </row>
    <row r="7085" spans="4:4" x14ac:dyDescent="0.3">
      <c r="D7085" s="1" t="s">
        <v>7111</v>
      </c>
    </row>
    <row r="7086" spans="4:4" x14ac:dyDescent="0.3">
      <c r="D7086" s="1" t="s">
        <v>7112</v>
      </c>
    </row>
    <row r="7087" spans="4:4" x14ac:dyDescent="0.3">
      <c r="D7087" s="1" t="s">
        <v>7113</v>
      </c>
    </row>
    <row r="7088" spans="4:4" x14ac:dyDescent="0.3">
      <c r="D7088" s="1" t="s">
        <v>7114</v>
      </c>
    </row>
    <row r="7089" spans="4:4" x14ac:dyDescent="0.3">
      <c r="D7089" s="1" t="s">
        <v>7115</v>
      </c>
    </row>
    <row r="7090" spans="4:4" x14ac:dyDescent="0.3">
      <c r="D7090" s="1" t="s">
        <v>7116</v>
      </c>
    </row>
    <row r="7091" spans="4:4" x14ac:dyDescent="0.3">
      <c r="D7091" s="1" t="s">
        <v>7117</v>
      </c>
    </row>
    <row r="7092" spans="4:4" x14ac:dyDescent="0.3">
      <c r="D7092" s="1" t="s">
        <v>7118</v>
      </c>
    </row>
    <row r="7093" spans="4:4" x14ac:dyDescent="0.3">
      <c r="D7093" s="1" t="s">
        <v>7119</v>
      </c>
    </row>
    <row r="7094" spans="4:4" x14ac:dyDescent="0.3">
      <c r="D7094" s="1" t="s">
        <v>7120</v>
      </c>
    </row>
    <row r="7095" spans="4:4" x14ac:dyDescent="0.3">
      <c r="D7095" s="1" t="s">
        <v>7121</v>
      </c>
    </row>
    <row r="7096" spans="4:4" x14ac:dyDescent="0.3">
      <c r="D7096" s="1" t="s">
        <v>7122</v>
      </c>
    </row>
    <row r="7097" spans="4:4" x14ac:dyDescent="0.3">
      <c r="D7097" s="1" t="s">
        <v>7123</v>
      </c>
    </row>
    <row r="7098" spans="4:4" x14ac:dyDescent="0.3">
      <c r="D7098" s="1" t="s">
        <v>7124</v>
      </c>
    </row>
    <row r="7099" spans="4:4" x14ac:dyDescent="0.3">
      <c r="D7099" s="1" t="s">
        <v>7125</v>
      </c>
    </row>
    <row r="7100" spans="4:4" x14ac:dyDescent="0.3">
      <c r="D7100" s="1" t="s">
        <v>7126</v>
      </c>
    </row>
    <row r="7101" spans="4:4" x14ac:dyDescent="0.3">
      <c r="D7101" s="1" t="s">
        <v>7127</v>
      </c>
    </row>
    <row r="7102" spans="4:4" x14ac:dyDescent="0.3">
      <c r="D7102" s="1" t="s">
        <v>7128</v>
      </c>
    </row>
    <row r="7103" spans="4:4" x14ac:dyDescent="0.3">
      <c r="D7103" s="1" t="s">
        <v>7129</v>
      </c>
    </row>
    <row r="7104" spans="4:4" x14ac:dyDescent="0.3">
      <c r="D7104" s="1" t="s">
        <v>7130</v>
      </c>
    </row>
    <row r="7105" spans="4:4" x14ac:dyDescent="0.3">
      <c r="D7105" s="1" t="s">
        <v>7131</v>
      </c>
    </row>
    <row r="7106" spans="4:4" x14ac:dyDescent="0.3">
      <c r="D7106" s="1" t="s">
        <v>7132</v>
      </c>
    </row>
    <row r="7107" spans="4:4" x14ac:dyDescent="0.3">
      <c r="D7107" s="1" t="s">
        <v>7133</v>
      </c>
    </row>
    <row r="7108" spans="4:4" x14ac:dyDescent="0.3">
      <c r="D7108" s="1" t="s">
        <v>7134</v>
      </c>
    </row>
    <row r="7109" spans="4:4" x14ac:dyDescent="0.3">
      <c r="D7109" s="1" t="s">
        <v>7135</v>
      </c>
    </row>
    <row r="7110" spans="4:4" x14ac:dyDescent="0.3">
      <c r="D7110" s="1" t="s">
        <v>7136</v>
      </c>
    </row>
    <row r="7111" spans="4:4" x14ac:dyDescent="0.3">
      <c r="D7111" s="1" t="s">
        <v>7137</v>
      </c>
    </row>
    <row r="7112" spans="4:4" x14ac:dyDescent="0.3">
      <c r="D7112" s="1" t="s">
        <v>7138</v>
      </c>
    </row>
    <row r="7113" spans="4:4" x14ac:dyDescent="0.3">
      <c r="D7113" s="1" t="s">
        <v>7139</v>
      </c>
    </row>
    <row r="7114" spans="4:4" x14ac:dyDescent="0.3">
      <c r="D7114" s="1" t="s">
        <v>7140</v>
      </c>
    </row>
    <row r="7115" spans="4:4" x14ac:dyDescent="0.3">
      <c r="D7115" s="1" t="s">
        <v>7141</v>
      </c>
    </row>
    <row r="7116" spans="4:4" x14ac:dyDescent="0.3">
      <c r="D7116" s="1" t="s">
        <v>7142</v>
      </c>
    </row>
    <row r="7117" spans="4:4" x14ac:dyDescent="0.3">
      <c r="D7117" s="1" t="s">
        <v>7143</v>
      </c>
    </row>
    <row r="7118" spans="4:4" x14ac:dyDescent="0.3">
      <c r="D7118" s="1" t="s">
        <v>7144</v>
      </c>
    </row>
    <row r="7119" spans="4:4" x14ac:dyDescent="0.3">
      <c r="D7119" s="1" t="s">
        <v>7145</v>
      </c>
    </row>
    <row r="7120" spans="4:4" x14ac:dyDescent="0.3">
      <c r="D7120" s="1" t="s">
        <v>7146</v>
      </c>
    </row>
    <row r="7121" spans="4:4" x14ac:dyDescent="0.3">
      <c r="D7121" s="1" t="s">
        <v>7147</v>
      </c>
    </row>
    <row r="7122" spans="4:4" x14ac:dyDescent="0.3">
      <c r="D7122" s="1" t="s">
        <v>7148</v>
      </c>
    </row>
    <row r="7123" spans="4:4" x14ac:dyDescent="0.3">
      <c r="D7123" s="1" t="s">
        <v>7149</v>
      </c>
    </row>
    <row r="7124" spans="4:4" x14ac:dyDescent="0.3">
      <c r="D7124" s="1" t="s">
        <v>7150</v>
      </c>
    </row>
    <row r="7125" spans="4:4" x14ac:dyDescent="0.3">
      <c r="D7125" s="1" t="s">
        <v>7151</v>
      </c>
    </row>
    <row r="7126" spans="4:4" x14ac:dyDescent="0.3">
      <c r="D7126" s="1" t="s">
        <v>7152</v>
      </c>
    </row>
    <row r="7127" spans="4:4" x14ac:dyDescent="0.3">
      <c r="D7127" s="1" t="s">
        <v>7153</v>
      </c>
    </row>
    <row r="7128" spans="4:4" x14ac:dyDescent="0.3">
      <c r="D7128" s="1" t="s">
        <v>7154</v>
      </c>
    </row>
    <row r="7129" spans="4:4" x14ac:dyDescent="0.3">
      <c r="D7129" s="1" t="s">
        <v>7155</v>
      </c>
    </row>
    <row r="7130" spans="4:4" x14ac:dyDescent="0.3">
      <c r="D7130" s="1" t="s">
        <v>7156</v>
      </c>
    </row>
    <row r="7131" spans="4:4" x14ac:dyDescent="0.3">
      <c r="D7131" s="1" t="s">
        <v>7157</v>
      </c>
    </row>
    <row r="7132" spans="4:4" x14ac:dyDescent="0.3">
      <c r="D7132" s="1" t="s">
        <v>7158</v>
      </c>
    </row>
    <row r="7133" spans="4:4" x14ac:dyDescent="0.3">
      <c r="D7133" s="1" t="s">
        <v>7159</v>
      </c>
    </row>
    <row r="7134" spans="4:4" x14ac:dyDescent="0.3">
      <c r="D7134" s="1" t="s">
        <v>7160</v>
      </c>
    </row>
    <row r="7135" spans="4:4" x14ac:dyDescent="0.3">
      <c r="D7135" s="1" t="s">
        <v>7161</v>
      </c>
    </row>
    <row r="7136" spans="4:4" x14ac:dyDescent="0.3">
      <c r="D7136" s="1" t="s">
        <v>7162</v>
      </c>
    </row>
    <row r="7137" spans="4:4" x14ac:dyDescent="0.3">
      <c r="D7137" s="1" t="s">
        <v>7163</v>
      </c>
    </row>
    <row r="7138" spans="4:4" x14ac:dyDescent="0.3">
      <c r="D7138" s="1" t="s">
        <v>7164</v>
      </c>
    </row>
    <row r="7139" spans="4:4" x14ac:dyDescent="0.3">
      <c r="D7139" s="1" t="s">
        <v>7165</v>
      </c>
    </row>
    <row r="7140" spans="4:4" x14ac:dyDescent="0.3">
      <c r="D7140" s="1" t="s">
        <v>7166</v>
      </c>
    </row>
    <row r="7141" spans="4:4" x14ac:dyDescent="0.3">
      <c r="D7141" s="1" t="s">
        <v>7167</v>
      </c>
    </row>
    <row r="7142" spans="4:4" x14ac:dyDescent="0.3">
      <c r="D7142" s="1" t="s">
        <v>7168</v>
      </c>
    </row>
    <row r="7143" spans="4:4" x14ac:dyDescent="0.3">
      <c r="D7143" s="1" t="s">
        <v>7169</v>
      </c>
    </row>
    <row r="7144" spans="4:4" x14ac:dyDescent="0.3">
      <c r="D7144" s="1" t="s">
        <v>7170</v>
      </c>
    </row>
    <row r="7145" spans="4:4" x14ac:dyDescent="0.3">
      <c r="D7145" s="1" t="s">
        <v>7171</v>
      </c>
    </row>
    <row r="7146" spans="4:4" x14ac:dyDescent="0.3">
      <c r="D7146" s="1" t="s">
        <v>7172</v>
      </c>
    </row>
    <row r="7147" spans="4:4" x14ac:dyDescent="0.3">
      <c r="D7147" s="1" t="s">
        <v>7173</v>
      </c>
    </row>
    <row r="7148" spans="4:4" x14ac:dyDescent="0.3">
      <c r="D7148" s="1" t="s">
        <v>7174</v>
      </c>
    </row>
    <row r="7149" spans="4:4" x14ac:dyDescent="0.3">
      <c r="D7149" s="1" t="s">
        <v>7175</v>
      </c>
    </row>
    <row r="7150" spans="4:4" x14ac:dyDescent="0.3">
      <c r="D7150" s="1" t="s">
        <v>7176</v>
      </c>
    </row>
    <row r="7151" spans="4:4" x14ac:dyDescent="0.3">
      <c r="D7151" s="1" t="s">
        <v>7177</v>
      </c>
    </row>
    <row r="7152" spans="4:4" x14ac:dyDescent="0.3">
      <c r="D7152" s="1" t="s">
        <v>7178</v>
      </c>
    </row>
    <row r="7153" spans="4:4" x14ac:dyDescent="0.3">
      <c r="D7153" s="1" t="s">
        <v>7179</v>
      </c>
    </row>
    <row r="7154" spans="4:4" x14ac:dyDescent="0.3">
      <c r="D7154" s="1" t="s">
        <v>7180</v>
      </c>
    </row>
    <row r="7155" spans="4:4" x14ac:dyDescent="0.3">
      <c r="D7155" s="1" t="s">
        <v>7181</v>
      </c>
    </row>
    <row r="7156" spans="4:4" x14ac:dyDescent="0.3">
      <c r="D7156" s="1" t="s">
        <v>7182</v>
      </c>
    </row>
    <row r="7157" spans="4:4" x14ac:dyDescent="0.3">
      <c r="D7157" s="1" t="s">
        <v>7183</v>
      </c>
    </row>
    <row r="7158" spans="4:4" x14ac:dyDescent="0.3">
      <c r="D7158" s="1" t="s">
        <v>7184</v>
      </c>
    </row>
    <row r="7159" spans="4:4" x14ac:dyDescent="0.3">
      <c r="D7159" s="1" t="s">
        <v>7185</v>
      </c>
    </row>
    <row r="7160" spans="4:4" x14ac:dyDescent="0.3">
      <c r="D7160" s="1" t="s">
        <v>7186</v>
      </c>
    </row>
    <row r="7161" spans="4:4" x14ac:dyDescent="0.3">
      <c r="D7161" s="1" t="s">
        <v>7187</v>
      </c>
    </row>
    <row r="7162" spans="4:4" x14ac:dyDescent="0.3">
      <c r="D7162" s="1" t="s">
        <v>7188</v>
      </c>
    </row>
    <row r="7163" spans="4:4" x14ac:dyDescent="0.3">
      <c r="D7163" s="1" t="s">
        <v>7189</v>
      </c>
    </row>
    <row r="7164" spans="4:4" x14ac:dyDescent="0.3">
      <c r="D7164" s="1" t="s">
        <v>7190</v>
      </c>
    </row>
    <row r="7165" spans="4:4" x14ac:dyDescent="0.3">
      <c r="D7165" s="1" t="s">
        <v>7191</v>
      </c>
    </row>
    <row r="7166" spans="4:4" x14ac:dyDescent="0.3">
      <c r="D7166" s="1" t="s">
        <v>7192</v>
      </c>
    </row>
    <row r="7167" spans="4:4" x14ac:dyDescent="0.3">
      <c r="D7167" s="1" t="s">
        <v>7193</v>
      </c>
    </row>
    <row r="7168" spans="4:4" x14ac:dyDescent="0.3">
      <c r="D7168" s="1" t="s">
        <v>7194</v>
      </c>
    </row>
    <row r="7169" spans="4:4" x14ac:dyDescent="0.3">
      <c r="D7169" s="1" t="s">
        <v>7195</v>
      </c>
    </row>
    <row r="7170" spans="4:4" x14ac:dyDescent="0.3">
      <c r="D7170" s="1" t="s">
        <v>7196</v>
      </c>
    </row>
    <row r="7171" spans="4:4" x14ac:dyDescent="0.3">
      <c r="D7171" s="1" t="s">
        <v>7197</v>
      </c>
    </row>
    <row r="7172" spans="4:4" x14ac:dyDescent="0.3">
      <c r="D7172" s="1" t="s">
        <v>7198</v>
      </c>
    </row>
    <row r="7173" spans="4:4" x14ac:dyDescent="0.3">
      <c r="D7173" s="1" t="s">
        <v>7199</v>
      </c>
    </row>
    <row r="7174" spans="4:4" x14ac:dyDescent="0.3">
      <c r="D7174" s="1" t="s">
        <v>7200</v>
      </c>
    </row>
    <row r="7175" spans="4:4" x14ac:dyDescent="0.3">
      <c r="D7175" s="1" t="s">
        <v>7201</v>
      </c>
    </row>
    <row r="7176" spans="4:4" x14ac:dyDescent="0.3">
      <c r="D7176" s="1" t="s">
        <v>7202</v>
      </c>
    </row>
    <row r="7177" spans="4:4" x14ac:dyDescent="0.3">
      <c r="D7177" s="1" t="s">
        <v>7203</v>
      </c>
    </row>
    <row r="7178" spans="4:4" x14ac:dyDescent="0.3">
      <c r="D7178" s="1" t="s">
        <v>7204</v>
      </c>
    </row>
    <row r="7179" spans="4:4" x14ac:dyDescent="0.3">
      <c r="D7179" s="1" t="s">
        <v>7205</v>
      </c>
    </row>
    <row r="7180" spans="4:4" x14ac:dyDescent="0.3">
      <c r="D7180" s="1" t="s">
        <v>7206</v>
      </c>
    </row>
    <row r="7181" spans="4:4" x14ac:dyDescent="0.3">
      <c r="D7181" s="1" t="s">
        <v>7207</v>
      </c>
    </row>
    <row r="7182" spans="4:4" x14ac:dyDescent="0.3">
      <c r="D7182" s="1" t="s">
        <v>7208</v>
      </c>
    </row>
    <row r="7183" spans="4:4" x14ac:dyDescent="0.3">
      <c r="D7183" s="1" t="s">
        <v>7209</v>
      </c>
    </row>
    <row r="7184" spans="4:4" x14ac:dyDescent="0.3">
      <c r="D7184" s="1" t="s">
        <v>7210</v>
      </c>
    </row>
    <row r="7185" spans="4:4" x14ac:dyDescent="0.3">
      <c r="D7185" s="1" t="s">
        <v>7211</v>
      </c>
    </row>
    <row r="7186" spans="4:4" x14ac:dyDescent="0.3">
      <c r="D7186" s="1" t="s">
        <v>7212</v>
      </c>
    </row>
    <row r="7187" spans="4:4" x14ac:dyDescent="0.3">
      <c r="D7187" s="1" t="s">
        <v>7213</v>
      </c>
    </row>
    <row r="7188" spans="4:4" x14ac:dyDescent="0.3">
      <c r="D7188" s="1" t="s">
        <v>7214</v>
      </c>
    </row>
    <row r="7189" spans="4:4" x14ac:dyDescent="0.3">
      <c r="D7189" s="1" t="s">
        <v>7215</v>
      </c>
    </row>
    <row r="7190" spans="4:4" x14ac:dyDescent="0.3">
      <c r="D7190" s="1" t="s">
        <v>7216</v>
      </c>
    </row>
    <row r="7191" spans="4:4" x14ac:dyDescent="0.3">
      <c r="D7191" s="1" t="s">
        <v>7217</v>
      </c>
    </row>
    <row r="7192" spans="4:4" x14ac:dyDescent="0.3">
      <c r="D7192" s="1" t="s">
        <v>7218</v>
      </c>
    </row>
    <row r="7193" spans="4:4" x14ac:dyDescent="0.3">
      <c r="D7193" s="1" t="s">
        <v>7219</v>
      </c>
    </row>
    <row r="7194" spans="4:4" x14ac:dyDescent="0.3">
      <c r="D7194" s="1" t="s">
        <v>7220</v>
      </c>
    </row>
    <row r="7195" spans="4:4" x14ac:dyDescent="0.3">
      <c r="D7195" s="1" t="s">
        <v>7221</v>
      </c>
    </row>
    <row r="7196" spans="4:4" x14ac:dyDescent="0.3">
      <c r="D7196" s="1" t="s">
        <v>7222</v>
      </c>
    </row>
    <row r="7197" spans="4:4" x14ac:dyDescent="0.3">
      <c r="D7197" s="1" t="s">
        <v>7223</v>
      </c>
    </row>
    <row r="7198" spans="4:4" x14ac:dyDescent="0.3">
      <c r="D7198" s="1" t="s">
        <v>7224</v>
      </c>
    </row>
    <row r="7199" spans="4:4" x14ac:dyDescent="0.3">
      <c r="D7199" s="1" t="s">
        <v>7225</v>
      </c>
    </row>
    <row r="7200" spans="4:4" x14ac:dyDescent="0.3">
      <c r="D7200" s="1" t="s">
        <v>7226</v>
      </c>
    </row>
    <row r="7201" spans="4:4" x14ac:dyDescent="0.3">
      <c r="D7201" s="1" t="s">
        <v>7227</v>
      </c>
    </row>
    <row r="7202" spans="4:4" x14ac:dyDescent="0.3">
      <c r="D7202" s="1" t="s">
        <v>7228</v>
      </c>
    </row>
    <row r="7203" spans="4:4" x14ac:dyDescent="0.3">
      <c r="D7203" s="1" t="s">
        <v>7229</v>
      </c>
    </row>
    <row r="7204" spans="4:4" x14ac:dyDescent="0.3">
      <c r="D7204" s="1" t="s">
        <v>7230</v>
      </c>
    </row>
    <row r="7205" spans="4:4" x14ac:dyDescent="0.3">
      <c r="D7205" s="1" t="s">
        <v>7231</v>
      </c>
    </row>
    <row r="7206" spans="4:4" x14ac:dyDescent="0.3">
      <c r="D7206" s="1" t="s">
        <v>7232</v>
      </c>
    </row>
    <row r="7207" spans="4:4" x14ac:dyDescent="0.3">
      <c r="D7207" s="1" t="s">
        <v>7233</v>
      </c>
    </row>
    <row r="7208" spans="4:4" x14ac:dyDescent="0.3">
      <c r="D7208" s="1" t="s">
        <v>7234</v>
      </c>
    </row>
    <row r="7209" spans="4:4" x14ac:dyDescent="0.3">
      <c r="D7209" s="1" t="s">
        <v>7235</v>
      </c>
    </row>
    <row r="7210" spans="4:4" x14ac:dyDescent="0.3">
      <c r="D7210" s="1" t="s">
        <v>7236</v>
      </c>
    </row>
    <row r="7211" spans="4:4" x14ac:dyDescent="0.3">
      <c r="D7211" s="1" t="s">
        <v>7237</v>
      </c>
    </row>
    <row r="7212" spans="4:4" x14ac:dyDescent="0.3">
      <c r="D7212" s="1" t="s">
        <v>7238</v>
      </c>
    </row>
    <row r="7213" spans="4:4" x14ac:dyDescent="0.3">
      <c r="D7213" s="1" t="s">
        <v>7239</v>
      </c>
    </row>
    <row r="7214" spans="4:4" x14ac:dyDescent="0.3">
      <c r="D7214" s="1" t="s">
        <v>7240</v>
      </c>
    </row>
    <row r="7215" spans="4:4" x14ac:dyDescent="0.3">
      <c r="D7215" s="1" t="s">
        <v>7241</v>
      </c>
    </row>
    <row r="7216" spans="4:4" x14ac:dyDescent="0.3">
      <c r="D7216" s="1" t="s">
        <v>7242</v>
      </c>
    </row>
    <row r="7217" spans="4:4" x14ac:dyDescent="0.3">
      <c r="D7217" s="1" t="s">
        <v>7243</v>
      </c>
    </row>
    <row r="7218" spans="4:4" x14ac:dyDescent="0.3">
      <c r="D7218" s="1" t="s">
        <v>7244</v>
      </c>
    </row>
    <row r="7219" spans="4:4" x14ac:dyDescent="0.3">
      <c r="D7219" s="1" t="s">
        <v>7245</v>
      </c>
    </row>
    <row r="7220" spans="4:4" x14ac:dyDescent="0.3">
      <c r="D7220" s="1" t="s">
        <v>7246</v>
      </c>
    </row>
    <row r="7221" spans="4:4" x14ac:dyDescent="0.3">
      <c r="D7221" s="1" t="s">
        <v>7247</v>
      </c>
    </row>
    <row r="7222" spans="4:4" x14ac:dyDescent="0.3">
      <c r="D7222" s="1" t="s">
        <v>7248</v>
      </c>
    </row>
    <row r="7223" spans="4:4" x14ac:dyDescent="0.3">
      <c r="D7223" s="1" t="s">
        <v>7249</v>
      </c>
    </row>
    <row r="7224" spans="4:4" x14ac:dyDescent="0.3">
      <c r="D7224" s="1" t="s">
        <v>7250</v>
      </c>
    </row>
    <row r="7225" spans="4:4" x14ac:dyDescent="0.3">
      <c r="D7225" s="1" t="s">
        <v>7251</v>
      </c>
    </row>
    <row r="7226" spans="4:4" x14ac:dyDescent="0.3">
      <c r="D7226" s="1" t="s">
        <v>7252</v>
      </c>
    </row>
    <row r="7227" spans="4:4" x14ac:dyDescent="0.3">
      <c r="D7227" s="1" t="s">
        <v>7253</v>
      </c>
    </row>
    <row r="7228" spans="4:4" x14ac:dyDescent="0.3">
      <c r="D7228" s="1" t="s">
        <v>7254</v>
      </c>
    </row>
    <row r="7229" spans="4:4" x14ac:dyDescent="0.3">
      <c r="D7229" s="1" t="s">
        <v>7255</v>
      </c>
    </row>
    <row r="7230" spans="4:4" x14ac:dyDescent="0.3">
      <c r="D7230" s="1" t="s">
        <v>7256</v>
      </c>
    </row>
    <row r="7231" spans="4:4" x14ac:dyDescent="0.3">
      <c r="D7231" s="1" t="s">
        <v>7257</v>
      </c>
    </row>
    <row r="7232" spans="4:4" x14ac:dyDescent="0.3">
      <c r="D7232" s="1" t="s">
        <v>7258</v>
      </c>
    </row>
    <row r="7233" spans="4:4" x14ac:dyDescent="0.3">
      <c r="D7233" s="1" t="s">
        <v>7259</v>
      </c>
    </row>
    <row r="7234" spans="4:4" x14ac:dyDescent="0.3">
      <c r="D7234" s="1" t="s">
        <v>7260</v>
      </c>
    </row>
    <row r="7235" spans="4:4" x14ac:dyDescent="0.3">
      <c r="D7235" s="1" t="s">
        <v>7261</v>
      </c>
    </row>
    <row r="7236" spans="4:4" x14ac:dyDescent="0.3">
      <c r="D7236" s="1" t="s">
        <v>7262</v>
      </c>
    </row>
    <row r="7237" spans="4:4" x14ac:dyDescent="0.3">
      <c r="D7237" s="1" t="s">
        <v>7263</v>
      </c>
    </row>
    <row r="7238" spans="4:4" x14ac:dyDescent="0.3">
      <c r="D7238" s="1" t="s">
        <v>7264</v>
      </c>
    </row>
    <row r="7239" spans="4:4" x14ac:dyDescent="0.3">
      <c r="D7239" s="1" t="s">
        <v>7265</v>
      </c>
    </row>
    <row r="7240" spans="4:4" x14ac:dyDescent="0.3">
      <c r="D7240" s="1" t="s">
        <v>7266</v>
      </c>
    </row>
    <row r="7241" spans="4:4" x14ac:dyDescent="0.3">
      <c r="D7241" s="1" t="s">
        <v>7267</v>
      </c>
    </row>
    <row r="7242" spans="4:4" x14ac:dyDescent="0.3">
      <c r="D7242" s="1" t="s">
        <v>7268</v>
      </c>
    </row>
    <row r="7243" spans="4:4" x14ac:dyDescent="0.3">
      <c r="D7243" s="1" t="s">
        <v>7269</v>
      </c>
    </row>
    <row r="7244" spans="4:4" x14ac:dyDescent="0.3">
      <c r="D7244" s="1" t="s">
        <v>7270</v>
      </c>
    </row>
    <row r="7245" spans="4:4" x14ac:dyDescent="0.3">
      <c r="D7245" s="1" t="s">
        <v>7271</v>
      </c>
    </row>
    <row r="7246" spans="4:4" x14ac:dyDescent="0.3">
      <c r="D7246" s="1" t="s">
        <v>7272</v>
      </c>
    </row>
    <row r="7247" spans="4:4" x14ac:dyDescent="0.3">
      <c r="D7247" s="1" t="s">
        <v>7273</v>
      </c>
    </row>
    <row r="7248" spans="4:4" x14ac:dyDescent="0.3">
      <c r="D7248" s="1" t="s">
        <v>7274</v>
      </c>
    </row>
    <row r="7249" spans="4:4" x14ac:dyDescent="0.3">
      <c r="D7249" s="1" t="s">
        <v>7275</v>
      </c>
    </row>
    <row r="7250" spans="4:4" x14ac:dyDescent="0.3">
      <c r="D7250" s="1" t="s">
        <v>7276</v>
      </c>
    </row>
    <row r="7251" spans="4:4" x14ac:dyDescent="0.3">
      <c r="D7251" s="1" t="s">
        <v>7277</v>
      </c>
    </row>
    <row r="7252" spans="4:4" x14ac:dyDescent="0.3">
      <c r="D7252" s="1" t="s">
        <v>7278</v>
      </c>
    </row>
    <row r="7253" spans="4:4" x14ac:dyDescent="0.3">
      <c r="D7253" s="1" t="s">
        <v>7279</v>
      </c>
    </row>
    <row r="7254" spans="4:4" x14ac:dyDescent="0.3">
      <c r="D7254" s="1" t="s">
        <v>7280</v>
      </c>
    </row>
    <row r="7255" spans="4:4" x14ac:dyDescent="0.3">
      <c r="D7255" s="1" t="s">
        <v>7281</v>
      </c>
    </row>
    <row r="7256" spans="4:4" x14ac:dyDescent="0.3">
      <c r="D7256" s="1" t="s">
        <v>7282</v>
      </c>
    </row>
    <row r="7257" spans="4:4" x14ac:dyDescent="0.3">
      <c r="D7257" s="1" t="s">
        <v>7283</v>
      </c>
    </row>
    <row r="7258" spans="4:4" x14ac:dyDescent="0.3">
      <c r="D7258" s="1" t="s">
        <v>7284</v>
      </c>
    </row>
    <row r="7259" spans="4:4" x14ac:dyDescent="0.3">
      <c r="D7259" s="1" t="s">
        <v>7285</v>
      </c>
    </row>
    <row r="7260" spans="4:4" x14ac:dyDescent="0.3">
      <c r="D7260" s="1" t="s">
        <v>7286</v>
      </c>
    </row>
    <row r="7261" spans="4:4" x14ac:dyDescent="0.3">
      <c r="D7261" s="1" t="s">
        <v>7287</v>
      </c>
    </row>
    <row r="7262" spans="4:4" x14ac:dyDescent="0.3">
      <c r="D7262" s="1" t="s">
        <v>7288</v>
      </c>
    </row>
    <row r="7263" spans="4:4" x14ac:dyDescent="0.3">
      <c r="D7263" s="1" t="s">
        <v>7289</v>
      </c>
    </row>
    <row r="7264" spans="4:4" x14ac:dyDescent="0.3">
      <c r="D7264" s="1" t="s">
        <v>7290</v>
      </c>
    </row>
    <row r="7265" spans="4:4" x14ac:dyDescent="0.3">
      <c r="D7265" s="1" t="s">
        <v>7291</v>
      </c>
    </row>
    <row r="7266" spans="4:4" x14ac:dyDescent="0.3">
      <c r="D7266" s="1" t="s">
        <v>7292</v>
      </c>
    </row>
    <row r="7267" spans="4:4" x14ac:dyDescent="0.3">
      <c r="D7267" s="1" t="s">
        <v>7293</v>
      </c>
    </row>
    <row r="7268" spans="4:4" x14ac:dyDescent="0.3">
      <c r="D7268" s="1" t="s">
        <v>7294</v>
      </c>
    </row>
    <row r="7269" spans="4:4" x14ac:dyDescent="0.3">
      <c r="D7269" s="1" t="s">
        <v>7295</v>
      </c>
    </row>
    <row r="7270" spans="4:4" x14ac:dyDescent="0.3">
      <c r="D7270" s="1" t="s">
        <v>7296</v>
      </c>
    </row>
    <row r="7271" spans="4:4" x14ac:dyDescent="0.3">
      <c r="D7271" s="1" t="s">
        <v>7297</v>
      </c>
    </row>
    <row r="7272" spans="4:4" x14ac:dyDescent="0.3">
      <c r="D7272" s="1" t="s">
        <v>7298</v>
      </c>
    </row>
    <row r="7273" spans="4:4" x14ac:dyDescent="0.3">
      <c r="D7273" s="1" t="s">
        <v>7299</v>
      </c>
    </row>
    <row r="7274" spans="4:4" x14ac:dyDescent="0.3">
      <c r="D7274" s="1" t="s">
        <v>7300</v>
      </c>
    </row>
    <row r="7275" spans="4:4" x14ac:dyDescent="0.3">
      <c r="D7275" s="1" t="s">
        <v>7301</v>
      </c>
    </row>
    <row r="7276" spans="4:4" x14ac:dyDescent="0.3">
      <c r="D7276" s="1" t="s">
        <v>7302</v>
      </c>
    </row>
    <row r="7277" spans="4:4" x14ac:dyDescent="0.3">
      <c r="D7277" s="1" t="s">
        <v>7303</v>
      </c>
    </row>
    <row r="7278" spans="4:4" x14ac:dyDescent="0.3">
      <c r="D7278" s="1" t="s">
        <v>7304</v>
      </c>
    </row>
    <row r="7279" spans="4:4" x14ac:dyDescent="0.3">
      <c r="D7279" s="1" t="s">
        <v>7305</v>
      </c>
    </row>
    <row r="7280" spans="4:4" x14ac:dyDescent="0.3">
      <c r="D7280" s="1" t="s">
        <v>7306</v>
      </c>
    </row>
    <row r="7281" spans="4:4" x14ac:dyDescent="0.3">
      <c r="D7281" s="1" t="s">
        <v>7307</v>
      </c>
    </row>
    <row r="7282" spans="4:4" x14ac:dyDescent="0.3">
      <c r="D7282" s="1" t="s">
        <v>7308</v>
      </c>
    </row>
    <row r="7283" spans="4:4" x14ac:dyDescent="0.3">
      <c r="D7283" s="1" t="s">
        <v>7309</v>
      </c>
    </row>
    <row r="7284" spans="4:4" x14ac:dyDescent="0.3">
      <c r="D7284" s="1" t="s">
        <v>7310</v>
      </c>
    </row>
    <row r="7285" spans="4:4" x14ac:dyDescent="0.3">
      <c r="D7285" s="1" t="s">
        <v>7311</v>
      </c>
    </row>
    <row r="7286" spans="4:4" x14ac:dyDescent="0.3">
      <c r="D7286" s="1" t="s">
        <v>7312</v>
      </c>
    </row>
    <row r="7287" spans="4:4" x14ac:dyDescent="0.3">
      <c r="D7287" s="1" t="s">
        <v>7313</v>
      </c>
    </row>
    <row r="7288" spans="4:4" x14ac:dyDescent="0.3">
      <c r="D7288" s="1" t="s">
        <v>7314</v>
      </c>
    </row>
    <row r="7289" spans="4:4" x14ac:dyDescent="0.3">
      <c r="D7289" s="1" t="s">
        <v>7315</v>
      </c>
    </row>
    <row r="7290" spans="4:4" x14ac:dyDescent="0.3">
      <c r="D7290" s="1" t="s">
        <v>7316</v>
      </c>
    </row>
    <row r="7291" spans="4:4" x14ac:dyDescent="0.3">
      <c r="D7291" s="1" t="s">
        <v>7317</v>
      </c>
    </row>
    <row r="7292" spans="4:4" x14ac:dyDescent="0.3">
      <c r="D7292" s="1" t="s">
        <v>7318</v>
      </c>
    </row>
    <row r="7293" spans="4:4" x14ac:dyDescent="0.3">
      <c r="D7293" s="1" t="s">
        <v>7319</v>
      </c>
    </row>
    <row r="7294" spans="4:4" x14ac:dyDescent="0.3">
      <c r="D7294" s="1" t="s">
        <v>7320</v>
      </c>
    </row>
    <row r="7295" spans="4:4" x14ac:dyDescent="0.3">
      <c r="D7295" s="1" t="s">
        <v>7321</v>
      </c>
    </row>
    <row r="7296" spans="4:4" x14ac:dyDescent="0.3">
      <c r="D7296" s="1" t="s">
        <v>7322</v>
      </c>
    </row>
    <row r="7297" spans="4:4" x14ac:dyDescent="0.3">
      <c r="D7297" s="1" t="s">
        <v>7323</v>
      </c>
    </row>
    <row r="7298" spans="4:4" x14ac:dyDescent="0.3">
      <c r="D7298" s="1" t="s">
        <v>7324</v>
      </c>
    </row>
    <row r="7299" spans="4:4" x14ac:dyDescent="0.3">
      <c r="D7299" s="1" t="s">
        <v>7325</v>
      </c>
    </row>
    <row r="7300" spans="4:4" x14ac:dyDescent="0.3">
      <c r="D7300" s="1" t="s">
        <v>7326</v>
      </c>
    </row>
    <row r="7301" spans="4:4" x14ac:dyDescent="0.3">
      <c r="D7301" s="1" t="s">
        <v>7327</v>
      </c>
    </row>
    <row r="7302" spans="4:4" x14ac:dyDescent="0.3">
      <c r="D7302" s="1" t="s">
        <v>7328</v>
      </c>
    </row>
    <row r="7303" spans="4:4" x14ac:dyDescent="0.3">
      <c r="D7303" s="1" t="s">
        <v>7329</v>
      </c>
    </row>
    <row r="7304" spans="4:4" x14ac:dyDescent="0.3">
      <c r="D7304" s="1" t="s">
        <v>7330</v>
      </c>
    </row>
    <row r="7305" spans="4:4" x14ac:dyDescent="0.3">
      <c r="D7305" s="1" t="s">
        <v>7331</v>
      </c>
    </row>
    <row r="7306" spans="4:4" x14ac:dyDescent="0.3">
      <c r="D7306" s="1" t="s">
        <v>7332</v>
      </c>
    </row>
    <row r="7307" spans="4:4" x14ac:dyDescent="0.3">
      <c r="D7307" s="1" t="s">
        <v>7333</v>
      </c>
    </row>
    <row r="7308" spans="4:4" x14ac:dyDescent="0.3">
      <c r="D7308" s="1" t="s">
        <v>7334</v>
      </c>
    </row>
    <row r="7309" spans="4:4" x14ac:dyDescent="0.3">
      <c r="D7309" s="1" t="s">
        <v>7335</v>
      </c>
    </row>
    <row r="7310" spans="4:4" x14ac:dyDescent="0.3">
      <c r="D7310" s="1" t="s">
        <v>7336</v>
      </c>
    </row>
    <row r="7311" spans="4:4" x14ac:dyDescent="0.3">
      <c r="D7311" s="1" t="s">
        <v>7337</v>
      </c>
    </row>
    <row r="7312" spans="4:4" x14ac:dyDescent="0.3">
      <c r="D7312" s="1" t="s">
        <v>7338</v>
      </c>
    </row>
    <row r="7313" spans="4:4" x14ac:dyDescent="0.3">
      <c r="D7313" s="1" t="s">
        <v>7339</v>
      </c>
    </row>
    <row r="7314" spans="4:4" x14ac:dyDescent="0.3">
      <c r="D7314" s="1" t="s">
        <v>7340</v>
      </c>
    </row>
    <row r="7315" spans="4:4" x14ac:dyDescent="0.3">
      <c r="D7315" s="1" t="s">
        <v>7341</v>
      </c>
    </row>
    <row r="7316" spans="4:4" x14ac:dyDescent="0.3">
      <c r="D7316" s="1" t="s">
        <v>7342</v>
      </c>
    </row>
    <row r="7317" spans="4:4" x14ac:dyDescent="0.3">
      <c r="D7317" s="1" t="s">
        <v>7343</v>
      </c>
    </row>
    <row r="7318" spans="4:4" x14ac:dyDescent="0.3">
      <c r="D7318" s="1" t="s">
        <v>7344</v>
      </c>
    </row>
    <row r="7319" spans="4:4" x14ac:dyDescent="0.3">
      <c r="D7319" s="1" t="s">
        <v>7345</v>
      </c>
    </row>
    <row r="7320" spans="4:4" x14ac:dyDescent="0.3">
      <c r="D7320" s="1" t="s">
        <v>7346</v>
      </c>
    </row>
    <row r="7321" spans="4:4" x14ac:dyDescent="0.3">
      <c r="D7321" s="1" t="s">
        <v>7347</v>
      </c>
    </row>
    <row r="7322" spans="4:4" x14ac:dyDescent="0.3">
      <c r="D7322" s="1" t="s">
        <v>7348</v>
      </c>
    </row>
    <row r="7323" spans="4:4" x14ac:dyDescent="0.3">
      <c r="D7323" s="1" t="s">
        <v>7349</v>
      </c>
    </row>
    <row r="7324" spans="4:4" x14ac:dyDescent="0.3">
      <c r="D7324" s="1" t="s">
        <v>7350</v>
      </c>
    </row>
    <row r="7325" spans="4:4" x14ac:dyDescent="0.3">
      <c r="D7325" s="1" t="s">
        <v>7351</v>
      </c>
    </row>
    <row r="7326" spans="4:4" x14ac:dyDescent="0.3">
      <c r="D7326" s="1" t="s">
        <v>7352</v>
      </c>
    </row>
    <row r="7327" spans="4:4" x14ac:dyDescent="0.3">
      <c r="D7327" s="1" t="s">
        <v>7353</v>
      </c>
    </row>
    <row r="7328" spans="4:4" x14ac:dyDescent="0.3">
      <c r="D7328" s="1" t="s">
        <v>7354</v>
      </c>
    </row>
    <row r="7329" spans="4:4" x14ac:dyDescent="0.3">
      <c r="D7329" s="1" t="s">
        <v>7355</v>
      </c>
    </row>
    <row r="7330" spans="4:4" x14ac:dyDescent="0.3">
      <c r="D7330" s="1" t="s">
        <v>7356</v>
      </c>
    </row>
    <row r="7331" spans="4:4" x14ac:dyDescent="0.3">
      <c r="D7331" s="1" t="s">
        <v>7357</v>
      </c>
    </row>
    <row r="7332" spans="4:4" x14ac:dyDescent="0.3">
      <c r="D7332" s="1" t="s">
        <v>7358</v>
      </c>
    </row>
    <row r="7333" spans="4:4" x14ac:dyDescent="0.3">
      <c r="D7333" s="1" t="s">
        <v>7359</v>
      </c>
    </row>
    <row r="7334" spans="4:4" x14ac:dyDescent="0.3">
      <c r="D7334" s="1" t="s">
        <v>7360</v>
      </c>
    </row>
    <row r="7335" spans="4:4" x14ac:dyDescent="0.3">
      <c r="D7335" s="1" t="s">
        <v>7361</v>
      </c>
    </row>
    <row r="7336" spans="4:4" x14ac:dyDescent="0.3">
      <c r="D7336" s="1" t="s">
        <v>7362</v>
      </c>
    </row>
    <row r="7337" spans="4:4" x14ac:dyDescent="0.3">
      <c r="D7337" s="1" t="s">
        <v>7363</v>
      </c>
    </row>
    <row r="7338" spans="4:4" x14ac:dyDescent="0.3">
      <c r="D7338" s="1" t="s">
        <v>7364</v>
      </c>
    </row>
    <row r="7339" spans="4:4" x14ac:dyDescent="0.3">
      <c r="D7339" s="1" t="s">
        <v>7365</v>
      </c>
    </row>
    <row r="7340" spans="4:4" x14ac:dyDescent="0.3">
      <c r="D7340" s="1" t="s">
        <v>7366</v>
      </c>
    </row>
    <row r="7341" spans="4:4" x14ac:dyDescent="0.3">
      <c r="D7341" s="1" t="s">
        <v>7367</v>
      </c>
    </row>
    <row r="7342" spans="4:4" x14ac:dyDescent="0.3">
      <c r="D7342" s="1" t="s">
        <v>7368</v>
      </c>
    </row>
    <row r="7343" spans="4:4" x14ac:dyDescent="0.3">
      <c r="D7343" s="1" t="s">
        <v>7369</v>
      </c>
    </row>
    <row r="7344" spans="4:4" x14ac:dyDescent="0.3">
      <c r="D7344" s="1" t="s">
        <v>7370</v>
      </c>
    </row>
    <row r="7345" spans="4:4" x14ac:dyDescent="0.3">
      <c r="D7345" s="1" t="s">
        <v>7371</v>
      </c>
    </row>
    <row r="7346" spans="4:4" x14ac:dyDescent="0.3">
      <c r="D7346" s="1" t="s">
        <v>7372</v>
      </c>
    </row>
    <row r="7347" spans="4:4" x14ac:dyDescent="0.3">
      <c r="D7347" s="1" t="s">
        <v>7373</v>
      </c>
    </row>
    <row r="7348" spans="4:4" x14ac:dyDescent="0.3">
      <c r="D7348" s="1" t="s">
        <v>7374</v>
      </c>
    </row>
    <row r="7349" spans="4:4" x14ac:dyDescent="0.3">
      <c r="D7349" s="1" t="s">
        <v>7375</v>
      </c>
    </row>
    <row r="7350" spans="4:4" x14ac:dyDescent="0.3">
      <c r="D7350" s="1" t="s">
        <v>7376</v>
      </c>
    </row>
    <row r="7351" spans="4:4" x14ac:dyDescent="0.3">
      <c r="D7351" s="1" t="s">
        <v>7377</v>
      </c>
    </row>
    <row r="7352" spans="4:4" x14ac:dyDescent="0.3">
      <c r="D7352" s="1" t="s">
        <v>7378</v>
      </c>
    </row>
    <row r="7353" spans="4:4" x14ac:dyDescent="0.3">
      <c r="D7353" s="1" t="s">
        <v>7379</v>
      </c>
    </row>
    <row r="7354" spans="4:4" x14ac:dyDescent="0.3">
      <c r="D7354" s="1" t="s">
        <v>7380</v>
      </c>
    </row>
    <row r="7355" spans="4:4" x14ac:dyDescent="0.3">
      <c r="D7355" s="1" t="s">
        <v>7381</v>
      </c>
    </row>
    <row r="7356" spans="4:4" x14ac:dyDescent="0.3">
      <c r="D7356" s="1" t="s">
        <v>7382</v>
      </c>
    </row>
    <row r="7357" spans="4:4" x14ac:dyDescent="0.3">
      <c r="D7357" s="1" t="s">
        <v>7383</v>
      </c>
    </row>
    <row r="7358" spans="4:4" x14ac:dyDescent="0.3">
      <c r="D7358" s="1" t="s">
        <v>7384</v>
      </c>
    </row>
    <row r="7359" spans="4:4" x14ac:dyDescent="0.3">
      <c r="D7359" s="1" t="s">
        <v>7385</v>
      </c>
    </row>
    <row r="7360" spans="4:4" x14ac:dyDescent="0.3">
      <c r="D7360" s="1" t="s">
        <v>7386</v>
      </c>
    </row>
    <row r="7361" spans="4:4" x14ac:dyDescent="0.3">
      <c r="D7361" s="1" t="s">
        <v>7387</v>
      </c>
    </row>
    <row r="7362" spans="4:4" x14ac:dyDescent="0.3">
      <c r="D7362" s="1" t="s">
        <v>7388</v>
      </c>
    </row>
    <row r="7363" spans="4:4" x14ac:dyDescent="0.3">
      <c r="D7363" s="1" t="s">
        <v>7389</v>
      </c>
    </row>
    <row r="7364" spans="4:4" x14ac:dyDescent="0.3">
      <c r="D7364" s="1" t="s">
        <v>7390</v>
      </c>
    </row>
    <row r="7365" spans="4:4" x14ac:dyDescent="0.3">
      <c r="D7365" s="1" t="s">
        <v>7391</v>
      </c>
    </row>
    <row r="7366" spans="4:4" x14ac:dyDescent="0.3">
      <c r="D7366" s="1" t="s">
        <v>7392</v>
      </c>
    </row>
    <row r="7367" spans="4:4" x14ac:dyDescent="0.3">
      <c r="D7367" s="1" t="s">
        <v>7393</v>
      </c>
    </row>
    <row r="7368" spans="4:4" x14ac:dyDescent="0.3">
      <c r="D7368" s="1" t="s">
        <v>7394</v>
      </c>
    </row>
    <row r="7369" spans="4:4" x14ac:dyDescent="0.3">
      <c r="D7369" s="1" t="s">
        <v>7395</v>
      </c>
    </row>
    <row r="7370" spans="4:4" x14ac:dyDescent="0.3">
      <c r="D7370" s="1" t="s">
        <v>7396</v>
      </c>
    </row>
    <row r="7371" spans="4:4" x14ac:dyDescent="0.3">
      <c r="D7371" s="1" t="s">
        <v>7397</v>
      </c>
    </row>
    <row r="7372" spans="4:4" x14ac:dyDescent="0.3">
      <c r="D7372" s="1" t="s">
        <v>7398</v>
      </c>
    </row>
    <row r="7373" spans="4:4" x14ac:dyDescent="0.3">
      <c r="D7373" s="1" t="s">
        <v>7399</v>
      </c>
    </row>
    <row r="7374" spans="4:4" x14ac:dyDescent="0.3">
      <c r="D7374" s="1" t="s">
        <v>7400</v>
      </c>
    </row>
    <row r="7375" spans="4:4" x14ac:dyDescent="0.3">
      <c r="D7375" s="1" t="s">
        <v>7401</v>
      </c>
    </row>
    <row r="7376" spans="4:4" x14ac:dyDescent="0.3">
      <c r="D7376" s="1" t="s">
        <v>7402</v>
      </c>
    </row>
    <row r="7377" spans="4:4" x14ac:dyDescent="0.3">
      <c r="D7377" s="1" t="s">
        <v>7403</v>
      </c>
    </row>
    <row r="7378" spans="4:4" x14ac:dyDescent="0.3">
      <c r="D7378" s="1" t="s">
        <v>7404</v>
      </c>
    </row>
    <row r="7379" spans="4:4" x14ac:dyDescent="0.3">
      <c r="D7379" s="1" t="s">
        <v>7405</v>
      </c>
    </row>
    <row r="7380" spans="4:4" x14ac:dyDescent="0.3">
      <c r="D7380" s="1" t="s">
        <v>7406</v>
      </c>
    </row>
    <row r="7381" spans="4:4" x14ac:dyDescent="0.3">
      <c r="D7381" s="1" t="s">
        <v>7407</v>
      </c>
    </row>
    <row r="7382" spans="4:4" x14ac:dyDescent="0.3">
      <c r="D7382" s="1" t="s">
        <v>7408</v>
      </c>
    </row>
    <row r="7383" spans="4:4" x14ac:dyDescent="0.3">
      <c r="D7383" s="1" t="s">
        <v>7409</v>
      </c>
    </row>
    <row r="7384" spans="4:4" x14ac:dyDescent="0.3">
      <c r="D7384" s="1" t="s">
        <v>7410</v>
      </c>
    </row>
    <row r="7385" spans="4:4" x14ac:dyDescent="0.3">
      <c r="D7385" s="1" t="s">
        <v>7411</v>
      </c>
    </row>
    <row r="7386" spans="4:4" x14ac:dyDescent="0.3">
      <c r="D7386" s="1" t="s">
        <v>7412</v>
      </c>
    </row>
    <row r="7387" spans="4:4" x14ac:dyDescent="0.3">
      <c r="D7387" s="1" t="s">
        <v>7413</v>
      </c>
    </row>
    <row r="7388" spans="4:4" x14ac:dyDescent="0.3">
      <c r="D7388" s="1" t="s">
        <v>7414</v>
      </c>
    </row>
    <row r="7389" spans="4:4" x14ac:dyDescent="0.3">
      <c r="D7389" s="1" t="s">
        <v>7415</v>
      </c>
    </row>
    <row r="7390" spans="4:4" x14ac:dyDescent="0.3">
      <c r="D7390" s="1" t="s">
        <v>7416</v>
      </c>
    </row>
    <row r="7391" spans="4:4" x14ac:dyDescent="0.3">
      <c r="D7391" s="1" t="s">
        <v>7417</v>
      </c>
    </row>
    <row r="7392" spans="4:4" x14ac:dyDescent="0.3">
      <c r="D7392" s="1" t="s">
        <v>7418</v>
      </c>
    </row>
    <row r="7393" spans="4:4" x14ac:dyDescent="0.3">
      <c r="D7393" s="1" t="s">
        <v>7419</v>
      </c>
    </row>
    <row r="7394" spans="4:4" x14ac:dyDescent="0.3">
      <c r="D7394" s="1" t="s">
        <v>7420</v>
      </c>
    </row>
    <row r="7395" spans="4:4" x14ac:dyDescent="0.3">
      <c r="D7395" s="1" t="s">
        <v>7421</v>
      </c>
    </row>
    <row r="7396" spans="4:4" x14ac:dyDescent="0.3">
      <c r="D7396" s="1" t="s">
        <v>7422</v>
      </c>
    </row>
    <row r="7397" spans="4:4" x14ac:dyDescent="0.3">
      <c r="D7397" s="1" t="s">
        <v>7423</v>
      </c>
    </row>
    <row r="7398" spans="4:4" x14ac:dyDescent="0.3">
      <c r="D7398" s="1" t="s">
        <v>7424</v>
      </c>
    </row>
    <row r="7399" spans="4:4" x14ac:dyDescent="0.3">
      <c r="D7399" s="1" t="s">
        <v>7425</v>
      </c>
    </row>
    <row r="7400" spans="4:4" x14ac:dyDescent="0.3">
      <c r="D7400" s="1" t="s">
        <v>7426</v>
      </c>
    </row>
    <row r="7401" spans="4:4" x14ac:dyDescent="0.3">
      <c r="D7401" s="1" t="s">
        <v>7427</v>
      </c>
    </row>
    <row r="7402" spans="4:4" x14ac:dyDescent="0.3">
      <c r="D7402" s="1" t="s">
        <v>7428</v>
      </c>
    </row>
    <row r="7403" spans="4:4" x14ac:dyDescent="0.3">
      <c r="D7403" s="1" t="s">
        <v>7429</v>
      </c>
    </row>
    <row r="7404" spans="4:4" x14ac:dyDescent="0.3">
      <c r="D7404" s="1" t="s">
        <v>7430</v>
      </c>
    </row>
    <row r="7405" spans="4:4" x14ac:dyDescent="0.3">
      <c r="D7405" s="1" t="s">
        <v>7431</v>
      </c>
    </row>
    <row r="7406" spans="4:4" x14ac:dyDescent="0.3">
      <c r="D7406" s="1" t="s">
        <v>7432</v>
      </c>
    </row>
    <row r="7407" spans="4:4" x14ac:dyDescent="0.3">
      <c r="D7407" s="1" t="s">
        <v>7433</v>
      </c>
    </row>
    <row r="7408" spans="4:4" x14ac:dyDescent="0.3">
      <c r="D7408" s="1" t="s">
        <v>7434</v>
      </c>
    </row>
    <row r="7409" spans="4:4" x14ac:dyDescent="0.3">
      <c r="D7409" s="1" t="s">
        <v>7435</v>
      </c>
    </row>
    <row r="7410" spans="4:4" x14ac:dyDescent="0.3">
      <c r="D7410" s="1" t="s">
        <v>7436</v>
      </c>
    </row>
    <row r="7411" spans="4:4" x14ac:dyDescent="0.3">
      <c r="D7411" s="1" t="s">
        <v>7437</v>
      </c>
    </row>
    <row r="7412" spans="4:4" x14ac:dyDescent="0.3">
      <c r="D7412" s="1" t="s">
        <v>7438</v>
      </c>
    </row>
    <row r="7413" spans="4:4" x14ac:dyDescent="0.3">
      <c r="D7413" s="1" t="s">
        <v>7439</v>
      </c>
    </row>
    <row r="7414" spans="4:4" x14ac:dyDescent="0.3">
      <c r="D7414" s="1" t="s">
        <v>7440</v>
      </c>
    </row>
    <row r="7415" spans="4:4" x14ac:dyDescent="0.3">
      <c r="D7415" s="1" t="s">
        <v>7441</v>
      </c>
    </row>
    <row r="7416" spans="4:4" x14ac:dyDescent="0.3">
      <c r="D7416" s="1" t="s">
        <v>7442</v>
      </c>
    </row>
    <row r="7417" spans="4:4" x14ac:dyDescent="0.3">
      <c r="D7417" s="1" t="s">
        <v>7443</v>
      </c>
    </row>
    <row r="7418" spans="4:4" x14ac:dyDescent="0.3">
      <c r="D7418" s="1" t="s">
        <v>7444</v>
      </c>
    </row>
    <row r="7419" spans="4:4" x14ac:dyDescent="0.3">
      <c r="D7419" s="1" t="s">
        <v>7445</v>
      </c>
    </row>
    <row r="7420" spans="4:4" x14ac:dyDescent="0.3">
      <c r="D7420" s="1" t="s">
        <v>7446</v>
      </c>
    </row>
    <row r="7421" spans="4:4" x14ac:dyDescent="0.3">
      <c r="D7421" s="1" t="s">
        <v>7447</v>
      </c>
    </row>
    <row r="7422" spans="4:4" x14ac:dyDescent="0.3">
      <c r="D7422" s="1" t="s">
        <v>7448</v>
      </c>
    </row>
    <row r="7423" spans="4:4" x14ac:dyDescent="0.3">
      <c r="D7423" s="1" t="s">
        <v>7449</v>
      </c>
    </row>
    <row r="7424" spans="4:4" x14ac:dyDescent="0.3">
      <c r="D7424" s="1" t="s">
        <v>7450</v>
      </c>
    </row>
    <row r="7425" spans="4:4" x14ac:dyDescent="0.3">
      <c r="D7425" s="1" t="s">
        <v>7451</v>
      </c>
    </row>
    <row r="7426" spans="4:4" x14ac:dyDescent="0.3">
      <c r="D7426" s="1" t="s">
        <v>7452</v>
      </c>
    </row>
    <row r="7427" spans="4:4" x14ac:dyDescent="0.3">
      <c r="D7427" s="1" t="s">
        <v>7453</v>
      </c>
    </row>
    <row r="7428" spans="4:4" x14ac:dyDescent="0.3">
      <c r="D7428" s="1" t="s">
        <v>7454</v>
      </c>
    </row>
    <row r="7429" spans="4:4" x14ac:dyDescent="0.3">
      <c r="D7429" s="1" t="s">
        <v>7455</v>
      </c>
    </row>
    <row r="7430" spans="4:4" x14ac:dyDescent="0.3">
      <c r="D7430" s="1" t="s">
        <v>7456</v>
      </c>
    </row>
    <row r="7431" spans="4:4" x14ac:dyDescent="0.3">
      <c r="D7431" s="1" t="s">
        <v>7457</v>
      </c>
    </row>
    <row r="7432" spans="4:4" x14ac:dyDescent="0.3">
      <c r="D7432" s="1" t="s">
        <v>7458</v>
      </c>
    </row>
    <row r="7433" spans="4:4" x14ac:dyDescent="0.3">
      <c r="D7433" s="1" t="s">
        <v>7459</v>
      </c>
    </row>
    <row r="7434" spans="4:4" x14ac:dyDescent="0.3">
      <c r="D7434" s="1" t="s">
        <v>7460</v>
      </c>
    </row>
    <row r="7435" spans="4:4" x14ac:dyDescent="0.3">
      <c r="D7435" s="1" t="s">
        <v>7461</v>
      </c>
    </row>
    <row r="7436" spans="4:4" x14ac:dyDescent="0.3">
      <c r="D7436" s="1" t="s">
        <v>7462</v>
      </c>
    </row>
    <row r="7437" spans="4:4" x14ac:dyDescent="0.3">
      <c r="D7437" s="1" t="s">
        <v>7463</v>
      </c>
    </row>
    <row r="7438" spans="4:4" x14ac:dyDescent="0.3">
      <c r="D7438" s="1" t="s">
        <v>7464</v>
      </c>
    </row>
    <row r="7439" spans="4:4" x14ac:dyDescent="0.3">
      <c r="D7439" s="1" t="s">
        <v>7465</v>
      </c>
    </row>
    <row r="7440" spans="4:4" x14ac:dyDescent="0.3">
      <c r="D7440" s="1" t="s">
        <v>7466</v>
      </c>
    </row>
    <row r="7441" spans="4:4" x14ac:dyDescent="0.3">
      <c r="D7441" s="1" t="s">
        <v>7467</v>
      </c>
    </row>
    <row r="7442" spans="4:4" x14ac:dyDescent="0.3">
      <c r="D7442" s="1" t="s">
        <v>7468</v>
      </c>
    </row>
    <row r="7443" spans="4:4" x14ac:dyDescent="0.3">
      <c r="D7443" s="1" t="s">
        <v>7469</v>
      </c>
    </row>
    <row r="7444" spans="4:4" x14ac:dyDescent="0.3">
      <c r="D7444" s="1" t="s">
        <v>7470</v>
      </c>
    </row>
    <row r="7445" spans="4:4" x14ac:dyDescent="0.3">
      <c r="D7445" s="1" t="s">
        <v>7471</v>
      </c>
    </row>
    <row r="7446" spans="4:4" x14ac:dyDescent="0.3">
      <c r="D7446" s="1" t="s">
        <v>7472</v>
      </c>
    </row>
    <row r="7447" spans="4:4" x14ac:dyDescent="0.3">
      <c r="D7447" s="1" t="s">
        <v>7473</v>
      </c>
    </row>
    <row r="7448" spans="4:4" x14ac:dyDescent="0.3">
      <c r="D7448" s="1" t="s">
        <v>7474</v>
      </c>
    </row>
    <row r="7449" spans="4:4" x14ac:dyDescent="0.3">
      <c r="D7449" s="1" t="s">
        <v>7475</v>
      </c>
    </row>
    <row r="7450" spans="4:4" x14ac:dyDescent="0.3">
      <c r="D7450" s="1" t="s">
        <v>7476</v>
      </c>
    </row>
    <row r="7451" spans="4:4" x14ac:dyDescent="0.3">
      <c r="D7451" s="1" t="s">
        <v>7477</v>
      </c>
    </row>
    <row r="7452" spans="4:4" x14ac:dyDescent="0.3">
      <c r="D7452" s="1" t="s">
        <v>7478</v>
      </c>
    </row>
    <row r="7453" spans="4:4" x14ac:dyDescent="0.3">
      <c r="D7453" s="1" t="s">
        <v>7479</v>
      </c>
    </row>
    <row r="7454" spans="4:4" x14ac:dyDescent="0.3">
      <c r="D7454" s="1" t="s">
        <v>7480</v>
      </c>
    </row>
    <row r="7455" spans="4:4" x14ac:dyDescent="0.3">
      <c r="D7455" s="1" t="s">
        <v>7481</v>
      </c>
    </row>
    <row r="7456" spans="4:4" x14ac:dyDescent="0.3">
      <c r="D7456" s="1" t="s">
        <v>7482</v>
      </c>
    </row>
    <row r="7457" spans="4:4" x14ac:dyDescent="0.3">
      <c r="D7457" s="1" t="s">
        <v>7483</v>
      </c>
    </row>
    <row r="7458" spans="4:4" x14ac:dyDescent="0.3">
      <c r="D7458" s="1" t="s">
        <v>7484</v>
      </c>
    </row>
    <row r="7459" spans="4:4" x14ac:dyDescent="0.3">
      <c r="D7459" s="1" t="s">
        <v>7485</v>
      </c>
    </row>
    <row r="7460" spans="4:4" x14ac:dyDescent="0.3">
      <c r="D7460" s="1" t="s">
        <v>7486</v>
      </c>
    </row>
    <row r="7461" spans="4:4" x14ac:dyDescent="0.3">
      <c r="D7461" s="1" t="s">
        <v>7487</v>
      </c>
    </row>
    <row r="7462" spans="4:4" x14ac:dyDescent="0.3">
      <c r="D7462" s="1" t="s">
        <v>7488</v>
      </c>
    </row>
    <row r="7463" spans="4:4" x14ac:dyDescent="0.3">
      <c r="D7463" s="1" t="s">
        <v>7489</v>
      </c>
    </row>
    <row r="7464" spans="4:4" x14ac:dyDescent="0.3">
      <c r="D7464" s="1" t="s">
        <v>7490</v>
      </c>
    </row>
    <row r="7465" spans="4:4" x14ac:dyDescent="0.3">
      <c r="D7465" s="1" t="s">
        <v>7491</v>
      </c>
    </row>
    <row r="7466" spans="4:4" x14ac:dyDescent="0.3">
      <c r="D7466" s="1" t="s">
        <v>7492</v>
      </c>
    </row>
    <row r="7467" spans="4:4" x14ac:dyDescent="0.3">
      <c r="D7467" s="1" t="s">
        <v>7493</v>
      </c>
    </row>
    <row r="7468" spans="4:4" x14ac:dyDescent="0.3">
      <c r="D7468" s="1" t="s">
        <v>7494</v>
      </c>
    </row>
    <row r="7469" spans="4:4" x14ac:dyDescent="0.3">
      <c r="D7469" s="1" t="s">
        <v>7495</v>
      </c>
    </row>
    <row r="7470" spans="4:4" x14ac:dyDescent="0.3">
      <c r="D7470" s="1" t="s">
        <v>7496</v>
      </c>
    </row>
    <row r="7471" spans="4:4" x14ac:dyDescent="0.3">
      <c r="D7471" s="1" t="s">
        <v>7497</v>
      </c>
    </row>
    <row r="7472" spans="4:4" x14ac:dyDescent="0.3">
      <c r="D7472" s="1" t="s">
        <v>7498</v>
      </c>
    </row>
    <row r="7473" spans="4:4" x14ac:dyDescent="0.3">
      <c r="D7473" s="1" t="s">
        <v>7499</v>
      </c>
    </row>
    <row r="7474" spans="4:4" x14ac:dyDescent="0.3">
      <c r="D7474" s="1" t="s">
        <v>7500</v>
      </c>
    </row>
    <row r="7475" spans="4:4" x14ac:dyDescent="0.3">
      <c r="D7475" s="1" t="s">
        <v>7501</v>
      </c>
    </row>
    <row r="7476" spans="4:4" x14ac:dyDescent="0.3">
      <c r="D7476" s="1" t="s">
        <v>7502</v>
      </c>
    </row>
    <row r="7477" spans="4:4" x14ac:dyDescent="0.3">
      <c r="D7477" s="1" t="s">
        <v>7503</v>
      </c>
    </row>
    <row r="7478" spans="4:4" x14ac:dyDescent="0.3">
      <c r="D7478" s="1" t="s">
        <v>7504</v>
      </c>
    </row>
    <row r="7479" spans="4:4" x14ac:dyDescent="0.3">
      <c r="D7479" s="1" t="s">
        <v>7505</v>
      </c>
    </row>
    <row r="7480" spans="4:4" x14ac:dyDescent="0.3">
      <c r="D7480" s="1" t="s">
        <v>7506</v>
      </c>
    </row>
    <row r="7481" spans="4:4" x14ac:dyDescent="0.3">
      <c r="D7481" s="1" t="s">
        <v>7507</v>
      </c>
    </row>
    <row r="7482" spans="4:4" x14ac:dyDescent="0.3">
      <c r="D7482" s="1" t="s">
        <v>7508</v>
      </c>
    </row>
    <row r="7483" spans="4:4" x14ac:dyDescent="0.3">
      <c r="D7483" s="1" t="s">
        <v>7509</v>
      </c>
    </row>
    <row r="7484" spans="4:4" x14ac:dyDescent="0.3">
      <c r="D7484" s="1" t="s">
        <v>7510</v>
      </c>
    </row>
    <row r="7485" spans="4:4" x14ac:dyDescent="0.3">
      <c r="D7485" s="1" t="s">
        <v>7511</v>
      </c>
    </row>
    <row r="7486" spans="4:4" x14ac:dyDescent="0.3">
      <c r="D7486" s="1" t="s">
        <v>7512</v>
      </c>
    </row>
    <row r="7487" spans="4:4" x14ac:dyDescent="0.3">
      <c r="D7487" s="1" t="s">
        <v>7513</v>
      </c>
    </row>
    <row r="7488" spans="4:4" x14ac:dyDescent="0.3">
      <c r="D7488" s="1" t="s">
        <v>7514</v>
      </c>
    </row>
    <row r="7489" spans="4:4" x14ac:dyDescent="0.3">
      <c r="D7489" s="1" t="s">
        <v>7515</v>
      </c>
    </row>
    <row r="7490" spans="4:4" x14ac:dyDescent="0.3">
      <c r="D7490" s="1" t="s">
        <v>7516</v>
      </c>
    </row>
    <row r="7491" spans="4:4" x14ac:dyDescent="0.3">
      <c r="D7491" s="1" t="s">
        <v>7517</v>
      </c>
    </row>
    <row r="7492" spans="4:4" x14ac:dyDescent="0.3">
      <c r="D7492" s="1" t="s">
        <v>7518</v>
      </c>
    </row>
    <row r="7493" spans="4:4" x14ac:dyDescent="0.3">
      <c r="D7493" s="1" t="s">
        <v>7519</v>
      </c>
    </row>
    <row r="7494" spans="4:4" x14ac:dyDescent="0.3">
      <c r="D7494" s="1" t="s">
        <v>7520</v>
      </c>
    </row>
    <row r="7495" spans="4:4" x14ac:dyDescent="0.3">
      <c r="D7495" s="1" t="s">
        <v>7521</v>
      </c>
    </row>
    <row r="7496" spans="4:4" x14ac:dyDescent="0.3">
      <c r="D7496" s="1" t="s">
        <v>7522</v>
      </c>
    </row>
    <row r="7497" spans="4:4" x14ac:dyDescent="0.3">
      <c r="D7497" s="1" t="s">
        <v>7523</v>
      </c>
    </row>
    <row r="7498" spans="4:4" x14ac:dyDescent="0.3">
      <c r="D7498" s="1" t="s">
        <v>7524</v>
      </c>
    </row>
    <row r="7499" spans="4:4" x14ac:dyDescent="0.3">
      <c r="D7499" s="1" t="s">
        <v>7525</v>
      </c>
    </row>
    <row r="7500" spans="4:4" x14ac:dyDescent="0.3">
      <c r="D7500" s="1" t="s">
        <v>7526</v>
      </c>
    </row>
    <row r="7501" spans="4:4" x14ac:dyDescent="0.3">
      <c r="D7501" s="1" t="s">
        <v>7527</v>
      </c>
    </row>
    <row r="7502" spans="4:4" x14ac:dyDescent="0.3">
      <c r="D7502" s="1" t="s">
        <v>7528</v>
      </c>
    </row>
    <row r="7503" spans="4:4" x14ac:dyDescent="0.3">
      <c r="D7503" s="1" t="s">
        <v>7529</v>
      </c>
    </row>
    <row r="7504" spans="4:4" x14ac:dyDescent="0.3">
      <c r="D7504" s="1" t="s">
        <v>7530</v>
      </c>
    </row>
    <row r="7505" spans="4:4" x14ac:dyDescent="0.3">
      <c r="D7505" s="1" t="s">
        <v>7531</v>
      </c>
    </row>
    <row r="7506" spans="4:4" x14ac:dyDescent="0.3">
      <c r="D7506" s="1" t="s">
        <v>7532</v>
      </c>
    </row>
    <row r="7507" spans="4:4" x14ac:dyDescent="0.3">
      <c r="D7507" s="1" t="s">
        <v>7533</v>
      </c>
    </row>
    <row r="7508" spans="4:4" x14ac:dyDescent="0.3">
      <c r="D7508" s="1" t="s">
        <v>7534</v>
      </c>
    </row>
    <row r="7509" spans="4:4" x14ac:dyDescent="0.3">
      <c r="D7509" s="1" t="s">
        <v>7535</v>
      </c>
    </row>
    <row r="7510" spans="4:4" x14ac:dyDescent="0.3">
      <c r="D7510" s="1" t="s">
        <v>7536</v>
      </c>
    </row>
    <row r="7511" spans="4:4" x14ac:dyDescent="0.3">
      <c r="D7511" s="1" t="s">
        <v>7537</v>
      </c>
    </row>
    <row r="7512" spans="4:4" x14ac:dyDescent="0.3">
      <c r="D7512" s="1" t="s">
        <v>7538</v>
      </c>
    </row>
    <row r="7513" spans="4:4" x14ac:dyDescent="0.3">
      <c r="D7513" s="1" t="s">
        <v>7539</v>
      </c>
    </row>
    <row r="7514" spans="4:4" x14ac:dyDescent="0.3">
      <c r="D7514" s="1" t="s">
        <v>7540</v>
      </c>
    </row>
    <row r="7515" spans="4:4" x14ac:dyDescent="0.3">
      <c r="D7515" s="1" t="s">
        <v>7541</v>
      </c>
    </row>
    <row r="7516" spans="4:4" x14ac:dyDescent="0.3">
      <c r="D7516" s="1" t="s">
        <v>7542</v>
      </c>
    </row>
    <row r="7517" spans="4:4" x14ac:dyDescent="0.3">
      <c r="D7517" s="1" t="s">
        <v>7543</v>
      </c>
    </row>
    <row r="7518" spans="4:4" x14ac:dyDescent="0.3">
      <c r="D7518" s="1" t="s">
        <v>7544</v>
      </c>
    </row>
    <row r="7519" spans="4:4" x14ac:dyDescent="0.3">
      <c r="D7519" s="1" t="s">
        <v>7545</v>
      </c>
    </row>
    <row r="7520" spans="4:4" x14ac:dyDescent="0.3">
      <c r="D7520" s="1" t="s">
        <v>7546</v>
      </c>
    </row>
    <row r="7521" spans="4:4" x14ac:dyDescent="0.3">
      <c r="D7521" s="1" t="s">
        <v>7547</v>
      </c>
    </row>
    <row r="7522" spans="4:4" x14ac:dyDescent="0.3">
      <c r="D7522" s="1" t="s">
        <v>7548</v>
      </c>
    </row>
    <row r="7523" spans="4:4" x14ac:dyDescent="0.3">
      <c r="D7523" s="1" t="s">
        <v>7549</v>
      </c>
    </row>
    <row r="7524" spans="4:4" x14ac:dyDescent="0.3">
      <c r="D7524" s="1" t="s">
        <v>7550</v>
      </c>
    </row>
    <row r="7525" spans="4:4" x14ac:dyDescent="0.3">
      <c r="D7525" s="1" t="s">
        <v>7551</v>
      </c>
    </row>
    <row r="7526" spans="4:4" x14ac:dyDescent="0.3">
      <c r="D7526" s="1" t="s">
        <v>7552</v>
      </c>
    </row>
    <row r="7527" spans="4:4" x14ac:dyDescent="0.3">
      <c r="D7527" s="1" t="s">
        <v>7553</v>
      </c>
    </row>
    <row r="7528" spans="4:4" x14ac:dyDescent="0.3">
      <c r="D7528" s="1" t="s">
        <v>7554</v>
      </c>
    </row>
    <row r="7529" spans="4:4" x14ac:dyDescent="0.3">
      <c r="D7529" s="1" t="s">
        <v>7555</v>
      </c>
    </row>
    <row r="7530" spans="4:4" x14ac:dyDescent="0.3">
      <c r="D7530" s="1" t="s">
        <v>7556</v>
      </c>
    </row>
    <row r="7531" spans="4:4" x14ac:dyDescent="0.3">
      <c r="D7531" s="1" t="s">
        <v>7557</v>
      </c>
    </row>
    <row r="7532" spans="4:4" x14ac:dyDescent="0.3">
      <c r="D7532" s="1" t="s">
        <v>7558</v>
      </c>
    </row>
    <row r="7533" spans="4:4" x14ac:dyDescent="0.3">
      <c r="D7533" s="1" t="s">
        <v>7559</v>
      </c>
    </row>
    <row r="7534" spans="4:4" x14ac:dyDescent="0.3">
      <c r="D7534" s="1" t="s">
        <v>7560</v>
      </c>
    </row>
    <row r="7535" spans="4:4" x14ac:dyDescent="0.3">
      <c r="D7535" s="1" t="s">
        <v>7561</v>
      </c>
    </row>
    <row r="7536" spans="4:4" x14ac:dyDescent="0.3">
      <c r="D7536" s="1" t="s">
        <v>7562</v>
      </c>
    </row>
    <row r="7537" spans="4:4" x14ac:dyDescent="0.3">
      <c r="D7537" s="1" t="s">
        <v>7563</v>
      </c>
    </row>
    <row r="7538" spans="4:4" x14ac:dyDescent="0.3">
      <c r="D7538" s="1" t="s">
        <v>7564</v>
      </c>
    </row>
    <row r="7539" spans="4:4" x14ac:dyDescent="0.3">
      <c r="D7539" s="1" t="s">
        <v>7565</v>
      </c>
    </row>
    <row r="7540" spans="4:4" x14ac:dyDescent="0.3">
      <c r="D7540" s="1" t="s">
        <v>7566</v>
      </c>
    </row>
    <row r="7541" spans="4:4" x14ac:dyDescent="0.3">
      <c r="D7541" s="1" t="s">
        <v>7567</v>
      </c>
    </row>
    <row r="7542" spans="4:4" x14ac:dyDescent="0.3">
      <c r="D7542" s="1" t="s">
        <v>7568</v>
      </c>
    </row>
    <row r="7543" spans="4:4" x14ac:dyDescent="0.3">
      <c r="D7543" s="1" t="s">
        <v>7569</v>
      </c>
    </row>
    <row r="7544" spans="4:4" x14ac:dyDescent="0.3">
      <c r="D7544" s="1" t="s">
        <v>7570</v>
      </c>
    </row>
    <row r="7545" spans="4:4" x14ac:dyDescent="0.3">
      <c r="D7545" s="1" t="s">
        <v>7571</v>
      </c>
    </row>
    <row r="7546" spans="4:4" x14ac:dyDescent="0.3">
      <c r="D7546" s="1" t="s">
        <v>7572</v>
      </c>
    </row>
    <row r="7547" spans="4:4" x14ac:dyDescent="0.3">
      <c r="D7547" s="1" t="s">
        <v>7573</v>
      </c>
    </row>
    <row r="7548" spans="4:4" x14ac:dyDescent="0.3">
      <c r="D7548" s="1" t="s">
        <v>7574</v>
      </c>
    </row>
    <row r="7549" spans="4:4" x14ac:dyDescent="0.3">
      <c r="D7549" s="1" t="s">
        <v>7575</v>
      </c>
    </row>
    <row r="7550" spans="4:4" x14ac:dyDescent="0.3">
      <c r="D7550" s="1" t="s">
        <v>7576</v>
      </c>
    </row>
    <row r="7551" spans="4:4" x14ac:dyDescent="0.3">
      <c r="D7551" s="1" t="s">
        <v>7577</v>
      </c>
    </row>
    <row r="7552" spans="4:4" x14ac:dyDescent="0.3">
      <c r="D7552" s="1" t="s">
        <v>7578</v>
      </c>
    </row>
    <row r="7553" spans="4:4" x14ac:dyDescent="0.3">
      <c r="D7553" s="1" t="s">
        <v>7579</v>
      </c>
    </row>
    <row r="7554" spans="4:4" x14ac:dyDescent="0.3">
      <c r="D7554" s="1" t="s">
        <v>7580</v>
      </c>
    </row>
    <row r="7555" spans="4:4" x14ac:dyDescent="0.3">
      <c r="D7555" s="1" t="s">
        <v>7581</v>
      </c>
    </row>
    <row r="7556" spans="4:4" x14ac:dyDescent="0.3">
      <c r="D7556" s="1" t="s">
        <v>7582</v>
      </c>
    </row>
    <row r="7557" spans="4:4" x14ac:dyDescent="0.3">
      <c r="D7557" s="1" t="s">
        <v>7583</v>
      </c>
    </row>
    <row r="7558" spans="4:4" x14ac:dyDescent="0.3">
      <c r="D7558" s="1" t="s">
        <v>7584</v>
      </c>
    </row>
    <row r="7559" spans="4:4" x14ac:dyDescent="0.3">
      <c r="D7559" s="1" t="s">
        <v>7585</v>
      </c>
    </row>
    <row r="7560" spans="4:4" x14ac:dyDescent="0.3">
      <c r="D7560" s="1" t="s">
        <v>7586</v>
      </c>
    </row>
    <row r="7561" spans="4:4" x14ac:dyDescent="0.3">
      <c r="D7561" s="1" t="s">
        <v>7587</v>
      </c>
    </row>
    <row r="7562" spans="4:4" x14ac:dyDescent="0.3">
      <c r="D7562" s="1" t="s">
        <v>7588</v>
      </c>
    </row>
    <row r="7563" spans="4:4" x14ac:dyDescent="0.3">
      <c r="D7563" s="1" t="s">
        <v>7589</v>
      </c>
    </row>
    <row r="7564" spans="4:4" x14ac:dyDescent="0.3">
      <c r="D7564" s="1" t="s">
        <v>7590</v>
      </c>
    </row>
    <row r="7565" spans="4:4" x14ac:dyDescent="0.3">
      <c r="D7565" s="1" t="s">
        <v>7591</v>
      </c>
    </row>
    <row r="7566" spans="4:4" x14ac:dyDescent="0.3">
      <c r="D7566" s="1" t="s">
        <v>7592</v>
      </c>
    </row>
    <row r="7567" spans="4:4" x14ac:dyDescent="0.3">
      <c r="D7567" s="1" t="s">
        <v>7593</v>
      </c>
    </row>
    <row r="7568" spans="4:4" x14ac:dyDescent="0.3">
      <c r="D7568" s="1" t="s">
        <v>7594</v>
      </c>
    </row>
    <row r="7569" spans="4:4" x14ac:dyDescent="0.3">
      <c r="D7569" s="1" t="s">
        <v>7595</v>
      </c>
    </row>
    <row r="7570" spans="4:4" x14ac:dyDescent="0.3">
      <c r="D7570" s="1" t="s">
        <v>7596</v>
      </c>
    </row>
    <row r="7571" spans="4:4" x14ac:dyDescent="0.3">
      <c r="D7571" s="1" t="s">
        <v>7597</v>
      </c>
    </row>
    <row r="7572" spans="4:4" x14ac:dyDescent="0.3">
      <c r="D7572" s="1" t="s">
        <v>7598</v>
      </c>
    </row>
    <row r="7573" spans="4:4" x14ac:dyDescent="0.3">
      <c r="D7573" s="1" t="s">
        <v>7599</v>
      </c>
    </row>
    <row r="7574" spans="4:4" x14ac:dyDescent="0.3">
      <c r="D7574" s="1" t="s">
        <v>7600</v>
      </c>
    </row>
    <row r="7575" spans="4:4" x14ac:dyDescent="0.3">
      <c r="D7575" s="1" t="s">
        <v>7601</v>
      </c>
    </row>
    <row r="7576" spans="4:4" x14ac:dyDescent="0.3">
      <c r="D7576" s="1" t="s">
        <v>7602</v>
      </c>
    </row>
    <row r="7577" spans="4:4" x14ac:dyDescent="0.3">
      <c r="D7577" s="1" t="s">
        <v>7603</v>
      </c>
    </row>
    <row r="7578" spans="4:4" x14ac:dyDescent="0.3">
      <c r="D7578" s="1" t="s">
        <v>7604</v>
      </c>
    </row>
    <row r="7579" spans="4:4" x14ac:dyDescent="0.3">
      <c r="D7579" s="1" t="s">
        <v>7605</v>
      </c>
    </row>
    <row r="7580" spans="4:4" x14ac:dyDescent="0.3">
      <c r="D7580" s="1" t="s">
        <v>7606</v>
      </c>
    </row>
    <row r="7581" spans="4:4" x14ac:dyDescent="0.3">
      <c r="D7581" s="1" t="s">
        <v>7607</v>
      </c>
    </row>
    <row r="7582" spans="4:4" x14ac:dyDescent="0.3">
      <c r="D7582" s="1" t="s">
        <v>7608</v>
      </c>
    </row>
    <row r="7583" spans="4:4" x14ac:dyDescent="0.3">
      <c r="D7583" s="1" t="s">
        <v>7609</v>
      </c>
    </row>
    <row r="7584" spans="4:4" x14ac:dyDescent="0.3">
      <c r="D7584" s="1" t="s">
        <v>7610</v>
      </c>
    </row>
    <row r="7585" spans="4:4" x14ac:dyDescent="0.3">
      <c r="D7585" s="1" t="s">
        <v>7611</v>
      </c>
    </row>
    <row r="7586" spans="4:4" x14ac:dyDescent="0.3">
      <c r="D7586" s="1" t="s">
        <v>7612</v>
      </c>
    </row>
    <row r="7587" spans="4:4" x14ac:dyDescent="0.3">
      <c r="D7587" s="1" t="s">
        <v>7613</v>
      </c>
    </row>
    <row r="7588" spans="4:4" x14ac:dyDescent="0.3">
      <c r="D7588" s="1" t="s">
        <v>7614</v>
      </c>
    </row>
    <row r="7589" spans="4:4" x14ac:dyDescent="0.3">
      <c r="D7589" s="1" t="s">
        <v>7615</v>
      </c>
    </row>
    <row r="7590" spans="4:4" x14ac:dyDescent="0.3">
      <c r="D7590" s="1" t="s">
        <v>7616</v>
      </c>
    </row>
    <row r="7591" spans="4:4" x14ac:dyDescent="0.3">
      <c r="D7591" s="1" t="s">
        <v>7617</v>
      </c>
    </row>
    <row r="7592" spans="4:4" x14ac:dyDescent="0.3">
      <c r="D7592" s="1" t="s">
        <v>7618</v>
      </c>
    </row>
    <row r="7593" spans="4:4" x14ac:dyDescent="0.3">
      <c r="D7593" s="1" t="s">
        <v>7619</v>
      </c>
    </row>
    <row r="7594" spans="4:4" x14ac:dyDescent="0.3">
      <c r="D7594" s="1" t="s">
        <v>7620</v>
      </c>
    </row>
    <row r="7595" spans="4:4" x14ac:dyDescent="0.3">
      <c r="D7595" s="1" t="s">
        <v>7621</v>
      </c>
    </row>
    <row r="7596" spans="4:4" x14ac:dyDescent="0.3">
      <c r="D7596" s="1" t="s">
        <v>7622</v>
      </c>
    </row>
    <row r="7597" spans="4:4" x14ac:dyDescent="0.3">
      <c r="D7597" s="1" t="s">
        <v>7623</v>
      </c>
    </row>
    <row r="7598" spans="4:4" x14ac:dyDescent="0.3">
      <c r="D7598" s="1" t="s">
        <v>7624</v>
      </c>
    </row>
    <row r="7599" spans="4:4" x14ac:dyDescent="0.3">
      <c r="D7599" s="1" t="s">
        <v>7625</v>
      </c>
    </row>
    <row r="7600" spans="4:4" x14ac:dyDescent="0.3">
      <c r="D7600" s="1" t="s">
        <v>7626</v>
      </c>
    </row>
    <row r="7601" spans="4:4" x14ac:dyDescent="0.3">
      <c r="D7601" s="1" t="s">
        <v>7627</v>
      </c>
    </row>
    <row r="7602" spans="4:4" x14ac:dyDescent="0.3">
      <c r="D7602" s="1" t="s">
        <v>7628</v>
      </c>
    </row>
    <row r="7603" spans="4:4" x14ac:dyDescent="0.3">
      <c r="D7603" s="1" t="s">
        <v>7629</v>
      </c>
    </row>
    <row r="7604" spans="4:4" x14ac:dyDescent="0.3">
      <c r="D7604" s="1" t="s">
        <v>7630</v>
      </c>
    </row>
    <row r="7605" spans="4:4" x14ac:dyDescent="0.3">
      <c r="D7605" s="1" t="s">
        <v>7631</v>
      </c>
    </row>
    <row r="7606" spans="4:4" x14ac:dyDescent="0.3">
      <c r="D7606" s="1" t="s">
        <v>7632</v>
      </c>
    </row>
    <row r="7607" spans="4:4" x14ac:dyDescent="0.3">
      <c r="D7607" s="1" t="s">
        <v>7633</v>
      </c>
    </row>
    <row r="7608" spans="4:4" x14ac:dyDescent="0.3">
      <c r="D7608" s="1" t="s">
        <v>7634</v>
      </c>
    </row>
    <row r="7609" spans="4:4" x14ac:dyDescent="0.3">
      <c r="D7609" s="1" t="s">
        <v>7635</v>
      </c>
    </row>
    <row r="7610" spans="4:4" x14ac:dyDescent="0.3">
      <c r="D7610" s="1" t="s">
        <v>7636</v>
      </c>
    </row>
    <row r="7611" spans="4:4" x14ac:dyDescent="0.3">
      <c r="D7611" s="1" t="s">
        <v>7637</v>
      </c>
    </row>
    <row r="7612" spans="4:4" x14ac:dyDescent="0.3">
      <c r="D7612" s="1" t="s">
        <v>7638</v>
      </c>
    </row>
    <row r="7613" spans="4:4" x14ac:dyDescent="0.3">
      <c r="D7613" s="1" t="s">
        <v>7639</v>
      </c>
    </row>
    <row r="7614" spans="4:4" x14ac:dyDescent="0.3">
      <c r="D7614" s="1" t="s">
        <v>7640</v>
      </c>
    </row>
    <row r="7615" spans="4:4" x14ac:dyDescent="0.3">
      <c r="D7615" s="1" t="s">
        <v>7641</v>
      </c>
    </row>
    <row r="7616" spans="4:4" x14ac:dyDescent="0.3">
      <c r="D7616" s="1" t="s">
        <v>7642</v>
      </c>
    </row>
    <row r="7617" spans="4:4" x14ac:dyDescent="0.3">
      <c r="D7617" s="1" t="s">
        <v>7643</v>
      </c>
    </row>
    <row r="7618" spans="4:4" x14ac:dyDescent="0.3">
      <c r="D7618" s="1" t="s">
        <v>7644</v>
      </c>
    </row>
    <row r="7619" spans="4:4" x14ac:dyDescent="0.3">
      <c r="D7619" s="1" t="s">
        <v>7645</v>
      </c>
    </row>
    <row r="7620" spans="4:4" x14ac:dyDescent="0.3">
      <c r="D7620" s="1" t="s">
        <v>7646</v>
      </c>
    </row>
    <row r="7621" spans="4:4" x14ac:dyDescent="0.3">
      <c r="D7621" s="1" t="s">
        <v>7647</v>
      </c>
    </row>
    <row r="7622" spans="4:4" x14ac:dyDescent="0.3">
      <c r="D7622" s="1" t="s">
        <v>7648</v>
      </c>
    </row>
    <row r="7623" spans="4:4" x14ac:dyDescent="0.3">
      <c r="D7623" s="1" t="s">
        <v>7649</v>
      </c>
    </row>
    <row r="7624" spans="4:4" x14ac:dyDescent="0.3">
      <c r="D7624" s="1" t="s">
        <v>7650</v>
      </c>
    </row>
    <row r="7625" spans="4:4" x14ac:dyDescent="0.3">
      <c r="D7625" s="1" t="s">
        <v>7651</v>
      </c>
    </row>
    <row r="7626" spans="4:4" x14ac:dyDescent="0.3">
      <c r="D7626" s="1" t="s">
        <v>7652</v>
      </c>
    </row>
    <row r="7627" spans="4:4" x14ac:dyDescent="0.3">
      <c r="D7627" s="1" t="s">
        <v>7653</v>
      </c>
    </row>
    <row r="7628" spans="4:4" x14ac:dyDescent="0.3">
      <c r="D7628" s="1" t="s">
        <v>7654</v>
      </c>
    </row>
    <row r="7629" spans="4:4" x14ac:dyDescent="0.3">
      <c r="D7629" s="1" t="s">
        <v>7655</v>
      </c>
    </row>
    <row r="7630" spans="4:4" x14ac:dyDescent="0.3">
      <c r="D7630" s="1" t="s">
        <v>7656</v>
      </c>
    </row>
    <row r="7631" spans="4:4" x14ac:dyDescent="0.3">
      <c r="D7631" s="1" t="s">
        <v>7657</v>
      </c>
    </row>
    <row r="7632" spans="4:4" x14ac:dyDescent="0.3">
      <c r="D7632" s="1" t="s">
        <v>7658</v>
      </c>
    </row>
    <row r="7633" spans="4:4" x14ac:dyDescent="0.3">
      <c r="D7633" s="1" t="s">
        <v>7659</v>
      </c>
    </row>
    <row r="7634" spans="4:4" x14ac:dyDescent="0.3">
      <c r="D7634" s="1" t="s">
        <v>7660</v>
      </c>
    </row>
    <row r="7635" spans="4:4" x14ac:dyDescent="0.3">
      <c r="D7635" s="1" t="s">
        <v>7661</v>
      </c>
    </row>
    <row r="7636" spans="4:4" x14ac:dyDescent="0.3">
      <c r="D7636" s="1" t="s">
        <v>7662</v>
      </c>
    </row>
    <row r="7637" spans="4:4" x14ac:dyDescent="0.3">
      <c r="D7637" s="1" t="s">
        <v>7663</v>
      </c>
    </row>
    <row r="7638" spans="4:4" x14ac:dyDescent="0.3">
      <c r="D7638" s="1" t="s">
        <v>7664</v>
      </c>
    </row>
    <row r="7639" spans="4:4" x14ac:dyDescent="0.3">
      <c r="D7639" s="1" t="s">
        <v>7665</v>
      </c>
    </row>
    <row r="7640" spans="4:4" x14ac:dyDescent="0.3">
      <c r="D7640" s="1" t="s">
        <v>7666</v>
      </c>
    </row>
    <row r="7641" spans="4:4" x14ac:dyDescent="0.3">
      <c r="D7641" s="1" t="s">
        <v>7667</v>
      </c>
    </row>
    <row r="7642" spans="4:4" x14ac:dyDescent="0.3">
      <c r="D7642" s="1" t="s">
        <v>7668</v>
      </c>
    </row>
    <row r="7643" spans="4:4" x14ac:dyDescent="0.3">
      <c r="D7643" s="1" t="s">
        <v>7669</v>
      </c>
    </row>
    <row r="7644" spans="4:4" x14ac:dyDescent="0.3">
      <c r="D7644" s="1" t="s">
        <v>7670</v>
      </c>
    </row>
    <row r="7645" spans="4:4" x14ac:dyDescent="0.3">
      <c r="D7645" s="1" t="s">
        <v>7671</v>
      </c>
    </row>
    <row r="7646" spans="4:4" x14ac:dyDescent="0.3">
      <c r="D7646" s="1" t="s">
        <v>7672</v>
      </c>
    </row>
    <row r="7647" spans="4:4" x14ac:dyDescent="0.3">
      <c r="D7647" s="1" t="s">
        <v>7673</v>
      </c>
    </row>
    <row r="7648" spans="4:4" x14ac:dyDescent="0.3">
      <c r="D7648" s="1" t="s">
        <v>7674</v>
      </c>
    </row>
    <row r="7649" spans="4:4" x14ac:dyDescent="0.3">
      <c r="D7649" s="1" t="s">
        <v>7675</v>
      </c>
    </row>
    <row r="7650" spans="4:4" x14ac:dyDescent="0.3">
      <c r="D7650" s="1" t="s">
        <v>7676</v>
      </c>
    </row>
    <row r="7651" spans="4:4" x14ac:dyDescent="0.3">
      <c r="D7651" s="1" t="s">
        <v>7677</v>
      </c>
    </row>
    <row r="7652" spans="4:4" x14ac:dyDescent="0.3">
      <c r="D7652" s="1" t="s">
        <v>7678</v>
      </c>
    </row>
    <row r="7653" spans="4:4" x14ac:dyDescent="0.3">
      <c r="D7653" s="1" t="s">
        <v>7679</v>
      </c>
    </row>
    <row r="7654" spans="4:4" x14ac:dyDescent="0.3">
      <c r="D7654" s="1" t="s">
        <v>7680</v>
      </c>
    </row>
    <row r="7655" spans="4:4" x14ac:dyDescent="0.3">
      <c r="D7655" s="1" t="s">
        <v>7681</v>
      </c>
    </row>
    <row r="7656" spans="4:4" x14ac:dyDescent="0.3">
      <c r="D7656" s="1" t="s">
        <v>7682</v>
      </c>
    </row>
    <row r="7657" spans="4:4" x14ac:dyDescent="0.3">
      <c r="D7657" s="1" t="s">
        <v>7683</v>
      </c>
    </row>
    <row r="7658" spans="4:4" x14ac:dyDescent="0.3">
      <c r="D7658" s="1" t="s">
        <v>7684</v>
      </c>
    </row>
    <row r="7659" spans="4:4" x14ac:dyDescent="0.3">
      <c r="D7659" s="1" t="s">
        <v>7685</v>
      </c>
    </row>
    <row r="7660" spans="4:4" x14ac:dyDescent="0.3">
      <c r="D7660" s="1" t="s">
        <v>7686</v>
      </c>
    </row>
    <row r="7661" spans="4:4" x14ac:dyDescent="0.3">
      <c r="D7661" s="1" t="s">
        <v>7687</v>
      </c>
    </row>
    <row r="7662" spans="4:4" x14ac:dyDescent="0.3">
      <c r="D7662" s="1" t="s">
        <v>7688</v>
      </c>
    </row>
    <row r="7663" spans="4:4" x14ac:dyDescent="0.3">
      <c r="D7663" s="1" t="s">
        <v>7689</v>
      </c>
    </row>
    <row r="7664" spans="4:4" x14ac:dyDescent="0.3">
      <c r="D7664" s="1" t="s">
        <v>7690</v>
      </c>
    </row>
    <row r="7665" spans="4:4" x14ac:dyDescent="0.3">
      <c r="D7665" s="1" t="s">
        <v>7691</v>
      </c>
    </row>
    <row r="7666" spans="4:4" x14ac:dyDescent="0.3">
      <c r="D7666" s="1" t="s">
        <v>7692</v>
      </c>
    </row>
    <row r="7667" spans="4:4" x14ac:dyDescent="0.3">
      <c r="D7667" s="1" t="s">
        <v>7693</v>
      </c>
    </row>
    <row r="7668" spans="4:4" x14ac:dyDescent="0.3">
      <c r="D7668" s="1" t="s">
        <v>7694</v>
      </c>
    </row>
    <row r="7669" spans="4:4" x14ac:dyDescent="0.3">
      <c r="D7669" s="1" t="s">
        <v>7695</v>
      </c>
    </row>
    <row r="7670" spans="4:4" x14ac:dyDescent="0.3">
      <c r="D7670" s="1" t="s">
        <v>7696</v>
      </c>
    </row>
    <row r="7671" spans="4:4" x14ac:dyDescent="0.3">
      <c r="D7671" s="1" t="s">
        <v>7697</v>
      </c>
    </row>
    <row r="7672" spans="4:4" x14ac:dyDescent="0.3">
      <c r="D7672" s="1" t="s">
        <v>7698</v>
      </c>
    </row>
    <row r="7673" spans="4:4" x14ac:dyDescent="0.3">
      <c r="D7673" s="1" t="s">
        <v>7699</v>
      </c>
    </row>
    <row r="7674" spans="4:4" x14ac:dyDescent="0.3">
      <c r="D7674" s="1" t="s">
        <v>7700</v>
      </c>
    </row>
    <row r="7675" spans="4:4" x14ac:dyDescent="0.3">
      <c r="D7675" s="1" t="s">
        <v>7701</v>
      </c>
    </row>
    <row r="7676" spans="4:4" x14ac:dyDescent="0.3">
      <c r="D7676" s="1" t="s">
        <v>7702</v>
      </c>
    </row>
    <row r="7677" spans="4:4" x14ac:dyDescent="0.3">
      <c r="D7677" s="1" t="s">
        <v>7703</v>
      </c>
    </row>
    <row r="7678" spans="4:4" x14ac:dyDescent="0.3">
      <c r="D7678" s="1" t="s">
        <v>7704</v>
      </c>
    </row>
    <row r="7679" spans="4:4" x14ac:dyDescent="0.3">
      <c r="D7679" s="1" t="s">
        <v>7705</v>
      </c>
    </row>
    <row r="7680" spans="4:4" x14ac:dyDescent="0.3">
      <c r="D7680" s="1" t="s">
        <v>7706</v>
      </c>
    </row>
    <row r="7681" spans="4:4" x14ac:dyDescent="0.3">
      <c r="D7681" s="1" t="s">
        <v>7707</v>
      </c>
    </row>
    <row r="7682" spans="4:4" x14ac:dyDescent="0.3">
      <c r="D7682" s="1" t="s">
        <v>7708</v>
      </c>
    </row>
    <row r="7683" spans="4:4" x14ac:dyDescent="0.3">
      <c r="D7683" s="1" t="s">
        <v>7709</v>
      </c>
    </row>
    <row r="7684" spans="4:4" x14ac:dyDescent="0.3">
      <c r="D7684" s="1" t="s">
        <v>7710</v>
      </c>
    </row>
    <row r="7685" spans="4:4" x14ac:dyDescent="0.3">
      <c r="D7685" s="1" t="s">
        <v>7711</v>
      </c>
    </row>
    <row r="7686" spans="4:4" x14ac:dyDescent="0.3">
      <c r="D7686" s="1" t="s">
        <v>7712</v>
      </c>
    </row>
    <row r="7687" spans="4:4" x14ac:dyDescent="0.3">
      <c r="D7687" s="1" t="s">
        <v>7713</v>
      </c>
    </row>
    <row r="7688" spans="4:4" x14ac:dyDescent="0.3">
      <c r="D7688" s="1" t="s">
        <v>7714</v>
      </c>
    </row>
    <row r="7689" spans="4:4" x14ac:dyDescent="0.3">
      <c r="D7689" s="1" t="s">
        <v>7715</v>
      </c>
    </row>
    <row r="7690" spans="4:4" x14ac:dyDescent="0.3">
      <c r="D7690" s="1" t="s">
        <v>7716</v>
      </c>
    </row>
    <row r="7691" spans="4:4" x14ac:dyDescent="0.3">
      <c r="D7691" s="1" t="s">
        <v>7717</v>
      </c>
    </row>
    <row r="7692" spans="4:4" x14ac:dyDescent="0.3">
      <c r="D7692" s="1" t="s">
        <v>7718</v>
      </c>
    </row>
    <row r="7693" spans="4:4" x14ac:dyDescent="0.3">
      <c r="D7693" s="1" t="s">
        <v>7719</v>
      </c>
    </row>
    <row r="7694" spans="4:4" x14ac:dyDescent="0.3">
      <c r="D7694" s="1" t="s">
        <v>7720</v>
      </c>
    </row>
    <row r="7695" spans="4:4" x14ac:dyDescent="0.3">
      <c r="D7695" s="1" t="s">
        <v>7721</v>
      </c>
    </row>
    <row r="7696" spans="4:4" x14ac:dyDescent="0.3">
      <c r="D7696" s="1" t="s">
        <v>7722</v>
      </c>
    </row>
    <row r="7697" spans="4:4" x14ac:dyDescent="0.3">
      <c r="D7697" s="1" t="s">
        <v>7723</v>
      </c>
    </row>
    <row r="7698" spans="4:4" x14ac:dyDescent="0.3">
      <c r="D7698" s="1" t="s">
        <v>7724</v>
      </c>
    </row>
    <row r="7699" spans="4:4" x14ac:dyDescent="0.3">
      <c r="D7699" s="1" t="s">
        <v>7725</v>
      </c>
    </row>
    <row r="7700" spans="4:4" x14ac:dyDescent="0.3">
      <c r="D7700" s="1" t="s">
        <v>7726</v>
      </c>
    </row>
    <row r="7701" spans="4:4" x14ac:dyDescent="0.3">
      <c r="D7701" s="1" t="s">
        <v>7727</v>
      </c>
    </row>
    <row r="7702" spans="4:4" x14ac:dyDescent="0.3">
      <c r="D7702" s="1" t="s">
        <v>7728</v>
      </c>
    </row>
    <row r="7703" spans="4:4" x14ac:dyDescent="0.3">
      <c r="D7703" s="1" t="s">
        <v>7729</v>
      </c>
    </row>
    <row r="7704" spans="4:4" x14ac:dyDescent="0.3">
      <c r="D7704" s="1" t="s">
        <v>7730</v>
      </c>
    </row>
    <row r="7705" spans="4:4" x14ac:dyDescent="0.3">
      <c r="D7705" s="1" t="s">
        <v>7731</v>
      </c>
    </row>
    <row r="7706" spans="4:4" x14ac:dyDescent="0.3">
      <c r="D7706" s="1" t="s">
        <v>7732</v>
      </c>
    </row>
    <row r="7707" spans="4:4" x14ac:dyDescent="0.3">
      <c r="D7707" s="1" t="s">
        <v>7733</v>
      </c>
    </row>
    <row r="7708" spans="4:4" x14ac:dyDescent="0.3">
      <c r="D7708" s="1" t="s">
        <v>7734</v>
      </c>
    </row>
    <row r="7709" spans="4:4" x14ac:dyDescent="0.3">
      <c r="D7709" s="1" t="s">
        <v>7735</v>
      </c>
    </row>
    <row r="7710" spans="4:4" x14ac:dyDescent="0.3">
      <c r="D7710" s="1" t="s">
        <v>7736</v>
      </c>
    </row>
    <row r="7711" spans="4:4" x14ac:dyDescent="0.3">
      <c r="D7711" s="1" t="s">
        <v>7737</v>
      </c>
    </row>
    <row r="7712" spans="4:4" x14ac:dyDescent="0.3">
      <c r="D7712" s="1" t="s">
        <v>7738</v>
      </c>
    </row>
    <row r="7713" spans="4:4" x14ac:dyDescent="0.3">
      <c r="D7713" s="1" t="s">
        <v>7739</v>
      </c>
    </row>
    <row r="7714" spans="4:4" x14ac:dyDescent="0.3">
      <c r="D7714" s="1" t="s">
        <v>7740</v>
      </c>
    </row>
    <row r="7715" spans="4:4" x14ac:dyDescent="0.3">
      <c r="D7715" s="1" t="s">
        <v>7741</v>
      </c>
    </row>
    <row r="7716" spans="4:4" x14ac:dyDescent="0.3">
      <c r="D7716" s="1" t="s">
        <v>7742</v>
      </c>
    </row>
    <row r="7717" spans="4:4" x14ac:dyDescent="0.3">
      <c r="D7717" s="1" t="s">
        <v>7743</v>
      </c>
    </row>
    <row r="7718" spans="4:4" x14ac:dyDescent="0.3">
      <c r="D7718" s="1" t="s">
        <v>7744</v>
      </c>
    </row>
    <row r="7719" spans="4:4" x14ac:dyDescent="0.3">
      <c r="D7719" s="1" t="s">
        <v>7745</v>
      </c>
    </row>
    <row r="7720" spans="4:4" x14ac:dyDescent="0.3">
      <c r="D7720" s="1" t="s">
        <v>7746</v>
      </c>
    </row>
    <row r="7721" spans="4:4" x14ac:dyDescent="0.3">
      <c r="D7721" s="1" t="s">
        <v>7747</v>
      </c>
    </row>
    <row r="7722" spans="4:4" x14ac:dyDescent="0.3">
      <c r="D7722" s="1" t="s">
        <v>7748</v>
      </c>
    </row>
    <row r="7723" spans="4:4" x14ac:dyDescent="0.3">
      <c r="D7723" s="1" t="s">
        <v>7749</v>
      </c>
    </row>
    <row r="7724" spans="4:4" x14ac:dyDescent="0.3">
      <c r="D7724" s="1" t="s">
        <v>7750</v>
      </c>
    </row>
    <row r="7725" spans="4:4" x14ac:dyDescent="0.3">
      <c r="D7725" s="1" t="s">
        <v>7751</v>
      </c>
    </row>
    <row r="7726" spans="4:4" x14ac:dyDescent="0.3">
      <c r="D7726" s="1" t="s">
        <v>7752</v>
      </c>
    </row>
    <row r="7727" spans="4:4" x14ac:dyDescent="0.3">
      <c r="D7727" s="1" t="s">
        <v>7753</v>
      </c>
    </row>
    <row r="7728" spans="4:4" x14ac:dyDescent="0.3">
      <c r="D7728" s="1" t="s">
        <v>7754</v>
      </c>
    </row>
    <row r="7729" spans="4:4" x14ac:dyDescent="0.3">
      <c r="D7729" s="1" t="s">
        <v>7755</v>
      </c>
    </row>
    <row r="7730" spans="4:4" x14ac:dyDescent="0.3">
      <c r="D7730" s="1" t="s">
        <v>7756</v>
      </c>
    </row>
    <row r="7731" spans="4:4" x14ac:dyDescent="0.3">
      <c r="D7731" s="1" t="s">
        <v>7757</v>
      </c>
    </row>
    <row r="7732" spans="4:4" x14ac:dyDescent="0.3">
      <c r="D7732" s="1" t="s">
        <v>7758</v>
      </c>
    </row>
    <row r="7733" spans="4:4" x14ac:dyDescent="0.3">
      <c r="D7733" s="1" t="s">
        <v>7759</v>
      </c>
    </row>
    <row r="7734" spans="4:4" x14ac:dyDescent="0.3">
      <c r="D7734" s="1" t="s">
        <v>7760</v>
      </c>
    </row>
    <row r="7735" spans="4:4" x14ac:dyDescent="0.3">
      <c r="D7735" s="1" t="s">
        <v>7761</v>
      </c>
    </row>
    <row r="7736" spans="4:4" x14ac:dyDescent="0.3">
      <c r="D7736" s="1" t="s">
        <v>7762</v>
      </c>
    </row>
    <row r="7737" spans="4:4" x14ac:dyDescent="0.3">
      <c r="D7737" s="1" t="s">
        <v>7763</v>
      </c>
    </row>
    <row r="7738" spans="4:4" x14ac:dyDescent="0.3">
      <c r="D7738" s="1" t="s">
        <v>7764</v>
      </c>
    </row>
    <row r="7739" spans="4:4" x14ac:dyDescent="0.3">
      <c r="D7739" s="1" t="s">
        <v>7765</v>
      </c>
    </row>
    <row r="7740" spans="4:4" x14ac:dyDescent="0.3">
      <c r="D7740" s="1" t="s">
        <v>7766</v>
      </c>
    </row>
    <row r="7741" spans="4:4" x14ac:dyDescent="0.3">
      <c r="D7741" s="1" t="s">
        <v>7767</v>
      </c>
    </row>
    <row r="7742" spans="4:4" x14ac:dyDescent="0.3">
      <c r="D7742" s="1" t="s">
        <v>7768</v>
      </c>
    </row>
    <row r="7743" spans="4:4" x14ac:dyDescent="0.3">
      <c r="D7743" s="1" t="s">
        <v>7769</v>
      </c>
    </row>
    <row r="7744" spans="4:4" x14ac:dyDescent="0.3">
      <c r="D7744" s="1" t="s">
        <v>7770</v>
      </c>
    </row>
    <row r="7745" spans="4:4" x14ac:dyDescent="0.3">
      <c r="D7745" s="1" t="s">
        <v>7771</v>
      </c>
    </row>
    <row r="7746" spans="4:4" x14ac:dyDescent="0.3">
      <c r="D7746" s="1" t="s">
        <v>7772</v>
      </c>
    </row>
    <row r="7747" spans="4:4" x14ac:dyDescent="0.3">
      <c r="D7747" s="1" t="s">
        <v>7773</v>
      </c>
    </row>
    <row r="7748" spans="4:4" x14ac:dyDescent="0.3">
      <c r="D7748" s="1" t="s">
        <v>7774</v>
      </c>
    </row>
    <row r="7749" spans="4:4" x14ac:dyDescent="0.3">
      <c r="D7749" s="1" t="s">
        <v>7775</v>
      </c>
    </row>
    <row r="7750" spans="4:4" x14ac:dyDescent="0.3">
      <c r="D7750" s="1" t="s">
        <v>7776</v>
      </c>
    </row>
    <row r="7751" spans="4:4" x14ac:dyDescent="0.3">
      <c r="D7751" s="1" t="s">
        <v>7777</v>
      </c>
    </row>
    <row r="7752" spans="4:4" x14ac:dyDescent="0.3">
      <c r="D7752" s="1" t="s">
        <v>7778</v>
      </c>
    </row>
    <row r="7753" spans="4:4" x14ac:dyDescent="0.3">
      <c r="D7753" s="1" t="s">
        <v>7779</v>
      </c>
    </row>
    <row r="7754" spans="4:4" x14ac:dyDescent="0.3">
      <c r="D7754" s="1" t="s">
        <v>7780</v>
      </c>
    </row>
    <row r="7755" spans="4:4" x14ac:dyDescent="0.3">
      <c r="D7755" s="1" t="s">
        <v>7781</v>
      </c>
    </row>
    <row r="7756" spans="4:4" x14ac:dyDescent="0.3">
      <c r="D7756" s="1" t="s">
        <v>7782</v>
      </c>
    </row>
    <row r="7757" spans="4:4" x14ac:dyDescent="0.3">
      <c r="D7757" s="1" t="s">
        <v>7783</v>
      </c>
    </row>
    <row r="7758" spans="4:4" x14ac:dyDescent="0.3">
      <c r="D7758" s="1" t="s">
        <v>7784</v>
      </c>
    </row>
    <row r="7759" spans="4:4" x14ac:dyDescent="0.3">
      <c r="D7759" s="1" t="s">
        <v>7785</v>
      </c>
    </row>
    <row r="7760" spans="4:4" x14ac:dyDescent="0.3">
      <c r="D7760" s="1" t="s">
        <v>7786</v>
      </c>
    </row>
    <row r="7761" spans="4:4" x14ac:dyDescent="0.3">
      <c r="D7761" s="1" t="s">
        <v>7787</v>
      </c>
    </row>
    <row r="7762" spans="4:4" x14ac:dyDescent="0.3">
      <c r="D7762" s="1" t="s">
        <v>7788</v>
      </c>
    </row>
    <row r="7763" spans="4:4" x14ac:dyDescent="0.3">
      <c r="D7763" s="1" t="s">
        <v>7789</v>
      </c>
    </row>
    <row r="7764" spans="4:4" x14ac:dyDescent="0.3">
      <c r="D7764" s="1" t="s">
        <v>7790</v>
      </c>
    </row>
    <row r="7765" spans="4:4" x14ac:dyDescent="0.3">
      <c r="D7765" s="1" t="s">
        <v>7791</v>
      </c>
    </row>
    <row r="7766" spans="4:4" x14ac:dyDescent="0.3">
      <c r="D7766" s="1" t="s">
        <v>7792</v>
      </c>
    </row>
    <row r="7767" spans="4:4" x14ac:dyDescent="0.3">
      <c r="D7767" s="1" t="s">
        <v>7793</v>
      </c>
    </row>
    <row r="7768" spans="4:4" x14ac:dyDescent="0.3">
      <c r="D7768" s="1" t="s">
        <v>7794</v>
      </c>
    </row>
    <row r="7769" spans="4:4" x14ac:dyDescent="0.3">
      <c r="D7769" s="1" t="s">
        <v>7795</v>
      </c>
    </row>
    <row r="7770" spans="4:4" x14ac:dyDescent="0.3">
      <c r="D7770" s="1" t="s">
        <v>7796</v>
      </c>
    </row>
    <row r="7771" spans="4:4" x14ac:dyDescent="0.3">
      <c r="D7771" s="1" t="s">
        <v>7797</v>
      </c>
    </row>
    <row r="7772" spans="4:4" x14ac:dyDescent="0.3">
      <c r="D7772" s="1" t="s">
        <v>7798</v>
      </c>
    </row>
    <row r="7773" spans="4:4" x14ac:dyDescent="0.3">
      <c r="D7773" s="1" t="s">
        <v>7799</v>
      </c>
    </row>
    <row r="7774" spans="4:4" x14ac:dyDescent="0.3">
      <c r="D7774" s="1" t="s">
        <v>7800</v>
      </c>
    </row>
    <row r="7775" spans="4:4" x14ac:dyDescent="0.3">
      <c r="D7775" s="1" t="s">
        <v>7801</v>
      </c>
    </row>
    <row r="7776" spans="4:4" x14ac:dyDescent="0.3">
      <c r="D7776" s="1" t="s">
        <v>7802</v>
      </c>
    </row>
    <row r="7777" spans="4:4" x14ac:dyDescent="0.3">
      <c r="D7777" s="1" t="s">
        <v>7803</v>
      </c>
    </row>
    <row r="7778" spans="4:4" x14ac:dyDescent="0.3">
      <c r="D7778" s="1" t="s">
        <v>7804</v>
      </c>
    </row>
    <row r="7779" spans="4:4" x14ac:dyDescent="0.3">
      <c r="D7779" s="1" t="s">
        <v>7805</v>
      </c>
    </row>
    <row r="7780" spans="4:4" x14ac:dyDescent="0.3">
      <c r="D7780" s="1" t="s">
        <v>7806</v>
      </c>
    </row>
    <row r="7781" spans="4:4" x14ac:dyDescent="0.3">
      <c r="D7781" s="1" t="s">
        <v>7807</v>
      </c>
    </row>
    <row r="7782" spans="4:4" x14ac:dyDescent="0.3">
      <c r="D7782" s="1" t="s">
        <v>7808</v>
      </c>
    </row>
    <row r="7783" spans="4:4" x14ac:dyDescent="0.3">
      <c r="D7783" s="1" t="s">
        <v>7809</v>
      </c>
    </row>
    <row r="7784" spans="4:4" x14ac:dyDescent="0.3">
      <c r="D7784" s="1" t="s">
        <v>7810</v>
      </c>
    </row>
    <row r="7785" spans="4:4" x14ac:dyDescent="0.3">
      <c r="D7785" s="1" t="s">
        <v>7811</v>
      </c>
    </row>
    <row r="7786" spans="4:4" x14ac:dyDescent="0.3">
      <c r="D7786" s="1" t="s">
        <v>7812</v>
      </c>
    </row>
    <row r="7787" spans="4:4" x14ac:dyDescent="0.3">
      <c r="D7787" s="1" t="s">
        <v>7813</v>
      </c>
    </row>
    <row r="7788" spans="4:4" x14ac:dyDescent="0.3">
      <c r="D7788" s="1" t="s">
        <v>7814</v>
      </c>
    </row>
    <row r="7789" spans="4:4" x14ac:dyDescent="0.3">
      <c r="D7789" s="1" t="s">
        <v>7815</v>
      </c>
    </row>
    <row r="7790" spans="4:4" x14ac:dyDescent="0.3">
      <c r="D7790" s="1" t="s">
        <v>7816</v>
      </c>
    </row>
    <row r="7791" spans="4:4" x14ac:dyDescent="0.3">
      <c r="D7791" s="1" t="s">
        <v>7817</v>
      </c>
    </row>
    <row r="7792" spans="4:4" x14ac:dyDescent="0.3">
      <c r="D7792" s="1" t="s">
        <v>7818</v>
      </c>
    </row>
    <row r="7793" spans="4:4" x14ac:dyDescent="0.3">
      <c r="D7793" s="1" t="s">
        <v>7819</v>
      </c>
    </row>
    <row r="7794" spans="4:4" x14ac:dyDescent="0.3">
      <c r="D7794" s="1" t="s">
        <v>7820</v>
      </c>
    </row>
    <row r="7795" spans="4:4" x14ac:dyDescent="0.3">
      <c r="D7795" s="1" t="s">
        <v>7821</v>
      </c>
    </row>
    <row r="7796" spans="4:4" x14ac:dyDescent="0.3">
      <c r="D7796" s="1" t="s">
        <v>7822</v>
      </c>
    </row>
    <row r="7797" spans="4:4" x14ac:dyDescent="0.3">
      <c r="D7797" s="1" t="s">
        <v>7823</v>
      </c>
    </row>
    <row r="7798" spans="4:4" x14ac:dyDescent="0.3">
      <c r="D7798" s="1" t="s">
        <v>7824</v>
      </c>
    </row>
    <row r="7799" spans="4:4" x14ac:dyDescent="0.3">
      <c r="D7799" s="1" t="s">
        <v>7825</v>
      </c>
    </row>
    <row r="7800" spans="4:4" x14ac:dyDescent="0.3">
      <c r="D7800" s="1" t="s">
        <v>7826</v>
      </c>
    </row>
    <row r="7801" spans="4:4" x14ac:dyDescent="0.3">
      <c r="D7801" s="1" t="s">
        <v>7827</v>
      </c>
    </row>
    <row r="7802" spans="4:4" x14ac:dyDescent="0.3">
      <c r="D7802" s="1" t="s">
        <v>7828</v>
      </c>
    </row>
    <row r="7803" spans="4:4" x14ac:dyDescent="0.3">
      <c r="D7803" s="1" t="s">
        <v>7829</v>
      </c>
    </row>
    <row r="7804" spans="4:4" x14ac:dyDescent="0.3">
      <c r="D7804" s="1" t="s">
        <v>7830</v>
      </c>
    </row>
    <row r="7805" spans="4:4" x14ac:dyDescent="0.3">
      <c r="D7805" s="1" t="s">
        <v>7831</v>
      </c>
    </row>
    <row r="7806" spans="4:4" x14ac:dyDescent="0.3">
      <c r="D7806" s="1" t="s">
        <v>7832</v>
      </c>
    </row>
    <row r="7807" spans="4:4" x14ac:dyDescent="0.3">
      <c r="D7807" s="1" t="s">
        <v>7833</v>
      </c>
    </row>
    <row r="7808" spans="4:4" x14ac:dyDescent="0.3">
      <c r="D7808" s="1" t="s">
        <v>7834</v>
      </c>
    </row>
    <row r="7809" spans="4:4" x14ac:dyDescent="0.3">
      <c r="D7809" s="1" t="s">
        <v>7835</v>
      </c>
    </row>
    <row r="7810" spans="4:4" x14ac:dyDescent="0.3">
      <c r="D7810" s="1" t="s">
        <v>7836</v>
      </c>
    </row>
    <row r="7811" spans="4:4" x14ac:dyDescent="0.3">
      <c r="D7811" s="1" t="s">
        <v>7837</v>
      </c>
    </row>
    <row r="7812" spans="4:4" x14ac:dyDescent="0.3">
      <c r="D7812" s="1" t="s">
        <v>7838</v>
      </c>
    </row>
    <row r="7813" spans="4:4" x14ac:dyDescent="0.3">
      <c r="D7813" s="1" t="s">
        <v>7839</v>
      </c>
    </row>
    <row r="7814" spans="4:4" x14ac:dyDescent="0.3">
      <c r="D7814" s="1" t="s">
        <v>7840</v>
      </c>
    </row>
    <row r="7815" spans="4:4" x14ac:dyDescent="0.3">
      <c r="D7815" s="1" t="s">
        <v>7841</v>
      </c>
    </row>
    <row r="7816" spans="4:4" x14ac:dyDescent="0.3">
      <c r="D7816" s="1" t="s">
        <v>7842</v>
      </c>
    </row>
    <row r="7817" spans="4:4" x14ac:dyDescent="0.3">
      <c r="D7817" s="1" t="s">
        <v>7843</v>
      </c>
    </row>
    <row r="7818" spans="4:4" x14ac:dyDescent="0.3">
      <c r="D7818" s="1" t="s">
        <v>7844</v>
      </c>
    </row>
    <row r="7819" spans="4:4" x14ac:dyDescent="0.3">
      <c r="D7819" s="1" t="s">
        <v>7845</v>
      </c>
    </row>
    <row r="7820" spans="4:4" x14ac:dyDescent="0.3">
      <c r="D7820" s="1" t="s">
        <v>7846</v>
      </c>
    </row>
    <row r="7821" spans="4:4" x14ac:dyDescent="0.3">
      <c r="D7821" s="1" t="s">
        <v>7847</v>
      </c>
    </row>
    <row r="7822" spans="4:4" x14ac:dyDescent="0.3">
      <c r="D7822" s="1" t="s">
        <v>7848</v>
      </c>
    </row>
    <row r="7823" spans="4:4" x14ac:dyDescent="0.3">
      <c r="D7823" s="1" t="s">
        <v>7849</v>
      </c>
    </row>
    <row r="7824" spans="4:4" x14ac:dyDescent="0.3">
      <c r="D7824" s="1" t="s">
        <v>7850</v>
      </c>
    </row>
    <row r="7825" spans="4:4" x14ac:dyDescent="0.3">
      <c r="D7825" s="1" t="s">
        <v>7851</v>
      </c>
    </row>
    <row r="7826" spans="4:4" x14ac:dyDescent="0.3">
      <c r="D7826" s="1" t="s">
        <v>7852</v>
      </c>
    </row>
    <row r="7827" spans="4:4" x14ac:dyDescent="0.3">
      <c r="D7827" s="1" t="s">
        <v>7853</v>
      </c>
    </row>
    <row r="7828" spans="4:4" x14ac:dyDescent="0.3">
      <c r="D7828" s="1" t="s">
        <v>7854</v>
      </c>
    </row>
    <row r="7829" spans="4:4" x14ac:dyDescent="0.3">
      <c r="D7829" s="1" t="s">
        <v>7855</v>
      </c>
    </row>
    <row r="7830" spans="4:4" x14ac:dyDescent="0.3">
      <c r="D7830" s="1" t="s">
        <v>7856</v>
      </c>
    </row>
    <row r="7831" spans="4:4" x14ac:dyDescent="0.3">
      <c r="D7831" s="1" t="s">
        <v>7857</v>
      </c>
    </row>
    <row r="7832" spans="4:4" x14ac:dyDescent="0.3">
      <c r="D7832" s="1" t="s">
        <v>7858</v>
      </c>
    </row>
    <row r="7833" spans="4:4" x14ac:dyDescent="0.3">
      <c r="D7833" s="1" t="s">
        <v>7859</v>
      </c>
    </row>
    <row r="7834" spans="4:4" x14ac:dyDescent="0.3">
      <c r="D7834" s="1" t="s">
        <v>7860</v>
      </c>
    </row>
    <row r="7835" spans="4:4" x14ac:dyDescent="0.3">
      <c r="D7835" s="1" t="s">
        <v>7861</v>
      </c>
    </row>
    <row r="7836" spans="4:4" x14ac:dyDescent="0.3">
      <c r="D7836" s="1" t="s">
        <v>7862</v>
      </c>
    </row>
    <row r="7837" spans="4:4" x14ac:dyDescent="0.3">
      <c r="D7837" s="1" t="s">
        <v>7863</v>
      </c>
    </row>
    <row r="7838" spans="4:4" x14ac:dyDescent="0.3">
      <c r="D7838" s="1" t="s">
        <v>7864</v>
      </c>
    </row>
    <row r="7839" spans="4:4" x14ac:dyDescent="0.3">
      <c r="D7839" s="1" t="s">
        <v>7865</v>
      </c>
    </row>
    <row r="7840" spans="4:4" x14ac:dyDescent="0.3">
      <c r="D7840" s="1" t="s">
        <v>7866</v>
      </c>
    </row>
    <row r="7841" spans="4:4" x14ac:dyDescent="0.3">
      <c r="D7841" s="1" t="s">
        <v>7867</v>
      </c>
    </row>
    <row r="7842" spans="4:4" x14ac:dyDescent="0.3">
      <c r="D7842" s="1" t="s">
        <v>7868</v>
      </c>
    </row>
    <row r="7843" spans="4:4" x14ac:dyDescent="0.3">
      <c r="D7843" s="1" t="s">
        <v>7869</v>
      </c>
    </row>
    <row r="7844" spans="4:4" x14ac:dyDescent="0.3">
      <c r="D7844" s="1" t="s">
        <v>7870</v>
      </c>
    </row>
    <row r="7845" spans="4:4" x14ac:dyDescent="0.3">
      <c r="D7845" s="1" t="s">
        <v>7871</v>
      </c>
    </row>
    <row r="7846" spans="4:4" x14ac:dyDescent="0.3">
      <c r="D7846" s="1" t="s">
        <v>7872</v>
      </c>
    </row>
    <row r="7847" spans="4:4" x14ac:dyDescent="0.3">
      <c r="D7847" s="1" t="s">
        <v>7873</v>
      </c>
    </row>
    <row r="7848" spans="4:4" x14ac:dyDescent="0.3">
      <c r="D7848" s="1" t="s">
        <v>7874</v>
      </c>
    </row>
    <row r="7849" spans="4:4" x14ac:dyDescent="0.3">
      <c r="D7849" s="1" t="s">
        <v>7875</v>
      </c>
    </row>
    <row r="7850" spans="4:4" x14ac:dyDescent="0.3">
      <c r="D7850" s="1" t="s">
        <v>7876</v>
      </c>
    </row>
    <row r="7851" spans="4:4" x14ac:dyDescent="0.3">
      <c r="D7851" s="1" t="s">
        <v>7877</v>
      </c>
    </row>
    <row r="7852" spans="4:4" x14ac:dyDescent="0.3">
      <c r="D7852" s="1" t="s">
        <v>7878</v>
      </c>
    </row>
    <row r="7853" spans="4:4" x14ac:dyDescent="0.3">
      <c r="D7853" s="1" t="s">
        <v>7879</v>
      </c>
    </row>
    <row r="7854" spans="4:4" x14ac:dyDescent="0.3">
      <c r="D7854" s="1" t="s">
        <v>7880</v>
      </c>
    </row>
    <row r="7855" spans="4:4" x14ac:dyDescent="0.3">
      <c r="D7855" s="1" t="s">
        <v>7881</v>
      </c>
    </row>
    <row r="7856" spans="4:4" x14ac:dyDescent="0.3">
      <c r="D7856" s="1" t="s">
        <v>7882</v>
      </c>
    </row>
    <row r="7857" spans="4:4" x14ac:dyDescent="0.3">
      <c r="D7857" s="1" t="s">
        <v>7883</v>
      </c>
    </row>
    <row r="7858" spans="4:4" x14ac:dyDescent="0.3">
      <c r="D7858" s="1" t="s">
        <v>7884</v>
      </c>
    </row>
    <row r="7859" spans="4:4" x14ac:dyDescent="0.3">
      <c r="D7859" s="1" t="s">
        <v>7885</v>
      </c>
    </row>
    <row r="7860" spans="4:4" x14ac:dyDescent="0.3">
      <c r="D7860" s="1" t="s">
        <v>7886</v>
      </c>
    </row>
    <row r="7861" spans="4:4" x14ac:dyDescent="0.3">
      <c r="D7861" s="1" t="s">
        <v>7887</v>
      </c>
    </row>
    <row r="7862" spans="4:4" x14ac:dyDescent="0.3">
      <c r="D7862" s="1" t="s">
        <v>7888</v>
      </c>
    </row>
    <row r="7863" spans="4:4" x14ac:dyDescent="0.3">
      <c r="D7863" s="1" t="s">
        <v>7889</v>
      </c>
    </row>
    <row r="7864" spans="4:4" x14ac:dyDescent="0.3">
      <c r="D7864" s="1" t="s">
        <v>7890</v>
      </c>
    </row>
    <row r="7865" spans="4:4" x14ac:dyDescent="0.3">
      <c r="D7865" s="1" t="s">
        <v>7891</v>
      </c>
    </row>
    <row r="7866" spans="4:4" x14ac:dyDescent="0.3">
      <c r="D7866" s="1" t="s">
        <v>7892</v>
      </c>
    </row>
    <row r="7867" spans="4:4" x14ac:dyDescent="0.3">
      <c r="D7867" s="1" t="s">
        <v>7893</v>
      </c>
    </row>
    <row r="7868" spans="4:4" x14ac:dyDescent="0.3">
      <c r="D7868" s="1" t="s">
        <v>7894</v>
      </c>
    </row>
    <row r="7869" spans="4:4" x14ac:dyDescent="0.3">
      <c r="D7869" s="1" t="s">
        <v>7895</v>
      </c>
    </row>
    <row r="7870" spans="4:4" x14ac:dyDescent="0.3">
      <c r="D7870" s="1" t="s">
        <v>7896</v>
      </c>
    </row>
    <row r="7871" spans="4:4" x14ac:dyDescent="0.3">
      <c r="D7871" s="1" t="s">
        <v>7897</v>
      </c>
    </row>
    <row r="7872" spans="4:4" x14ac:dyDescent="0.3">
      <c r="D7872" s="1" t="s">
        <v>7898</v>
      </c>
    </row>
    <row r="7873" spans="4:4" x14ac:dyDescent="0.3">
      <c r="D7873" s="1" t="s">
        <v>7899</v>
      </c>
    </row>
    <row r="7874" spans="4:4" x14ac:dyDescent="0.3">
      <c r="D7874" s="1" t="s">
        <v>7900</v>
      </c>
    </row>
    <row r="7875" spans="4:4" x14ac:dyDescent="0.3">
      <c r="D7875" s="1" t="s">
        <v>7901</v>
      </c>
    </row>
    <row r="7876" spans="4:4" x14ac:dyDescent="0.3">
      <c r="D7876" s="1" t="s">
        <v>7902</v>
      </c>
    </row>
    <row r="7877" spans="4:4" x14ac:dyDescent="0.3">
      <c r="D7877" s="1" t="s">
        <v>7903</v>
      </c>
    </row>
    <row r="7878" spans="4:4" x14ac:dyDescent="0.3">
      <c r="D7878" s="1" t="s">
        <v>7904</v>
      </c>
    </row>
    <row r="7879" spans="4:4" x14ac:dyDescent="0.3">
      <c r="D7879" s="1" t="s">
        <v>7905</v>
      </c>
    </row>
    <row r="7880" spans="4:4" x14ac:dyDescent="0.3">
      <c r="D7880" s="1" t="s">
        <v>7906</v>
      </c>
    </row>
    <row r="7881" spans="4:4" x14ac:dyDescent="0.3">
      <c r="D7881" s="1" t="s">
        <v>7907</v>
      </c>
    </row>
    <row r="7882" spans="4:4" x14ac:dyDescent="0.3">
      <c r="D7882" s="1" t="s">
        <v>7908</v>
      </c>
    </row>
    <row r="7883" spans="4:4" x14ac:dyDescent="0.3">
      <c r="D7883" s="1" t="s">
        <v>7909</v>
      </c>
    </row>
    <row r="7884" spans="4:4" x14ac:dyDescent="0.3">
      <c r="D7884" s="1" t="s">
        <v>7910</v>
      </c>
    </row>
    <row r="7885" spans="4:4" x14ac:dyDescent="0.3">
      <c r="D7885" s="1" t="s">
        <v>7911</v>
      </c>
    </row>
    <row r="7886" spans="4:4" x14ac:dyDescent="0.3">
      <c r="D7886" s="1" t="s">
        <v>7912</v>
      </c>
    </row>
    <row r="7887" spans="4:4" x14ac:dyDescent="0.3">
      <c r="D7887" s="1" t="s">
        <v>7913</v>
      </c>
    </row>
    <row r="7888" spans="4:4" x14ac:dyDescent="0.3">
      <c r="D7888" s="1" t="s">
        <v>7914</v>
      </c>
    </row>
    <row r="7889" spans="4:4" x14ac:dyDescent="0.3">
      <c r="D7889" s="1" t="s">
        <v>7915</v>
      </c>
    </row>
    <row r="7890" spans="4:4" x14ac:dyDescent="0.3">
      <c r="D7890" s="1" t="s">
        <v>7916</v>
      </c>
    </row>
    <row r="7891" spans="4:4" x14ac:dyDescent="0.3">
      <c r="D7891" s="1" t="s">
        <v>7917</v>
      </c>
    </row>
    <row r="7892" spans="4:4" x14ac:dyDescent="0.3">
      <c r="D7892" s="1" t="s">
        <v>7918</v>
      </c>
    </row>
    <row r="7893" spans="4:4" x14ac:dyDescent="0.3">
      <c r="D7893" s="1" t="s">
        <v>7919</v>
      </c>
    </row>
    <row r="7894" spans="4:4" x14ac:dyDescent="0.3">
      <c r="D7894" s="1" t="s">
        <v>7920</v>
      </c>
    </row>
    <row r="7895" spans="4:4" x14ac:dyDescent="0.3">
      <c r="D7895" s="1" t="s">
        <v>7921</v>
      </c>
    </row>
    <row r="7896" spans="4:4" x14ac:dyDescent="0.3">
      <c r="D7896" s="1" t="s">
        <v>7922</v>
      </c>
    </row>
    <row r="7897" spans="4:4" x14ac:dyDescent="0.3">
      <c r="D7897" s="1" t="s">
        <v>7923</v>
      </c>
    </row>
    <row r="7898" spans="4:4" x14ac:dyDescent="0.3">
      <c r="D7898" s="1" t="s">
        <v>7924</v>
      </c>
    </row>
    <row r="7899" spans="4:4" x14ac:dyDescent="0.3">
      <c r="D7899" s="1" t="s">
        <v>7925</v>
      </c>
    </row>
    <row r="7900" spans="4:4" x14ac:dyDescent="0.3">
      <c r="D7900" s="1" t="s">
        <v>7926</v>
      </c>
    </row>
    <row r="7901" spans="4:4" x14ac:dyDescent="0.3">
      <c r="D7901" s="1" t="s">
        <v>7927</v>
      </c>
    </row>
    <row r="7902" spans="4:4" x14ac:dyDescent="0.3">
      <c r="D7902" s="1" t="s">
        <v>7928</v>
      </c>
    </row>
    <row r="7903" spans="4:4" x14ac:dyDescent="0.3">
      <c r="D7903" s="1" t="s">
        <v>7929</v>
      </c>
    </row>
    <row r="7904" spans="4:4" x14ac:dyDescent="0.3">
      <c r="D7904" s="1" t="s">
        <v>7930</v>
      </c>
    </row>
    <row r="7905" spans="4:4" x14ac:dyDescent="0.3">
      <c r="D7905" s="1" t="s">
        <v>7931</v>
      </c>
    </row>
    <row r="7906" spans="4:4" x14ac:dyDescent="0.3">
      <c r="D7906" s="1" t="s">
        <v>7932</v>
      </c>
    </row>
    <row r="7907" spans="4:4" x14ac:dyDescent="0.3">
      <c r="D7907" s="1" t="s">
        <v>7933</v>
      </c>
    </row>
    <row r="7908" spans="4:4" x14ac:dyDescent="0.3">
      <c r="D7908" s="1" t="s">
        <v>7934</v>
      </c>
    </row>
    <row r="7909" spans="4:4" x14ac:dyDescent="0.3">
      <c r="D7909" s="1" t="s">
        <v>7935</v>
      </c>
    </row>
    <row r="7910" spans="4:4" x14ac:dyDescent="0.3">
      <c r="D7910" s="1" t="s">
        <v>7936</v>
      </c>
    </row>
    <row r="7911" spans="4:4" x14ac:dyDescent="0.3">
      <c r="D7911" s="1" t="s">
        <v>7937</v>
      </c>
    </row>
    <row r="7912" spans="4:4" x14ac:dyDescent="0.3">
      <c r="D7912" s="1" t="s">
        <v>7938</v>
      </c>
    </row>
    <row r="7913" spans="4:4" x14ac:dyDescent="0.3">
      <c r="D7913" s="1" t="s">
        <v>7939</v>
      </c>
    </row>
    <row r="7914" spans="4:4" x14ac:dyDescent="0.3">
      <c r="D7914" s="1" t="s">
        <v>7940</v>
      </c>
    </row>
    <row r="7915" spans="4:4" x14ac:dyDescent="0.3">
      <c r="D7915" s="1" t="s">
        <v>7941</v>
      </c>
    </row>
    <row r="7916" spans="4:4" x14ac:dyDescent="0.3">
      <c r="D7916" s="1" t="s">
        <v>7942</v>
      </c>
    </row>
    <row r="7917" spans="4:4" x14ac:dyDescent="0.3">
      <c r="D7917" s="1" t="s">
        <v>7943</v>
      </c>
    </row>
    <row r="7918" spans="4:4" x14ac:dyDescent="0.3">
      <c r="D7918" s="1" t="s">
        <v>7944</v>
      </c>
    </row>
    <row r="7919" spans="4:4" x14ac:dyDescent="0.3">
      <c r="D7919" s="1" t="s">
        <v>7945</v>
      </c>
    </row>
    <row r="7920" spans="4:4" x14ac:dyDescent="0.3">
      <c r="D7920" s="1" t="s">
        <v>7946</v>
      </c>
    </row>
    <row r="7921" spans="4:4" x14ac:dyDescent="0.3">
      <c r="D7921" s="1" t="s">
        <v>7947</v>
      </c>
    </row>
    <row r="7922" spans="4:4" x14ac:dyDescent="0.3">
      <c r="D7922" s="1" t="s">
        <v>7948</v>
      </c>
    </row>
    <row r="7923" spans="4:4" x14ac:dyDescent="0.3">
      <c r="D7923" s="1" t="s">
        <v>7949</v>
      </c>
    </row>
    <row r="7924" spans="4:4" x14ac:dyDescent="0.3">
      <c r="D7924" s="1" t="s">
        <v>7950</v>
      </c>
    </row>
    <row r="7925" spans="4:4" x14ac:dyDescent="0.3">
      <c r="D7925" s="1" t="s">
        <v>7951</v>
      </c>
    </row>
    <row r="7926" spans="4:4" x14ac:dyDescent="0.3">
      <c r="D7926" s="1" t="s">
        <v>7952</v>
      </c>
    </row>
    <row r="7927" spans="4:4" x14ac:dyDescent="0.3">
      <c r="D7927" s="1" t="s">
        <v>7953</v>
      </c>
    </row>
    <row r="7928" spans="4:4" x14ac:dyDescent="0.3">
      <c r="D7928" s="1" t="s">
        <v>7954</v>
      </c>
    </row>
    <row r="7929" spans="4:4" x14ac:dyDescent="0.3">
      <c r="D7929" s="1" t="s">
        <v>7955</v>
      </c>
    </row>
    <row r="7930" spans="4:4" x14ac:dyDescent="0.3">
      <c r="D7930" s="1" t="s">
        <v>7956</v>
      </c>
    </row>
    <row r="7931" spans="4:4" x14ac:dyDescent="0.3">
      <c r="D7931" s="1" t="s">
        <v>7957</v>
      </c>
    </row>
    <row r="7932" spans="4:4" x14ac:dyDescent="0.3">
      <c r="D7932" s="1" t="s">
        <v>7958</v>
      </c>
    </row>
    <row r="7933" spans="4:4" x14ac:dyDescent="0.3">
      <c r="D7933" s="1" t="s">
        <v>7959</v>
      </c>
    </row>
    <row r="7934" spans="4:4" x14ac:dyDescent="0.3">
      <c r="D7934" s="1" t="s">
        <v>7960</v>
      </c>
    </row>
    <row r="7935" spans="4:4" x14ac:dyDescent="0.3">
      <c r="D7935" s="1" t="s">
        <v>7961</v>
      </c>
    </row>
    <row r="7936" spans="4:4" x14ac:dyDescent="0.3">
      <c r="D7936" s="1" t="s">
        <v>7962</v>
      </c>
    </row>
    <row r="7937" spans="4:4" x14ac:dyDescent="0.3">
      <c r="D7937" s="1" t="s">
        <v>7963</v>
      </c>
    </row>
    <row r="7938" spans="4:4" x14ac:dyDescent="0.3">
      <c r="D7938" s="1" t="s">
        <v>7964</v>
      </c>
    </row>
    <row r="7939" spans="4:4" x14ac:dyDescent="0.3">
      <c r="D7939" s="1" t="s">
        <v>7965</v>
      </c>
    </row>
    <row r="7940" spans="4:4" x14ac:dyDescent="0.3">
      <c r="D7940" s="1" t="s">
        <v>7966</v>
      </c>
    </row>
    <row r="7941" spans="4:4" x14ac:dyDescent="0.3">
      <c r="D7941" s="1" t="s">
        <v>7967</v>
      </c>
    </row>
    <row r="7942" spans="4:4" x14ac:dyDescent="0.3">
      <c r="D7942" s="1" t="s">
        <v>7968</v>
      </c>
    </row>
    <row r="7943" spans="4:4" x14ac:dyDescent="0.3">
      <c r="D7943" s="1" t="s">
        <v>7969</v>
      </c>
    </row>
    <row r="7944" spans="4:4" x14ac:dyDescent="0.3">
      <c r="D7944" s="1" t="s">
        <v>7970</v>
      </c>
    </row>
    <row r="7945" spans="4:4" x14ac:dyDescent="0.3">
      <c r="D7945" s="1" t="s">
        <v>7971</v>
      </c>
    </row>
    <row r="7946" spans="4:4" x14ac:dyDescent="0.3">
      <c r="D7946" s="1" t="s">
        <v>7972</v>
      </c>
    </row>
    <row r="7947" spans="4:4" x14ac:dyDescent="0.3">
      <c r="D7947" s="1" t="s">
        <v>7973</v>
      </c>
    </row>
    <row r="7948" spans="4:4" x14ac:dyDescent="0.3">
      <c r="D7948" s="1" t="s">
        <v>7974</v>
      </c>
    </row>
    <row r="7949" spans="4:4" x14ac:dyDescent="0.3">
      <c r="D7949" s="1" t="s">
        <v>7975</v>
      </c>
    </row>
    <row r="7950" spans="4:4" x14ac:dyDescent="0.3">
      <c r="D7950" s="1" t="s">
        <v>7976</v>
      </c>
    </row>
    <row r="7951" spans="4:4" x14ac:dyDescent="0.3">
      <c r="D7951" s="1" t="s">
        <v>7977</v>
      </c>
    </row>
    <row r="7952" spans="4:4" x14ac:dyDescent="0.3">
      <c r="D7952" s="1" t="s">
        <v>7978</v>
      </c>
    </row>
    <row r="7953" spans="4:4" x14ac:dyDescent="0.3">
      <c r="D7953" s="1" t="s">
        <v>7979</v>
      </c>
    </row>
    <row r="7954" spans="4:4" x14ac:dyDescent="0.3">
      <c r="D7954" s="1" t="s">
        <v>7980</v>
      </c>
    </row>
    <row r="7955" spans="4:4" x14ac:dyDescent="0.3">
      <c r="D7955" s="1" t="s">
        <v>7981</v>
      </c>
    </row>
    <row r="7956" spans="4:4" x14ac:dyDescent="0.3">
      <c r="D7956" s="1" t="s">
        <v>7982</v>
      </c>
    </row>
    <row r="7957" spans="4:4" x14ac:dyDescent="0.3">
      <c r="D7957" s="1" t="s">
        <v>7983</v>
      </c>
    </row>
    <row r="7958" spans="4:4" x14ac:dyDescent="0.3">
      <c r="D7958" s="1" t="s">
        <v>7984</v>
      </c>
    </row>
    <row r="7959" spans="4:4" x14ac:dyDescent="0.3">
      <c r="D7959" s="1" t="s">
        <v>7985</v>
      </c>
    </row>
    <row r="7960" spans="4:4" x14ac:dyDescent="0.3">
      <c r="D7960" s="1" t="s">
        <v>7986</v>
      </c>
    </row>
    <row r="7961" spans="4:4" x14ac:dyDescent="0.3">
      <c r="D7961" s="1" t="s">
        <v>7987</v>
      </c>
    </row>
    <row r="7962" spans="4:4" x14ac:dyDescent="0.3">
      <c r="D7962" s="1" t="s">
        <v>7988</v>
      </c>
    </row>
    <row r="7963" spans="4:4" x14ac:dyDescent="0.3">
      <c r="D7963" s="1" t="s">
        <v>7989</v>
      </c>
    </row>
    <row r="7964" spans="4:4" x14ac:dyDescent="0.3">
      <c r="D7964" s="1" t="s">
        <v>7990</v>
      </c>
    </row>
    <row r="7965" spans="4:4" x14ac:dyDescent="0.3">
      <c r="D7965" s="1" t="s">
        <v>7991</v>
      </c>
    </row>
    <row r="7966" spans="4:4" x14ac:dyDescent="0.3">
      <c r="D7966" s="1" t="s">
        <v>7992</v>
      </c>
    </row>
    <row r="7967" spans="4:4" x14ac:dyDescent="0.3">
      <c r="D7967" s="1" t="s">
        <v>7993</v>
      </c>
    </row>
    <row r="7968" spans="4:4" x14ac:dyDescent="0.3">
      <c r="D7968" s="1" t="s">
        <v>7994</v>
      </c>
    </row>
    <row r="7969" spans="4:4" x14ac:dyDescent="0.3">
      <c r="D7969" s="1" t="s">
        <v>7995</v>
      </c>
    </row>
    <row r="7970" spans="4:4" x14ac:dyDescent="0.3">
      <c r="D7970" s="1" t="s">
        <v>7996</v>
      </c>
    </row>
    <row r="7971" spans="4:4" x14ac:dyDescent="0.3">
      <c r="D7971" s="1" t="s">
        <v>7997</v>
      </c>
    </row>
    <row r="7972" spans="4:4" x14ac:dyDescent="0.3">
      <c r="D7972" s="1" t="s">
        <v>7998</v>
      </c>
    </row>
    <row r="7973" spans="4:4" x14ac:dyDescent="0.3">
      <c r="D7973" s="1" t="s">
        <v>7999</v>
      </c>
    </row>
    <row r="7974" spans="4:4" x14ac:dyDescent="0.3">
      <c r="D7974" s="1" t="s">
        <v>8000</v>
      </c>
    </row>
    <row r="7975" spans="4:4" x14ac:dyDescent="0.3">
      <c r="D7975" s="1" t="s">
        <v>8001</v>
      </c>
    </row>
    <row r="7976" spans="4:4" x14ac:dyDescent="0.3">
      <c r="D7976" s="1" t="s">
        <v>8002</v>
      </c>
    </row>
    <row r="7977" spans="4:4" x14ac:dyDescent="0.3">
      <c r="D7977" s="1" t="s">
        <v>8003</v>
      </c>
    </row>
    <row r="7978" spans="4:4" x14ac:dyDescent="0.3">
      <c r="D7978" s="1" t="s">
        <v>8004</v>
      </c>
    </row>
    <row r="7979" spans="4:4" x14ac:dyDescent="0.3">
      <c r="D7979" s="1" t="s">
        <v>8005</v>
      </c>
    </row>
    <row r="7980" spans="4:4" x14ac:dyDescent="0.3">
      <c r="D7980" s="1" t="s">
        <v>8006</v>
      </c>
    </row>
    <row r="7981" spans="4:4" x14ac:dyDescent="0.3">
      <c r="D7981" s="1" t="s">
        <v>8007</v>
      </c>
    </row>
    <row r="7982" spans="4:4" x14ac:dyDescent="0.3">
      <c r="D7982" s="1" t="s">
        <v>8008</v>
      </c>
    </row>
    <row r="7983" spans="4:4" x14ac:dyDescent="0.3">
      <c r="D7983" s="1" t="s">
        <v>8009</v>
      </c>
    </row>
    <row r="7984" spans="4:4" x14ac:dyDescent="0.3">
      <c r="D7984" s="1" t="s">
        <v>8010</v>
      </c>
    </row>
    <row r="7985" spans="4:4" x14ac:dyDescent="0.3">
      <c r="D7985" s="1" t="s">
        <v>8011</v>
      </c>
    </row>
    <row r="7986" spans="4:4" x14ac:dyDescent="0.3">
      <c r="D7986" s="1" t="s">
        <v>8012</v>
      </c>
    </row>
    <row r="7987" spans="4:4" x14ac:dyDescent="0.3">
      <c r="D7987" s="1" t="s">
        <v>8013</v>
      </c>
    </row>
    <row r="7988" spans="4:4" x14ac:dyDescent="0.3">
      <c r="D7988" s="1" t="s">
        <v>8014</v>
      </c>
    </row>
    <row r="7989" spans="4:4" x14ac:dyDescent="0.3">
      <c r="D7989" s="1" t="s">
        <v>8015</v>
      </c>
    </row>
    <row r="7990" spans="4:4" x14ac:dyDescent="0.3">
      <c r="D7990" s="1" t="s">
        <v>8016</v>
      </c>
    </row>
    <row r="7991" spans="4:4" x14ac:dyDescent="0.3">
      <c r="D7991" s="1" t="s">
        <v>8017</v>
      </c>
    </row>
    <row r="7992" spans="4:4" x14ac:dyDescent="0.3">
      <c r="D7992" s="1" t="s">
        <v>8018</v>
      </c>
    </row>
    <row r="7993" spans="4:4" x14ac:dyDescent="0.3">
      <c r="D7993" s="1" t="s">
        <v>8019</v>
      </c>
    </row>
    <row r="7994" spans="4:4" x14ac:dyDescent="0.3">
      <c r="D7994" s="1" t="s">
        <v>8020</v>
      </c>
    </row>
    <row r="7995" spans="4:4" x14ac:dyDescent="0.3">
      <c r="D7995" s="1" t="s">
        <v>8021</v>
      </c>
    </row>
    <row r="7996" spans="4:4" x14ac:dyDescent="0.3">
      <c r="D7996" s="1" t="s">
        <v>8022</v>
      </c>
    </row>
    <row r="7997" spans="4:4" x14ac:dyDescent="0.3">
      <c r="D7997" s="1" t="s">
        <v>8023</v>
      </c>
    </row>
    <row r="7998" spans="4:4" x14ac:dyDescent="0.3">
      <c r="D7998" s="1" t="s">
        <v>8024</v>
      </c>
    </row>
    <row r="7999" spans="4:4" x14ac:dyDescent="0.3">
      <c r="D7999" s="1" t="s">
        <v>8025</v>
      </c>
    </row>
    <row r="8000" spans="4:4" x14ac:dyDescent="0.3">
      <c r="D8000" s="1" t="s">
        <v>8026</v>
      </c>
    </row>
    <row r="8001" spans="4:4" x14ac:dyDescent="0.3">
      <c r="D8001" s="1" t="s">
        <v>8027</v>
      </c>
    </row>
    <row r="8002" spans="4:4" x14ac:dyDescent="0.3">
      <c r="D8002" s="1" t="s">
        <v>8028</v>
      </c>
    </row>
    <row r="8003" spans="4:4" x14ac:dyDescent="0.3">
      <c r="D8003" s="1" t="s">
        <v>8029</v>
      </c>
    </row>
    <row r="8004" spans="4:4" x14ac:dyDescent="0.3">
      <c r="D8004" s="1" t="s">
        <v>8030</v>
      </c>
    </row>
    <row r="8005" spans="4:4" x14ac:dyDescent="0.3">
      <c r="D8005" s="1" t="s">
        <v>8031</v>
      </c>
    </row>
    <row r="8006" spans="4:4" x14ac:dyDescent="0.3">
      <c r="D8006" s="1" t="s">
        <v>8032</v>
      </c>
    </row>
    <row r="8007" spans="4:4" x14ac:dyDescent="0.3">
      <c r="D8007" s="1" t="s">
        <v>8033</v>
      </c>
    </row>
    <row r="8008" spans="4:4" x14ac:dyDescent="0.3">
      <c r="D8008" s="1" t="s">
        <v>8034</v>
      </c>
    </row>
    <row r="8009" spans="4:4" x14ac:dyDescent="0.3">
      <c r="D8009" s="1" t="s">
        <v>8035</v>
      </c>
    </row>
    <row r="8010" spans="4:4" x14ac:dyDescent="0.3">
      <c r="D8010" s="1" t="s">
        <v>8036</v>
      </c>
    </row>
    <row r="8011" spans="4:4" x14ac:dyDescent="0.3">
      <c r="D8011" s="1" t="s">
        <v>8037</v>
      </c>
    </row>
    <row r="8012" spans="4:4" x14ac:dyDescent="0.3">
      <c r="D8012" s="1" t="s">
        <v>8038</v>
      </c>
    </row>
    <row r="8013" spans="4:4" x14ac:dyDescent="0.3">
      <c r="D8013" s="1" t="s">
        <v>8039</v>
      </c>
    </row>
    <row r="8014" spans="4:4" x14ac:dyDescent="0.3">
      <c r="D8014" s="1" t="s">
        <v>8040</v>
      </c>
    </row>
    <row r="8015" spans="4:4" x14ac:dyDescent="0.3">
      <c r="D8015" s="1" t="s">
        <v>8041</v>
      </c>
    </row>
    <row r="8016" spans="4:4" x14ac:dyDescent="0.3">
      <c r="D8016" s="1" t="s">
        <v>8042</v>
      </c>
    </row>
    <row r="8017" spans="4:4" x14ac:dyDescent="0.3">
      <c r="D8017" s="1" t="s">
        <v>8043</v>
      </c>
    </row>
    <row r="8018" spans="4:4" x14ac:dyDescent="0.3">
      <c r="D8018" s="1" t="s">
        <v>8044</v>
      </c>
    </row>
    <row r="8019" spans="4:4" x14ac:dyDescent="0.3">
      <c r="D8019" s="1" t="s">
        <v>8045</v>
      </c>
    </row>
    <row r="8020" spans="4:4" x14ac:dyDescent="0.3">
      <c r="D8020" s="1" t="s">
        <v>8046</v>
      </c>
    </row>
    <row r="8021" spans="4:4" x14ac:dyDescent="0.3">
      <c r="D8021" s="1" t="s">
        <v>8047</v>
      </c>
    </row>
    <row r="8022" spans="4:4" x14ac:dyDescent="0.3">
      <c r="D8022" s="1" t="s">
        <v>8048</v>
      </c>
    </row>
    <row r="8023" spans="4:4" x14ac:dyDescent="0.3">
      <c r="D8023" s="1" t="s">
        <v>8049</v>
      </c>
    </row>
    <row r="8024" spans="4:4" x14ac:dyDescent="0.3">
      <c r="D8024" s="1" t="s">
        <v>8050</v>
      </c>
    </row>
    <row r="8025" spans="4:4" x14ac:dyDescent="0.3">
      <c r="D8025" s="1" t="s">
        <v>8051</v>
      </c>
    </row>
    <row r="8026" spans="4:4" x14ac:dyDescent="0.3">
      <c r="D8026" s="1" t="s">
        <v>8052</v>
      </c>
    </row>
    <row r="8027" spans="4:4" x14ac:dyDescent="0.3">
      <c r="D8027" s="1" t="s">
        <v>8053</v>
      </c>
    </row>
    <row r="8028" spans="4:4" x14ac:dyDescent="0.3">
      <c r="D8028" s="1" t="s">
        <v>8054</v>
      </c>
    </row>
    <row r="8029" spans="4:4" x14ac:dyDescent="0.3">
      <c r="D8029" s="1" t="s">
        <v>8055</v>
      </c>
    </row>
    <row r="8030" spans="4:4" x14ac:dyDescent="0.3">
      <c r="D8030" s="1" t="s">
        <v>8056</v>
      </c>
    </row>
    <row r="8031" spans="4:4" x14ac:dyDescent="0.3">
      <c r="D8031" s="1" t="s">
        <v>8057</v>
      </c>
    </row>
    <row r="8032" spans="4:4" x14ac:dyDescent="0.3">
      <c r="D8032" s="1" t="s">
        <v>8058</v>
      </c>
    </row>
    <row r="8033" spans="4:4" x14ac:dyDescent="0.3">
      <c r="D8033" s="1" t="s">
        <v>8059</v>
      </c>
    </row>
    <row r="8034" spans="4:4" x14ac:dyDescent="0.3">
      <c r="D8034" s="1" t="s">
        <v>8060</v>
      </c>
    </row>
    <row r="8035" spans="4:4" x14ac:dyDescent="0.3">
      <c r="D8035" s="1" t="s">
        <v>8061</v>
      </c>
    </row>
    <row r="8036" spans="4:4" x14ac:dyDescent="0.3">
      <c r="D8036" s="1" t="s">
        <v>8062</v>
      </c>
    </row>
    <row r="8037" spans="4:4" x14ac:dyDescent="0.3">
      <c r="D8037" s="1" t="s">
        <v>8063</v>
      </c>
    </row>
    <row r="8038" spans="4:4" x14ac:dyDescent="0.3">
      <c r="D8038" s="1" t="s">
        <v>8064</v>
      </c>
    </row>
    <row r="8039" spans="4:4" x14ac:dyDescent="0.3">
      <c r="D8039" s="1" t="s">
        <v>8065</v>
      </c>
    </row>
    <row r="8040" spans="4:4" x14ac:dyDescent="0.3">
      <c r="D8040" s="1" t="s">
        <v>8066</v>
      </c>
    </row>
    <row r="8041" spans="4:4" x14ac:dyDescent="0.3">
      <c r="D8041" s="1" t="s">
        <v>8067</v>
      </c>
    </row>
    <row r="8042" spans="4:4" x14ac:dyDescent="0.3">
      <c r="D8042" s="1" t="s">
        <v>8068</v>
      </c>
    </row>
    <row r="8043" spans="4:4" x14ac:dyDescent="0.3">
      <c r="D8043" s="1" t="s">
        <v>8069</v>
      </c>
    </row>
    <row r="8044" spans="4:4" x14ac:dyDescent="0.3">
      <c r="D8044" s="1" t="s">
        <v>8070</v>
      </c>
    </row>
    <row r="8045" spans="4:4" x14ac:dyDescent="0.3">
      <c r="D8045" s="1" t="s">
        <v>8071</v>
      </c>
    </row>
    <row r="8046" spans="4:4" x14ac:dyDescent="0.3">
      <c r="D8046" s="1" t="s">
        <v>8072</v>
      </c>
    </row>
    <row r="8047" spans="4:4" x14ac:dyDescent="0.3">
      <c r="D8047" s="1" t="s">
        <v>8073</v>
      </c>
    </row>
    <row r="8048" spans="4:4" x14ac:dyDescent="0.3">
      <c r="D8048" s="1" t="s">
        <v>8074</v>
      </c>
    </row>
    <row r="8049" spans="4:4" x14ac:dyDescent="0.3">
      <c r="D8049" s="1" t="s">
        <v>8075</v>
      </c>
    </row>
    <row r="8050" spans="4:4" x14ac:dyDescent="0.3">
      <c r="D8050" s="1" t="s">
        <v>8076</v>
      </c>
    </row>
    <row r="8051" spans="4:4" x14ac:dyDescent="0.3">
      <c r="D8051" s="1" t="s">
        <v>8077</v>
      </c>
    </row>
    <row r="8052" spans="4:4" x14ac:dyDescent="0.3">
      <c r="D8052" s="1" t="s">
        <v>8078</v>
      </c>
    </row>
    <row r="8053" spans="4:4" x14ac:dyDescent="0.3">
      <c r="D8053" s="1" t="s">
        <v>8079</v>
      </c>
    </row>
    <row r="8054" spans="4:4" x14ac:dyDescent="0.3">
      <c r="D8054" s="1" t="s">
        <v>8080</v>
      </c>
    </row>
    <row r="8055" spans="4:4" x14ac:dyDescent="0.3">
      <c r="D8055" s="1" t="s">
        <v>8081</v>
      </c>
    </row>
    <row r="8056" spans="4:4" x14ac:dyDescent="0.3">
      <c r="D8056" s="1" t="s">
        <v>8082</v>
      </c>
    </row>
    <row r="8057" spans="4:4" x14ac:dyDescent="0.3">
      <c r="D8057" s="1" t="s">
        <v>8083</v>
      </c>
    </row>
    <row r="8058" spans="4:4" x14ac:dyDescent="0.3">
      <c r="D8058" s="1" t="s">
        <v>8084</v>
      </c>
    </row>
    <row r="8059" spans="4:4" x14ac:dyDescent="0.3">
      <c r="D8059" s="1" t="s">
        <v>8085</v>
      </c>
    </row>
    <row r="8060" spans="4:4" x14ac:dyDescent="0.3">
      <c r="D8060" s="1" t="s">
        <v>8086</v>
      </c>
    </row>
    <row r="8061" spans="4:4" x14ac:dyDescent="0.3">
      <c r="D8061" s="1" t="s">
        <v>8087</v>
      </c>
    </row>
    <row r="8062" spans="4:4" x14ac:dyDescent="0.3">
      <c r="D8062" s="1" t="s">
        <v>8088</v>
      </c>
    </row>
    <row r="8063" spans="4:4" x14ac:dyDescent="0.3">
      <c r="D8063" s="1" t="s">
        <v>8089</v>
      </c>
    </row>
    <row r="8064" spans="4:4" x14ac:dyDescent="0.3">
      <c r="D8064" s="1" t="s">
        <v>8090</v>
      </c>
    </row>
    <row r="8065" spans="4:4" x14ac:dyDescent="0.3">
      <c r="D8065" s="1" t="s">
        <v>8091</v>
      </c>
    </row>
    <row r="8066" spans="4:4" x14ac:dyDescent="0.3">
      <c r="D8066" s="1" t="s">
        <v>8092</v>
      </c>
    </row>
    <row r="8067" spans="4:4" x14ac:dyDescent="0.3">
      <c r="D8067" s="1" t="s">
        <v>8093</v>
      </c>
    </row>
    <row r="8068" spans="4:4" x14ac:dyDescent="0.3">
      <c r="D8068" s="1" t="s">
        <v>8094</v>
      </c>
    </row>
    <row r="8069" spans="4:4" x14ac:dyDescent="0.3">
      <c r="D8069" s="1" t="s">
        <v>8095</v>
      </c>
    </row>
    <row r="8070" spans="4:4" x14ac:dyDescent="0.3">
      <c r="D8070" s="1" t="s">
        <v>8096</v>
      </c>
    </row>
    <row r="8071" spans="4:4" x14ac:dyDescent="0.3">
      <c r="D8071" s="1" t="s">
        <v>8097</v>
      </c>
    </row>
    <row r="8072" spans="4:4" x14ac:dyDescent="0.3">
      <c r="D8072" s="1" t="s">
        <v>8098</v>
      </c>
    </row>
    <row r="8073" spans="4:4" x14ac:dyDescent="0.3">
      <c r="D8073" s="1" t="s">
        <v>8099</v>
      </c>
    </row>
    <row r="8074" spans="4:4" x14ac:dyDescent="0.3">
      <c r="D8074" s="1" t="s">
        <v>8100</v>
      </c>
    </row>
    <row r="8075" spans="4:4" x14ac:dyDescent="0.3">
      <c r="D8075" s="1" t="s">
        <v>8101</v>
      </c>
    </row>
    <row r="8076" spans="4:4" x14ac:dyDescent="0.3">
      <c r="D8076" s="1" t="s">
        <v>8102</v>
      </c>
    </row>
    <row r="8077" spans="4:4" x14ac:dyDescent="0.3">
      <c r="D8077" s="1" t="s">
        <v>8103</v>
      </c>
    </row>
    <row r="8078" spans="4:4" x14ac:dyDescent="0.3">
      <c r="D8078" s="1" t="s">
        <v>8104</v>
      </c>
    </row>
    <row r="8079" spans="4:4" x14ac:dyDescent="0.3">
      <c r="D8079" s="1" t="s">
        <v>8105</v>
      </c>
    </row>
    <row r="8080" spans="4:4" x14ac:dyDescent="0.3">
      <c r="D8080" s="1" t="s">
        <v>8106</v>
      </c>
    </row>
    <row r="8081" spans="4:4" x14ac:dyDescent="0.3">
      <c r="D8081" s="1" t="s">
        <v>8107</v>
      </c>
    </row>
    <row r="8082" spans="4:4" x14ac:dyDescent="0.3">
      <c r="D8082" s="1" t="s">
        <v>8108</v>
      </c>
    </row>
    <row r="8083" spans="4:4" x14ac:dyDescent="0.3">
      <c r="D8083" s="1" t="s">
        <v>8109</v>
      </c>
    </row>
    <row r="8084" spans="4:4" x14ac:dyDescent="0.3">
      <c r="D8084" s="1" t="s">
        <v>8110</v>
      </c>
    </row>
    <row r="8085" spans="4:4" x14ac:dyDescent="0.3">
      <c r="D8085" s="1" t="s">
        <v>8111</v>
      </c>
    </row>
    <row r="8086" spans="4:4" x14ac:dyDescent="0.3">
      <c r="D8086" s="1" t="s">
        <v>8112</v>
      </c>
    </row>
    <row r="8087" spans="4:4" x14ac:dyDescent="0.3">
      <c r="D8087" s="1" t="s">
        <v>8113</v>
      </c>
    </row>
    <row r="8088" spans="4:4" x14ac:dyDescent="0.3">
      <c r="D8088" s="1" t="s">
        <v>8114</v>
      </c>
    </row>
    <row r="8089" spans="4:4" x14ac:dyDescent="0.3">
      <c r="D8089" s="1" t="s">
        <v>8115</v>
      </c>
    </row>
    <row r="8090" spans="4:4" x14ac:dyDescent="0.3">
      <c r="D8090" s="1" t="s">
        <v>8116</v>
      </c>
    </row>
    <row r="8091" spans="4:4" x14ac:dyDescent="0.3">
      <c r="D8091" s="1" t="s">
        <v>8117</v>
      </c>
    </row>
    <row r="8092" spans="4:4" x14ac:dyDescent="0.3">
      <c r="D8092" s="1" t="s">
        <v>8118</v>
      </c>
    </row>
    <row r="8093" spans="4:4" x14ac:dyDescent="0.3">
      <c r="D8093" s="1" t="s">
        <v>8119</v>
      </c>
    </row>
    <row r="8094" spans="4:4" x14ac:dyDescent="0.3">
      <c r="D8094" s="1" t="s">
        <v>8120</v>
      </c>
    </row>
    <row r="8095" spans="4:4" x14ac:dyDescent="0.3">
      <c r="D8095" s="1" t="s">
        <v>8121</v>
      </c>
    </row>
    <row r="8096" spans="4:4" x14ac:dyDescent="0.3">
      <c r="D8096" s="1" t="s">
        <v>8122</v>
      </c>
    </row>
    <row r="8097" spans="4:4" x14ac:dyDescent="0.3">
      <c r="D8097" s="1" t="s">
        <v>8123</v>
      </c>
    </row>
    <row r="8098" spans="4:4" x14ac:dyDescent="0.3">
      <c r="D8098" s="1" t="s">
        <v>8124</v>
      </c>
    </row>
    <row r="8099" spans="4:4" x14ac:dyDescent="0.3">
      <c r="D8099" s="1" t="s">
        <v>8125</v>
      </c>
    </row>
    <row r="8100" spans="4:4" x14ac:dyDescent="0.3">
      <c r="D8100" s="1" t="s">
        <v>8126</v>
      </c>
    </row>
    <row r="8101" spans="4:4" x14ac:dyDescent="0.3">
      <c r="D8101" s="1" t="s">
        <v>8127</v>
      </c>
    </row>
    <row r="8102" spans="4:4" x14ac:dyDescent="0.3">
      <c r="D8102" s="1" t="s">
        <v>8128</v>
      </c>
    </row>
    <row r="8103" spans="4:4" x14ac:dyDescent="0.3">
      <c r="D8103" s="1" t="s">
        <v>8129</v>
      </c>
    </row>
    <row r="8104" spans="4:4" x14ac:dyDescent="0.3">
      <c r="D8104" s="1" t="s">
        <v>8130</v>
      </c>
    </row>
    <row r="8105" spans="4:4" x14ac:dyDescent="0.3">
      <c r="D8105" s="1" t="s">
        <v>8131</v>
      </c>
    </row>
    <row r="8106" spans="4:4" x14ac:dyDescent="0.3">
      <c r="D8106" s="1" t="s">
        <v>8132</v>
      </c>
    </row>
    <row r="8107" spans="4:4" x14ac:dyDescent="0.3">
      <c r="D8107" s="1" t="s">
        <v>8133</v>
      </c>
    </row>
    <row r="8108" spans="4:4" x14ac:dyDescent="0.3">
      <c r="D8108" s="1" t="s">
        <v>8134</v>
      </c>
    </row>
    <row r="8109" spans="4:4" x14ac:dyDescent="0.3">
      <c r="D8109" s="1" t="s">
        <v>8135</v>
      </c>
    </row>
    <row r="8110" spans="4:4" x14ac:dyDescent="0.3">
      <c r="D8110" s="1" t="s">
        <v>8136</v>
      </c>
    </row>
    <row r="8111" spans="4:4" x14ac:dyDescent="0.3">
      <c r="D8111" s="1" t="s">
        <v>8137</v>
      </c>
    </row>
    <row r="8112" spans="4:4" x14ac:dyDescent="0.3">
      <c r="D8112" s="1" t="s">
        <v>8138</v>
      </c>
    </row>
    <row r="8113" spans="4:4" x14ac:dyDescent="0.3">
      <c r="D8113" s="1" t="s">
        <v>8139</v>
      </c>
    </row>
    <row r="8114" spans="4:4" x14ac:dyDescent="0.3">
      <c r="D8114" s="1" t="s">
        <v>8140</v>
      </c>
    </row>
    <row r="8115" spans="4:4" x14ac:dyDescent="0.3">
      <c r="D8115" s="1" t="s">
        <v>8141</v>
      </c>
    </row>
    <row r="8116" spans="4:4" x14ac:dyDescent="0.3">
      <c r="D8116" s="1" t="s">
        <v>8142</v>
      </c>
    </row>
    <row r="8117" spans="4:4" x14ac:dyDescent="0.3">
      <c r="D8117" s="1" t="s">
        <v>8143</v>
      </c>
    </row>
    <row r="8118" spans="4:4" x14ac:dyDescent="0.3">
      <c r="D8118" s="1" t="s">
        <v>8144</v>
      </c>
    </row>
    <row r="8119" spans="4:4" x14ac:dyDescent="0.3">
      <c r="D8119" s="1" t="s">
        <v>8145</v>
      </c>
    </row>
    <row r="8120" spans="4:4" x14ac:dyDescent="0.3">
      <c r="D8120" s="1" t="s">
        <v>8146</v>
      </c>
    </row>
    <row r="8121" spans="4:4" x14ac:dyDescent="0.3">
      <c r="D8121" s="1" t="s">
        <v>8147</v>
      </c>
    </row>
    <row r="8122" spans="4:4" x14ac:dyDescent="0.3">
      <c r="D8122" s="1" t="s">
        <v>8148</v>
      </c>
    </row>
    <row r="8123" spans="4:4" x14ac:dyDescent="0.3">
      <c r="D8123" s="1" t="s">
        <v>8149</v>
      </c>
    </row>
    <row r="8124" spans="4:4" x14ac:dyDescent="0.3">
      <c r="D8124" s="1" t="s">
        <v>8150</v>
      </c>
    </row>
    <row r="8125" spans="4:4" x14ac:dyDescent="0.3">
      <c r="D8125" s="1" t="s">
        <v>8151</v>
      </c>
    </row>
    <row r="8126" spans="4:4" x14ac:dyDescent="0.3">
      <c r="D8126" s="1" t="s">
        <v>8152</v>
      </c>
    </row>
    <row r="8127" spans="4:4" x14ac:dyDescent="0.3">
      <c r="D8127" s="1" t="s">
        <v>8153</v>
      </c>
    </row>
    <row r="8128" spans="4:4" x14ac:dyDescent="0.3">
      <c r="D8128" s="1" t="s">
        <v>8154</v>
      </c>
    </row>
    <row r="8129" spans="4:4" x14ac:dyDescent="0.3">
      <c r="D8129" s="1" t="s">
        <v>8155</v>
      </c>
    </row>
    <row r="8130" spans="4:4" x14ac:dyDescent="0.3">
      <c r="D8130" s="1" t="s">
        <v>8156</v>
      </c>
    </row>
    <row r="8131" spans="4:4" x14ac:dyDescent="0.3">
      <c r="D8131" s="1" t="s">
        <v>8157</v>
      </c>
    </row>
    <row r="8132" spans="4:4" x14ac:dyDescent="0.3">
      <c r="D8132" s="1" t="s">
        <v>8158</v>
      </c>
    </row>
    <row r="8133" spans="4:4" x14ac:dyDescent="0.3">
      <c r="D8133" s="1" t="s">
        <v>8159</v>
      </c>
    </row>
    <row r="8134" spans="4:4" x14ac:dyDescent="0.3">
      <c r="D8134" s="1" t="s">
        <v>8160</v>
      </c>
    </row>
    <row r="8135" spans="4:4" x14ac:dyDescent="0.3">
      <c r="D8135" s="1" t="s">
        <v>8161</v>
      </c>
    </row>
    <row r="8136" spans="4:4" x14ac:dyDescent="0.3">
      <c r="D8136" s="1" t="s">
        <v>8162</v>
      </c>
    </row>
    <row r="8137" spans="4:4" x14ac:dyDescent="0.3">
      <c r="D8137" s="1" t="s">
        <v>8163</v>
      </c>
    </row>
    <row r="8138" spans="4:4" x14ac:dyDescent="0.3">
      <c r="D8138" s="1" t="s">
        <v>8164</v>
      </c>
    </row>
    <row r="8139" spans="4:4" x14ac:dyDescent="0.3">
      <c r="D8139" s="1" t="s">
        <v>8165</v>
      </c>
    </row>
    <row r="8140" spans="4:4" x14ac:dyDescent="0.3">
      <c r="D8140" s="1" t="s">
        <v>8166</v>
      </c>
    </row>
    <row r="8141" spans="4:4" x14ac:dyDescent="0.3">
      <c r="D8141" s="1" t="s">
        <v>8167</v>
      </c>
    </row>
    <row r="8142" spans="4:4" x14ac:dyDescent="0.3">
      <c r="D8142" s="1" t="s">
        <v>8168</v>
      </c>
    </row>
    <row r="8143" spans="4:4" x14ac:dyDescent="0.3">
      <c r="D8143" s="1" t="s">
        <v>8169</v>
      </c>
    </row>
    <row r="8144" spans="4:4" x14ac:dyDescent="0.3">
      <c r="D8144" s="1" t="s">
        <v>8170</v>
      </c>
    </row>
    <row r="8145" spans="4:4" x14ac:dyDescent="0.3">
      <c r="D8145" s="1" t="s">
        <v>8171</v>
      </c>
    </row>
    <row r="8146" spans="4:4" x14ac:dyDescent="0.3">
      <c r="D8146" s="1" t="s">
        <v>8172</v>
      </c>
    </row>
    <row r="8147" spans="4:4" x14ac:dyDescent="0.3">
      <c r="D8147" s="1" t="s">
        <v>8173</v>
      </c>
    </row>
    <row r="8148" spans="4:4" x14ac:dyDescent="0.3">
      <c r="D8148" s="1" t="s">
        <v>8174</v>
      </c>
    </row>
    <row r="8149" spans="4:4" x14ac:dyDescent="0.3">
      <c r="D8149" s="1" t="s">
        <v>8175</v>
      </c>
    </row>
    <row r="8150" spans="4:4" x14ac:dyDescent="0.3">
      <c r="D8150" s="1" t="s">
        <v>8176</v>
      </c>
    </row>
    <row r="8151" spans="4:4" x14ac:dyDescent="0.3">
      <c r="D8151" s="1" t="s">
        <v>8177</v>
      </c>
    </row>
    <row r="8152" spans="4:4" x14ac:dyDescent="0.3">
      <c r="D8152" s="1" t="s">
        <v>8178</v>
      </c>
    </row>
    <row r="8153" spans="4:4" x14ac:dyDescent="0.3">
      <c r="D8153" s="1" t="s">
        <v>8179</v>
      </c>
    </row>
    <row r="8154" spans="4:4" x14ac:dyDescent="0.3">
      <c r="D8154" s="1" t="s">
        <v>8180</v>
      </c>
    </row>
    <row r="8155" spans="4:4" x14ac:dyDescent="0.3">
      <c r="D8155" s="1" t="s">
        <v>8181</v>
      </c>
    </row>
    <row r="8156" spans="4:4" x14ac:dyDescent="0.3">
      <c r="D8156" s="1" t="s">
        <v>8182</v>
      </c>
    </row>
    <row r="8157" spans="4:4" x14ac:dyDescent="0.3">
      <c r="D8157" s="1" t="s">
        <v>8183</v>
      </c>
    </row>
    <row r="8158" spans="4:4" x14ac:dyDescent="0.3">
      <c r="D8158" s="1" t="s">
        <v>8184</v>
      </c>
    </row>
    <row r="8159" spans="4:4" x14ac:dyDescent="0.3">
      <c r="D8159" s="1" t="s">
        <v>8185</v>
      </c>
    </row>
    <row r="8160" spans="4:4" x14ac:dyDescent="0.3">
      <c r="D8160" s="1" t="s">
        <v>8186</v>
      </c>
    </row>
    <row r="8161" spans="4:4" x14ac:dyDescent="0.3">
      <c r="D8161" s="1" t="s">
        <v>8187</v>
      </c>
    </row>
    <row r="8162" spans="4:4" x14ac:dyDescent="0.3">
      <c r="D8162" s="1" t="s">
        <v>8188</v>
      </c>
    </row>
    <row r="8163" spans="4:4" x14ac:dyDescent="0.3">
      <c r="D8163" s="1" t="s">
        <v>8189</v>
      </c>
    </row>
    <row r="8164" spans="4:4" x14ac:dyDescent="0.3">
      <c r="D8164" s="1" t="s">
        <v>8190</v>
      </c>
    </row>
    <row r="8165" spans="4:4" x14ac:dyDescent="0.3">
      <c r="D8165" s="1" t="s">
        <v>8191</v>
      </c>
    </row>
    <row r="8166" spans="4:4" x14ac:dyDescent="0.3">
      <c r="D8166" s="1" t="s">
        <v>8192</v>
      </c>
    </row>
    <row r="8167" spans="4:4" x14ac:dyDescent="0.3">
      <c r="D8167" s="1" t="s">
        <v>8193</v>
      </c>
    </row>
    <row r="8168" spans="4:4" x14ac:dyDescent="0.3">
      <c r="D8168" s="1" t="s">
        <v>8194</v>
      </c>
    </row>
    <row r="8169" spans="4:4" x14ac:dyDescent="0.3">
      <c r="D8169" s="1" t="s">
        <v>8195</v>
      </c>
    </row>
    <row r="8170" spans="4:4" x14ac:dyDescent="0.3">
      <c r="D8170" s="1" t="s">
        <v>8196</v>
      </c>
    </row>
    <row r="8171" spans="4:4" x14ac:dyDescent="0.3">
      <c r="D8171" s="1" t="s">
        <v>8197</v>
      </c>
    </row>
    <row r="8172" spans="4:4" x14ac:dyDescent="0.3">
      <c r="D8172" s="1" t="s">
        <v>8198</v>
      </c>
    </row>
    <row r="8173" spans="4:4" x14ac:dyDescent="0.3">
      <c r="D8173" s="1" t="s">
        <v>8199</v>
      </c>
    </row>
    <row r="8174" spans="4:4" x14ac:dyDescent="0.3">
      <c r="D8174" s="1" t="s">
        <v>8200</v>
      </c>
    </row>
    <row r="8175" spans="4:4" x14ac:dyDescent="0.3">
      <c r="D8175" s="1" t="s">
        <v>8201</v>
      </c>
    </row>
    <row r="8176" spans="4:4" x14ac:dyDescent="0.3">
      <c r="D8176" s="1" t="s">
        <v>8202</v>
      </c>
    </row>
    <row r="8177" spans="4:4" x14ac:dyDescent="0.3">
      <c r="D8177" s="1" t="s">
        <v>8203</v>
      </c>
    </row>
    <row r="8178" spans="4:4" x14ac:dyDescent="0.3">
      <c r="D8178" s="1" t="s">
        <v>8204</v>
      </c>
    </row>
    <row r="8179" spans="4:4" x14ac:dyDescent="0.3">
      <c r="D8179" s="1" t="s">
        <v>8205</v>
      </c>
    </row>
    <row r="8180" spans="4:4" x14ac:dyDescent="0.3">
      <c r="D8180" s="1" t="s">
        <v>8206</v>
      </c>
    </row>
    <row r="8181" spans="4:4" x14ac:dyDescent="0.3">
      <c r="D8181" s="1" t="s">
        <v>8207</v>
      </c>
    </row>
    <row r="8182" spans="4:4" x14ac:dyDescent="0.3">
      <c r="D8182" s="1" t="s">
        <v>8208</v>
      </c>
    </row>
    <row r="8183" spans="4:4" x14ac:dyDescent="0.3">
      <c r="D8183" s="1" t="s">
        <v>8209</v>
      </c>
    </row>
    <row r="8184" spans="4:4" x14ac:dyDescent="0.3">
      <c r="D8184" s="1" t="s">
        <v>8210</v>
      </c>
    </row>
    <row r="8185" spans="4:4" x14ac:dyDescent="0.3">
      <c r="D8185" s="1" t="s">
        <v>8211</v>
      </c>
    </row>
    <row r="8186" spans="4:4" x14ac:dyDescent="0.3">
      <c r="D8186" s="1" t="s">
        <v>8212</v>
      </c>
    </row>
    <row r="8187" spans="4:4" x14ac:dyDescent="0.3">
      <c r="D8187" s="1" t="s">
        <v>8213</v>
      </c>
    </row>
    <row r="8188" spans="4:4" x14ac:dyDescent="0.3">
      <c r="D8188" s="1" t="s">
        <v>8214</v>
      </c>
    </row>
    <row r="8189" spans="4:4" x14ac:dyDescent="0.3">
      <c r="D8189" s="1" t="s">
        <v>8215</v>
      </c>
    </row>
    <row r="8190" spans="4:4" x14ac:dyDescent="0.3">
      <c r="D8190" s="1" t="s">
        <v>8216</v>
      </c>
    </row>
    <row r="8191" spans="4:4" x14ac:dyDescent="0.3">
      <c r="D8191" s="1" t="s">
        <v>8217</v>
      </c>
    </row>
    <row r="8192" spans="4:4" x14ac:dyDescent="0.3">
      <c r="D8192" s="1" t="s">
        <v>8218</v>
      </c>
    </row>
    <row r="8193" spans="4:4" x14ac:dyDescent="0.3">
      <c r="D8193" s="1" t="s">
        <v>8219</v>
      </c>
    </row>
    <row r="8194" spans="4:4" x14ac:dyDescent="0.3">
      <c r="D8194" s="1" t="s">
        <v>8220</v>
      </c>
    </row>
    <row r="8195" spans="4:4" x14ac:dyDescent="0.3">
      <c r="D8195" s="1" t="s">
        <v>8221</v>
      </c>
    </row>
    <row r="8196" spans="4:4" x14ac:dyDescent="0.3">
      <c r="D8196" s="1" t="s">
        <v>8222</v>
      </c>
    </row>
    <row r="8197" spans="4:4" x14ac:dyDescent="0.3">
      <c r="D8197" s="1" t="s">
        <v>8223</v>
      </c>
    </row>
    <row r="8198" spans="4:4" x14ac:dyDescent="0.3">
      <c r="D8198" s="1" t="s">
        <v>8224</v>
      </c>
    </row>
    <row r="8199" spans="4:4" x14ac:dyDescent="0.3">
      <c r="D8199" s="1" t="s">
        <v>8225</v>
      </c>
    </row>
    <row r="8200" spans="4:4" x14ac:dyDescent="0.3">
      <c r="D8200" s="1" t="s">
        <v>8226</v>
      </c>
    </row>
    <row r="8201" spans="4:4" x14ac:dyDescent="0.3">
      <c r="D8201" s="1" t="s">
        <v>8227</v>
      </c>
    </row>
    <row r="8202" spans="4:4" x14ac:dyDescent="0.3">
      <c r="D8202" s="1" t="s">
        <v>8228</v>
      </c>
    </row>
    <row r="8203" spans="4:4" x14ac:dyDescent="0.3">
      <c r="D8203" s="1" t="s">
        <v>8229</v>
      </c>
    </row>
    <row r="8204" spans="4:4" x14ac:dyDescent="0.3">
      <c r="D8204" s="1" t="s">
        <v>8230</v>
      </c>
    </row>
    <row r="8205" spans="4:4" x14ac:dyDescent="0.3">
      <c r="D8205" s="1" t="s">
        <v>8231</v>
      </c>
    </row>
    <row r="8206" spans="4:4" x14ac:dyDescent="0.3">
      <c r="D8206" s="1" t="s">
        <v>8232</v>
      </c>
    </row>
    <row r="8207" spans="4:4" x14ac:dyDescent="0.3">
      <c r="D8207" s="1" t="s">
        <v>8233</v>
      </c>
    </row>
    <row r="8208" spans="4:4" x14ac:dyDescent="0.3">
      <c r="D8208" s="1" t="s">
        <v>8234</v>
      </c>
    </row>
    <row r="8209" spans="4:4" x14ac:dyDescent="0.3">
      <c r="D8209" s="1" t="s">
        <v>8235</v>
      </c>
    </row>
    <row r="8210" spans="4:4" x14ac:dyDescent="0.3">
      <c r="D8210" s="1" t="s">
        <v>8236</v>
      </c>
    </row>
    <row r="8211" spans="4:4" x14ac:dyDescent="0.3">
      <c r="D8211" s="1" t="s">
        <v>8237</v>
      </c>
    </row>
    <row r="8212" spans="4:4" x14ac:dyDescent="0.3">
      <c r="D8212" s="1" t="s">
        <v>8238</v>
      </c>
    </row>
    <row r="8213" spans="4:4" x14ac:dyDescent="0.3">
      <c r="D8213" s="1" t="s">
        <v>8239</v>
      </c>
    </row>
    <row r="8214" spans="4:4" x14ac:dyDescent="0.3">
      <c r="D8214" s="1" t="s">
        <v>8240</v>
      </c>
    </row>
    <row r="8215" spans="4:4" x14ac:dyDescent="0.3">
      <c r="D8215" s="1" t="s">
        <v>8241</v>
      </c>
    </row>
    <row r="8216" spans="4:4" x14ac:dyDescent="0.3">
      <c r="D8216" s="1" t="s">
        <v>8242</v>
      </c>
    </row>
    <row r="8217" spans="4:4" x14ac:dyDescent="0.3">
      <c r="D8217" s="1" t="s">
        <v>8243</v>
      </c>
    </row>
    <row r="8218" spans="4:4" x14ac:dyDescent="0.3">
      <c r="D8218" s="1" t="s">
        <v>8244</v>
      </c>
    </row>
    <row r="8219" spans="4:4" x14ac:dyDescent="0.3">
      <c r="D8219" s="1" t="s">
        <v>8245</v>
      </c>
    </row>
    <row r="8220" spans="4:4" x14ac:dyDescent="0.3">
      <c r="D8220" s="1" t="s">
        <v>8246</v>
      </c>
    </row>
    <row r="8221" spans="4:4" x14ac:dyDescent="0.3">
      <c r="D8221" s="1" t="s">
        <v>8247</v>
      </c>
    </row>
    <row r="8222" spans="4:4" x14ac:dyDescent="0.3">
      <c r="D8222" s="1" t="s">
        <v>8248</v>
      </c>
    </row>
    <row r="8223" spans="4:4" x14ac:dyDescent="0.3">
      <c r="D8223" s="1" t="s">
        <v>8249</v>
      </c>
    </row>
    <row r="8224" spans="4:4" x14ac:dyDescent="0.3">
      <c r="D8224" s="1" t="s">
        <v>8250</v>
      </c>
    </row>
    <row r="8225" spans="4:4" x14ac:dyDescent="0.3">
      <c r="D8225" s="1" t="s">
        <v>8251</v>
      </c>
    </row>
    <row r="8226" spans="4:4" x14ac:dyDescent="0.3">
      <c r="D8226" s="1" t="s">
        <v>8252</v>
      </c>
    </row>
    <row r="8227" spans="4:4" x14ac:dyDescent="0.3">
      <c r="D8227" s="1" t="s">
        <v>8253</v>
      </c>
    </row>
    <row r="8228" spans="4:4" x14ac:dyDescent="0.3">
      <c r="D8228" s="1" t="s">
        <v>8254</v>
      </c>
    </row>
    <row r="8229" spans="4:4" x14ac:dyDescent="0.3">
      <c r="D8229" s="1" t="s">
        <v>8255</v>
      </c>
    </row>
    <row r="8230" spans="4:4" x14ac:dyDescent="0.3">
      <c r="D8230" s="1" t="s">
        <v>8256</v>
      </c>
    </row>
    <row r="8231" spans="4:4" x14ac:dyDescent="0.3">
      <c r="D8231" s="1" t="s">
        <v>8257</v>
      </c>
    </row>
    <row r="8232" spans="4:4" x14ac:dyDescent="0.3">
      <c r="D8232" s="1" t="s">
        <v>8258</v>
      </c>
    </row>
    <row r="8233" spans="4:4" x14ac:dyDescent="0.3">
      <c r="D8233" s="1" t="s">
        <v>8259</v>
      </c>
    </row>
    <row r="8234" spans="4:4" x14ac:dyDescent="0.3">
      <c r="D8234" s="1" t="s">
        <v>8260</v>
      </c>
    </row>
    <row r="8235" spans="4:4" x14ac:dyDescent="0.3">
      <c r="D8235" s="1" t="s">
        <v>8261</v>
      </c>
    </row>
    <row r="8236" spans="4:4" x14ac:dyDescent="0.3">
      <c r="D8236" s="1" t="s">
        <v>8262</v>
      </c>
    </row>
    <row r="8237" spans="4:4" x14ac:dyDescent="0.3">
      <c r="D8237" s="1" t="s">
        <v>8263</v>
      </c>
    </row>
    <row r="8238" spans="4:4" x14ac:dyDescent="0.3">
      <c r="D8238" s="1" t="s">
        <v>8264</v>
      </c>
    </row>
    <row r="8239" spans="4:4" x14ac:dyDescent="0.3">
      <c r="D8239" s="1" t="s">
        <v>8265</v>
      </c>
    </row>
    <row r="8240" spans="4:4" x14ac:dyDescent="0.3">
      <c r="D8240" s="1" t="s">
        <v>8266</v>
      </c>
    </row>
    <row r="8241" spans="4:4" x14ac:dyDescent="0.3">
      <c r="D8241" s="1" t="s">
        <v>8267</v>
      </c>
    </row>
    <row r="8242" spans="4:4" x14ac:dyDescent="0.3">
      <c r="D8242" s="1" t="s">
        <v>8268</v>
      </c>
    </row>
    <row r="8243" spans="4:4" x14ac:dyDescent="0.3">
      <c r="D8243" s="1" t="s">
        <v>8269</v>
      </c>
    </row>
    <row r="8244" spans="4:4" x14ac:dyDescent="0.3">
      <c r="D8244" s="1" t="s">
        <v>8270</v>
      </c>
    </row>
    <row r="8245" spans="4:4" x14ac:dyDescent="0.3">
      <c r="D8245" s="1" t="s">
        <v>8271</v>
      </c>
    </row>
    <row r="8246" spans="4:4" x14ac:dyDescent="0.3">
      <c r="D8246" s="1" t="s">
        <v>8272</v>
      </c>
    </row>
    <row r="8247" spans="4:4" x14ac:dyDescent="0.3">
      <c r="D8247" s="1" t="s">
        <v>8273</v>
      </c>
    </row>
    <row r="8248" spans="4:4" x14ac:dyDescent="0.3">
      <c r="D8248" s="1" t="s">
        <v>8274</v>
      </c>
    </row>
    <row r="8249" spans="4:4" x14ac:dyDescent="0.3">
      <c r="D8249" s="1" t="s">
        <v>8275</v>
      </c>
    </row>
    <row r="8250" spans="4:4" x14ac:dyDescent="0.3">
      <c r="D8250" s="1" t="s">
        <v>8276</v>
      </c>
    </row>
    <row r="8251" spans="4:4" x14ac:dyDescent="0.3">
      <c r="D8251" s="1" t="s">
        <v>8277</v>
      </c>
    </row>
    <row r="8252" spans="4:4" x14ac:dyDescent="0.3">
      <c r="D8252" s="1" t="s">
        <v>8278</v>
      </c>
    </row>
    <row r="8253" spans="4:4" x14ac:dyDescent="0.3">
      <c r="D8253" s="1" t="s">
        <v>8279</v>
      </c>
    </row>
    <row r="8254" spans="4:4" x14ac:dyDescent="0.3">
      <c r="D8254" s="1" t="s">
        <v>8280</v>
      </c>
    </row>
    <row r="8255" spans="4:4" x14ac:dyDescent="0.3">
      <c r="D8255" s="1" t="s">
        <v>8281</v>
      </c>
    </row>
    <row r="8256" spans="4:4" x14ac:dyDescent="0.3">
      <c r="D8256" s="1" t="s">
        <v>8282</v>
      </c>
    </row>
    <row r="8257" spans="4:4" x14ac:dyDescent="0.3">
      <c r="D8257" s="1" t="s">
        <v>8283</v>
      </c>
    </row>
    <row r="8258" spans="4:4" x14ac:dyDescent="0.3">
      <c r="D8258" s="1" t="s">
        <v>8284</v>
      </c>
    </row>
    <row r="8259" spans="4:4" x14ac:dyDescent="0.3">
      <c r="D8259" s="1" t="s">
        <v>8285</v>
      </c>
    </row>
    <row r="8260" spans="4:4" x14ac:dyDescent="0.3">
      <c r="D8260" s="1" t="s">
        <v>8286</v>
      </c>
    </row>
    <row r="8261" spans="4:4" x14ac:dyDescent="0.3">
      <c r="D8261" s="1" t="s">
        <v>8287</v>
      </c>
    </row>
    <row r="8262" spans="4:4" x14ac:dyDescent="0.3">
      <c r="D8262" s="1" t="s">
        <v>8288</v>
      </c>
    </row>
    <row r="8263" spans="4:4" x14ac:dyDescent="0.3">
      <c r="D8263" s="1" t="s">
        <v>8289</v>
      </c>
    </row>
    <row r="8264" spans="4:4" x14ac:dyDescent="0.3">
      <c r="D8264" s="1" t="s">
        <v>8290</v>
      </c>
    </row>
    <row r="8265" spans="4:4" x14ac:dyDescent="0.3">
      <c r="D8265" s="1" t="s">
        <v>8291</v>
      </c>
    </row>
    <row r="8266" spans="4:4" x14ac:dyDescent="0.3">
      <c r="D8266" s="1" t="s">
        <v>8292</v>
      </c>
    </row>
    <row r="8267" spans="4:4" x14ac:dyDescent="0.3">
      <c r="D8267" s="1" t="s">
        <v>8293</v>
      </c>
    </row>
    <row r="8268" spans="4:4" x14ac:dyDescent="0.3">
      <c r="D8268" s="1" t="s">
        <v>8294</v>
      </c>
    </row>
    <row r="8269" spans="4:4" x14ac:dyDescent="0.3">
      <c r="D8269" s="1" t="s">
        <v>8295</v>
      </c>
    </row>
    <row r="8270" spans="4:4" x14ac:dyDescent="0.3">
      <c r="D8270" s="1" t="s">
        <v>8296</v>
      </c>
    </row>
    <row r="8271" spans="4:4" x14ac:dyDescent="0.3">
      <c r="D8271" s="1" t="s">
        <v>8297</v>
      </c>
    </row>
    <row r="8272" spans="4:4" x14ac:dyDescent="0.3">
      <c r="D8272" s="1" t="s">
        <v>8298</v>
      </c>
    </row>
    <row r="8273" spans="4:4" x14ac:dyDescent="0.3">
      <c r="D8273" s="1" t="s">
        <v>8299</v>
      </c>
    </row>
    <row r="8274" spans="4:4" x14ac:dyDescent="0.3">
      <c r="D8274" s="1" t="s">
        <v>8300</v>
      </c>
    </row>
    <row r="8275" spans="4:4" x14ac:dyDescent="0.3">
      <c r="D8275" s="1" t="s">
        <v>8301</v>
      </c>
    </row>
    <row r="8276" spans="4:4" x14ac:dyDescent="0.3">
      <c r="D8276" s="1" t="s">
        <v>8302</v>
      </c>
    </row>
    <row r="8277" spans="4:4" x14ac:dyDescent="0.3">
      <c r="D8277" s="1" t="s">
        <v>8303</v>
      </c>
    </row>
    <row r="8278" spans="4:4" x14ac:dyDescent="0.3">
      <c r="D8278" s="1" t="s">
        <v>8304</v>
      </c>
    </row>
    <row r="8279" spans="4:4" x14ac:dyDescent="0.3">
      <c r="D8279" s="1" t="s">
        <v>8305</v>
      </c>
    </row>
    <row r="8280" spans="4:4" x14ac:dyDescent="0.3">
      <c r="D8280" s="1" t="s">
        <v>8306</v>
      </c>
    </row>
    <row r="8281" spans="4:4" x14ac:dyDescent="0.3">
      <c r="D8281" s="1" t="s">
        <v>8307</v>
      </c>
    </row>
    <row r="8282" spans="4:4" x14ac:dyDescent="0.3">
      <c r="D8282" s="1" t="s">
        <v>8308</v>
      </c>
    </row>
    <row r="8283" spans="4:4" x14ac:dyDescent="0.3">
      <c r="D8283" s="1" t="s">
        <v>8309</v>
      </c>
    </row>
    <row r="8284" spans="4:4" x14ac:dyDescent="0.3">
      <c r="D8284" s="1" t="s">
        <v>8310</v>
      </c>
    </row>
    <row r="8285" spans="4:4" x14ac:dyDescent="0.3">
      <c r="D8285" s="1" t="s">
        <v>8311</v>
      </c>
    </row>
    <row r="8286" spans="4:4" x14ac:dyDescent="0.3">
      <c r="D8286" s="1" t="s">
        <v>8312</v>
      </c>
    </row>
    <row r="8287" spans="4:4" x14ac:dyDescent="0.3">
      <c r="D8287" s="1" t="s">
        <v>8313</v>
      </c>
    </row>
    <row r="8288" spans="4:4" x14ac:dyDescent="0.3">
      <c r="D8288" s="1" t="s">
        <v>8314</v>
      </c>
    </row>
    <row r="8289" spans="4:4" x14ac:dyDescent="0.3">
      <c r="D8289" s="1" t="s">
        <v>8315</v>
      </c>
    </row>
    <row r="8290" spans="4:4" x14ac:dyDescent="0.3">
      <c r="D8290" s="1" t="s">
        <v>8316</v>
      </c>
    </row>
    <row r="8291" spans="4:4" x14ac:dyDescent="0.3">
      <c r="D8291" s="1" t="s">
        <v>8317</v>
      </c>
    </row>
    <row r="8292" spans="4:4" x14ac:dyDescent="0.3">
      <c r="D8292" s="1" t="s">
        <v>8318</v>
      </c>
    </row>
    <row r="8293" spans="4:4" x14ac:dyDescent="0.3">
      <c r="D8293" s="1" t="s">
        <v>8319</v>
      </c>
    </row>
    <row r="8294" spans="4:4" x14ac:dyDescent="0.3">
      <c r="D8294" s="1" t="s">
        <v>8320</v>
      </c>
    </row>
    <row r="8295" spans="4:4" x14ac:dyDescent="0.3">
      <c r="D8295" s="1" t="s">
        <v>8321</v>
      </c>
    </row>
    <row r="8296" spans="4:4" x14ac:dyDescent="0.3">
      <c r="D8296" s="1" t="s">
        <v>8322</v>
      </c>
    </row>
    <row r="8297" spans="4:4" x14ac:dyDescent="0.3">
      <c r="D8297" s="1" t="s">
        <v>8323</v>
      </c>
    </row>
    <row r="8298" spans="4:4" x14ac:dyDescent="0.3">
      <c r="D8298" s="1" t="s">
        <v>8324</v>
      </c>
    </row>
    <row r="8299" spans="4:4" x14ac:dyDescent="0.3">
      <c r="D8299" s="1" t="s">
        <v>8325</v>
      </c>
    </row>
    <row r="8300" spans="4:4" x14ac:dyDescent="0.3">
      <c r="D8300" s="1" t="s">
        <v>8326</v>
      </c>
    </row>
    <row r="8301" spans="4:4" x14ac:dyDescent="0.3">
      <c r="D8301" s="1" t="s">
        <v>8327</v>
      </c>
    </row>
    <row r="8302" spans="4:4" x14ac:dyDescent="0.3">
      <c r="D8302" s="1" t="s">
        <v>8328</v>
      </c>
    </row>
    <row r="8303" spans="4:4" x14ac:dyDescent="0.3">
      <c r="D8303" s="1" t="s">
        <v>8329</v>
      </c>
    </row>
    <row r="8304" spans="4:4" x14ac:dyDescent="0.3">
      <c r="D8304" s="1" t="s">
        <v>8330</v>
      </c>
    </row>
    <row r="8305" spans="4:4" x14ac:dyDescent="0.3">
      <c r="D8305" s="1" t="s">
        <v>8331</v>
      </c>
    </row>
    <row r="8306" spans="4:4" x14ac:dyDescent="0.3">
      <c r="D8306" s="1" t="s">
        <v>8332</v>
      </c>
    </row>
    <row r="8307" spans="4:4" x14ac:dyDescent="0.3">
      <c r="D8307" s="1" t="s">
        <v>8333</v>
      </c>
    </row>
    <row r="8308" spans="4:4" x14ac:dyDescent="0.3">
      <c r="D8308" s="1" t="s">
        <v>8334</v>
      </c>
    </row>
    <row r="8309" spans="4:4" x14ac:dyDescent="0.3">
      <c r="D8309" s="1" t="s">
        <v>8335</v>
      </c>
    </row>
    <row r="8310" spans="4:4" x14ac:dyDescent="0.3">
      <c r="D8310" s="1" t="s">
        <v>8336</v>
      </c>
    </row>
    <row r="8311" spans="4:4" x14ac:dyDescent="0.3">
      <c r="D8311" s="1" t="s">
        <v>8337</v>
      </c>
    </row>
    <row r="8312" spans="4:4" x14ac:dyDescent="0.3">
      <c r="D8312" s="1" t="s">
        <v>8338</v>
      </c>
    </row>
    <row r="8313" spans="4:4" x14ac:dyDescent="0.3">
      <c r="D8313" s="1" t="s">
        <v>8339</v>
      </c>
    </row>
    <row r="8314" spans="4:4" x14ac:dyDescent="0.3">
      <c r="D8314" s="1" t="s">
        <v>8340</v>
      </c>
    </row>
    <row r="8315" spans="4:4" x14ac:dyDescent="0.3">
      <c r="D8315" s="1" t="s">
        <v>8341</v>
      </c>
    </row>
    <row r="8316" spans="4:4" x14ac:dyDescent="0.3">
      <c r="D8316" s="1" t="s">
        <v>8342</v>
      </c>
    </row>
    <row r="8317" spans="4:4" x14ac:dyDescent="0.3">
      <c r="D8317" s="1" t="s">
        <v>8343</v>
      </c>
    </row>
    <row r="8318" spans="4:4" x14ac:dyDescent="0.3">
      <c r="D8318" s="1" t="s">
        <v>8344</v>
      </c>
    </row>
    <row r="8319" spans="4:4" x14ac:dyDescent="0.3">
      <c r="D8319" s="1" t="s">
        <v>8345</v>
      </c>
    </row>
    <row r="8320" spans="4:4" x14ac:dyDescent="0.3">
      <c r="D8320" s="1" t="s">
        <v>8346</v>
      </c>
    </row>
    <row r="8321" spans="4:4" x14ac:dyDescent="0.3">
      <c r="D8321" s="1" t="s">
        <v>8347</v>
      </c>
    </row>
    <row r="8322" spans="4:4" x14ac:dyDescent="0.3">
      <c r="D8322" s="1" t="s">
        <v>8348</v>
      </c>
    </row>
    <row r="8323" spans="4:4" x14ac:dyDescent="0.3">
      <c r="D8323" s="1" t="s">
        <v>8349</v>
      </c>
    </row>
    <row r="8324" spans="4:4" x14ac:dyDescent="0.3">
      <c r="D8324" s="1" t="s">
        <v>8350</v>
      </c>
    </row>
    <row r="8325" spans="4:4" x14ac:dyDescent="0.3">
      <c r="D8325" s="1" t="s">
        <v>8351</v>
      </c>
    </row>
    <row r="8326" spans="4:4" x14ac:dyDescent="0.3">
      <c r="D8326" s="1" t="s">
        <v>8352</v>
      </c>
    </row>
    <row r="8327" spans="4:4" x14ac:dyDescent="0.3">
      <c r="D8327" s="1" t="s">
        <v>8353</v>
      </c>
    </row>
    <row r="8328" spans="4:4" x14ac:dyDescent="0.3">
      <c r="D8328" s="1" t="s">
        <v>8354</v>
      </c>
    </row>
    <row r="8329" spans="4:4" x14ac:dyDescent="0.3">
      <c r="D8329" s="1" t="s">
        <v>8355</v>
      </c>
    </row>
    <row r="8330" spans="4:4" x14ac:dyDescent="0.3">
      <c r="D8330" s="1" t="s">
        <v>8356</v>
      </c>
    </row>
    <row r="8331" spans="4:4" x14ac:dyDescent="0.3">
      <c r="D8331" s="1" t="s">
        <v>8357</v>
      </c>
    </row>
    <row r="8332" spans="4:4" x14ac:dyDescent="0.3">
      <c r="D8332" s="1" t="s">
        <v>8358</v>
      </c>
    </row>
    <row r="8333" spans="4:4" x14ac:dyDescent="0.3">
      <c r="D8333" s="1" t="s">
        <v>8359</v>
      </c>
    </row>
    <row r="8334" spans="4:4" x14ac:dyDescent="0.3">
      <c r="D8334" s="1" t="s">
        <v>8360</v>
      </c>
    </row>
    <row r="8335" spans="4:4" x14ac:dyDescent="0.3">
      <c r="D8335" s="1" t="s">
        <v>8361</v>
      </c>
    </row>
    <row r="8336" spans="4:4" x14ac:dyDescent="0.3">
      <c r="D8336" s="1" t="s">
        <v>8362</v>
      </c>
    </row>
    <row r="8337" spans="4:4" x14ac:dyDescent="0.3">
      <c r="D8337" s="1" t="s">
        <v>8363</v>
      </c>
    </row>
    <row r="8338" spans="4:4" x14ac:dyDescent="0.3">
      <c r="D8338" s="1" t="s">
        <v>8364</v>
      </c>
    </row>
    <row r="8339" spans="4:4" x14ac:dyDescent="0.3">
      <c r="D8339" s="1" t="s">
        <v>8365</v>
      </c>
    </row>
    <row r="8340" spans="4:4" x14ac:dyDescent="0.3">
      <c r="D8340" s="1" t="s">
        <v>8366</v>
      </c>
    </row>
    <row r="8341" spans="4:4" x14ac:dyDescent="0.3">
      <c r="D8341" s="1" t="s">
        <v>8367</v>
      </c>
    </row>
    <row r="8342" spans="4:4" x14ac:dyDescent="0.3">
      <c r="D8342" s="1" t="s">
        <v>8368</v>
      </c>
    </row>
    <row r="8343" spans="4:4" x14ac:dyDescent="0.3">
      <c r="D8343" s="1" t="s">
        <v>8369</v>
      </c>
    </row>
    <row r="8344" spans="4:4" x14ac:dyDescent="0.3">
      <c r="D8344" s="1" t="s">
        <v>8370</v>
      </c>
    </row>
    <row r="8345" spans="4:4" x14ac:dyDescent="0.3">
      <c r="D8345" s="1" t="s">
        <v>8371</v>
      </c>
    </row>
    <row r="8346" spans="4:4" x14ac:dyDescent="0.3">
      <c r="D8346" s="1" t="s">
        <v>8372</v>
      </c>
    </row>
    <row r="8347" spans="4:4" x14ac:dyDescent="0.3">
      <c r="D8347" s="1" t="s">
        <v>8373</v>
      </c>
    </row>
    <row r="8348" spans="4:4" x14ac:dyDescent="0.3">
      <c r="D8348" s="1" t="s">
        <v>8374</v>
      </c>
    </row>
    <row r="8349" spans="4:4" x14ac:dyDescent="0.3">
      <c r="D8349" s="1" t="s">
        <v>8375</v>
      </c>
    </row>
    <row r="8350" spans="4:4" x14ac:dyDescent="0.3">
      <c r="D8350" s="1" t="s">
        <v>8376</v>
      </c>
    </row>
    <row r="8351" spans="4:4" x14ac:dyDescent="0.3">
      <c r="D8351" s="1" t="s">
        <v>8377</v>
      </c>
    </row>
    <row r="8352" spans="4:4" x14ac:dyDescent="0.3">
      <c r="D8352" s="1" t="s">
        <v>8378</v>
      </c>
    </row>
    <row r="8353" spans="4:4" x14ac:dyDescent="0.3">
      <c r="D8353" s="1" t="s">
        <v>8379</v>
      </c>
    </row>
    <row r="8354" spans="4:4" x14ac:dyDescent="0.3">
      <c r="D8354" s="1" t="s">
        <v>8380</v>
      </c>
    </row>
    <row r="8355" spans="4:4" x14ac:dyDescent="0.3">
      <c r="D8355" s="1" t="s">
        <v>8381</v>
      </c>
    </row>
    <row r="8356" spans="4:4" x14ac:dyDescent="0.3">
      <c r="D8356" s="1" t="s">
        <v>8382</v>
      </c>
    </row>
    <row r="8357" spans="4:4" x14ac:dyDescent="0.3">
      <c r="D8357" s="1" t="s">
        <v>8383</v>
      </c>
    </row>
    <row r="8358" spans="4:4" x14ac:dyDescent="0.3">
      <c r="D8358" s="1" t="s">
        <v>8384</v>
      </c>
    </row>
    <row r="8359" spans="4:4" x14ac:dyDescent="0.3">
      <c r="D8359" s="1" t="s">
        <v>8385</v>
      </c>
    </row>
    <row r="8360" spans="4:4" x14ac:dyDescent="0.3">
      <c r="D8360" s="1" t="s">
        <v>8386</v>
      </c>
    </row>
    <row r="8361" spans="4:4" x14ac:dyDescent="0.3">
      <c r="D8361" s="1" t="s">
        <v>8387</v>
      </c>
    </row>
    <row r="8362" spans="4:4" x14ac:dyDescent="0.3">
      <c r="D8362" s="1" t="s">
        <v>8388</v>
      </c>
    </row>
    <row r="8363" spans="4:4" x14ac:dyDescent="0.3">
      <c r="D8363" s="1" t="s">
        <v>8389</v>
      </c>
    </row>
    <row r="8364" spans="4:4" x14ac:dyDescent="0.3">
      <c r="D8364" s="1" t="s">
        <v>8390</v>
      </c>
    </row>
    <row r="8365" spans="4:4" x14ac:dyDescent="0.3">
      <c r="D8365" s="1" t="s">
        <v>8391</v>
      </c>
    </row>
    <row r="8366" spans="4:4" x14ac:dyDescent="0.3">
      <c r="D8366" s="1" t="s">
        <v>8392</v>
      </c>
    </row>
    <row r="8367" spans="4:4" x14ac:dyDescent="0.3">
      <c r="D8367" s="1" t="s">
        <v>8393</v>
      </c>
    </row>
    <row r="8368" spans="4:4" x14ac:dyDescent="0.3">
      <c r="D8368" s="1" t="s">
        <v>8394</v>
      </c>
    </row>
    <row r="8369" spans="4:4" x14ac:dyDescent="0.3">
      <c r="D8369" s="1" t="s">
        <v>8395</v>
      </c>
    </row>
    <row r="8370" spans="4:4" x14ac:dyDescent="0.3">
      <c r="D8370" s="1" t="s">
        <v>8396</v>
      </c>
    </row>
    <row r="8371" spans="4:4" x14ac:dyDescent="0.3">
      <c r="D8371" s="1" t="s">
        <v>8397</v>
      </c>
    </row>
    <row r="8372" spans="4:4" x14ac:dyDescent="0.3">
      <c r="D8372" s="1" t="s">
        <v>8398</v>
      </c>
    </row>
    <row r="8373" spans="4:4" x14ac:dyDescent="0.3">
      <c r="D8373" s="1" t="s">
        <v>8399</v>
      </c>
    </row>
    <row r="8374" spans="4:4" x14ac:dyDescent="0.3">
      <c r="D8374" s="1" t="s">
        <v>8400</v>
      </c>
    </row>
    <row r="8375" spans="4:4" x14ac:dyDescent="0.3">
      <c r="D8375" s="1" t="s">
        <v>8401</v>
      </c>
    </row>
    <row r="8376" spans="4:4" x14ac:dyDescent="0.3">
      <c r="D8376" s="1" t="s">
        <v>8402</v>
      </c>
    </row>
    <row r="8377" spans="4:4" x14ac:dyDescent="0.3">
      <c r="D8377" s="1" t="s">
        <v>8403</v>
      </c>
    </row>
    <row r="8378" spans="4:4" x14ac:dyDescent="0.3">
      <c r="D8378" s="1" t="s">
        <v>8404</v>
      </c>
    </row>
    <row r="8379" spans="4:4" x14ac:dyDescent="0.3">
      <c r="D8379" s="1" t="s">
        <v>8405</v>
      </c>
    </row>
    <row r="8380" spans="4:4" x14ac:dyDescent="0.3">
      <c r="D8380" s="1" t="s">
        <v>8406</v>
      </c>
    </row>
    <row r="8381" spans="4:4" x14ac:dyDescent="0.3">
      <c r="D8381" s="1" t="s">
        <v>8407</v>
      </c>
    </row>
    <row r="8382" spans="4:4" x14ac:dyDescent="0.3">
      <c r="D8382" s="1" t="s">
        <v>8408</v>
      </c>
    </row>
    <row r="8383" spans="4:4" x14ac:dyDescent="0.3">
      <c r="D8383" s="1" t="s">
        <v>8409</v>
      </c>
    </row>
    <row r="8384" spans="4:4" x14ac:dyDescent="0.3">
      <c r="D8384" s="1" t="s">
        <v>8410</v>
      </c>
    </row>
    <row r="8385" spans="4:4" x14ac:dyDescent="0.3">
      <c r="D8385" s="1" t="s">
        <v>8411</v>
      </c>
    </row>
    <row r="8386" spans="4:4" x14ac:dyDescent="0.3">
      <c r="D8386" s="1" t="s">
        <v>8412</v>
      </c>
    </row>
    <row r="8387" spans="4:4" x14ac:dyDescent="0.3">
      <c r="D8387" s="1" t="s">
        <v>8413</v>
      </c>
    </row>
    <row r="8388" spans="4:4" x14ac:dyDescent="0.3">
      <c r="D8388" s="1" t="s">
        <v>8414</v>
      </c>
    </row>
    <row r="8389" spans="4:4" x14ac:dyDescent="0.3">
      <c r="D8389" s="1" t="s">
        <v>8415</v>
      </c>
    </row>
    <row r="8390" spans="4:4" x14ac:dyDescent="0.3">
      <c r="D8390" s="1" t="s">
        <v>8416</v>
      </c>
    </row>
    <row r="8391" spans="4:4" x14ac:dyDescent="0.3">
      <c r="D8391" s="1" t="s">
        <v>8417</v>
      </c>
    </row>
    <row r="8392" spans="4:4" x14ac:dyDescent="0.3">
      <c r="D8392" s="1" t="s">
        <v>8418</v>
      </c>
    </row>
    <row r="8393" spans="4:4" x14ac:dyDescent="0.3">
      <c r="D8393" s="1" t="s">
        <v>8419</v>
      </c>
    </row>
    <row r="8394" spans="4:4" x14ac:dyDescent="0.3">
      <c r="D8394" s="1" t="s">
        <v>8420</v>
      </c>
    </row>
    <row r="8395" spans="4:4" x14ac:dyDescent="0.3">
      <c r="D8395" s="1" t="s">
        <v>8421</v>
      </c>
    </row>
    <row r="8396" spans="4:4" x14ac:dyDescent="0.3">
      <c r="D8396" s="1" t="s">
        <v>8422</v>
      </c>
    </row>
    <row r="8397" spans="4:4" x14ac:dyDescent="0.3">
      <c r="D8397" s="1" t="s">
        <v>8423</v>
      </c>
    </row>
    <row r="8398" spans="4:4" x14ac:dyDescent="0.3">
      <c r="D8398" s="1" t="s">
        <v>8424</v>
      </c>
    </row>
    <row r="8399" spans="4:4" x14ac:dyDescent="0.3">
      <c r="D8399" s="1" t="s">
        <v>8425</v>
      </c>
    </row>
    <row r="8400" spans="4:4" x14ac:dyDescent="0.3">
      <c r="D8400" s="1" t="s">
        <v>8426</v>
      </c>
    </row>
    <row r="8401" spans="4:4" x14ac:dyDescent="0.3">
      <c r="D8401" s="1" t="s">
        <v>8427</v>
      </c>
    </row>
    <row r="8402" spans="4:4" x14ac:dyDescent="0.3">
      <c r="D8402" s="1" t="s">
        <v>8428</v>
      </c>
    </row>
    <row r="8403" spans="4:4" x14ac:dyDescent="0.3">
      <c r="D8403" s="1" t="s">
        <v>8429</v>
      </c>
    </row>
    <row r="8404" spans="4:4" x14ac:dyDescent="0.3">
      <c r="D8404" s="1" t="s">
        <v>8430</v>
      </c>
    </row>
    <row r="8405" spans="4:4" x14ac:dyDescent="0.3">
      <c r="D8405" s="1" t="s">
        <v>8431</v>
      </c>
    </row>
    <row r="8406" spans="4:4" x14ac:dyDescent="0.3">
      <c r="D8406" s="1" t="s">
        <v>8432</v>
      </c>
    </row>
    <row r="8407" spans="4:4" x14ac:dyDescent="0.3">
      <c r="D8407" s="1" t="s">
        <v>8433</v>
      </c>
    </row>
    <row r="8408" spans="4:4" x14ac:dyDescent="0.3">
      <c r="D8408" s="1" t="s">
        <v>8434</v>
      </c>
    </row>
    <row r="8409" spans="4:4" x14ac:dyDescent="0.3">
      <c r="D8409" s="1" t="s">
        <v>8435</v>
      </c>
    </row>
    <row r="8410" spans="4:4" x14ac:dyDescent="0.3">
      <c r="D8410" s="1" t="s">
        <v>8436</v>
      </c>
    </row>
    <row r="8411" spans="4:4" x14ac:dyDescent="0.3">
      <c r="D8411" s="1" t="s">
        <v>8437</v>
      </c>
    </row>
    <row r="8412" spans="4:4" x14ac:dyDescent="0.3">
      <c r="D8412" s="1" t="s">
        <v>8438</v>
      </c>
    </row>
    <row r="8413" spans="4:4" x14ac:dyDescent="0.3">
      <c r="D8413" s="1" t="s">
        <v>8439</v>
      </c>
    </row>
    <row r="8414" spans="4:4" x14ac:dyDescent="0.3">
      <c r="D8414" s="1" t="s">
        <v>8440</v>
      </c>
    </row>
    <row r="8415" spans="4:4" x14ac:dyDescent="0.3">
      <c r="D8415" s="1" t="s">
        <v>8441</v>
      </c>
    </row>
    <row r="8416" spans="4:4" x14ac:dyDescent="0.3">
      <c r="D8416" s="1" t="s">
        <v>8442</v>
      </c>
    </row>
    <row r="8417" spans="4:4" x14ac:dyDescent="0.3">
      <c r="D8417" s="1" t="s">
        <v>8443</v>
      </c>
    </row>
    <row r="8418" spans="4:4" x14ac:dyDescent="0.3">
      <c r="D8418" s="1" t="s">
        <v>8444</v>
      </c>
    </row>
    <row r="8419" spans="4:4" x14ac:dyDescent="0.3">
      <c r="D8419" s="1" t="s">
        <v>8445</v>
      </c>
    </row>
    <row r="8420" spans="4:4" x14ac:dyDescent="0.3">
      <c r="D8420" s="1" t="s">
        <v>8446</v>
      </c>
    </row>
    <row r="8421" spans="4:4" x14ac:dyDescent="0.3">
      <c r="D8421" s="1" t="s">
        <v>8447</v>
      </c>
    </row>
    <row r="8422" spans="4:4" x14ac:dyDescent="0.3">
      <c r="D8422" s="1" t="s">
        <v>8448</v>
      </c>
    </row>
    <row r="8423" spans="4:4" x14ac:dyDescent="0.3">
      <c r="D8423" s="1" t="s">
        <v>8449</v>
      </c>
    </row>
    <row r="8424" spans="4:4" x14ac:dyDescent="0.3">
      <c r="D8424" s="1" t="s">
        <v>8450</v>
      </c>
    </row>
    <row r="8425" spans="4:4" x14ac:dyDescent="0.3">
      <c r="D8425" s="1" t="s">
        <v>8451</v>
      </c>
    </row>
    <row r="8426" spans="4:4" x14ac:dyDescent="0.3">
      <c r="D8426" s="1" t="s">
        <v>8452</v>
      </c>
    </row>
    <row r="8427" spans="4:4" x14ac:dyDescent="0.3">
      <c r="D8427" s="1" t="s">
        <v>8453</v>
      </c>
    </row>
    <row r="8428" spans="4:4" x14ac:dyDescent="0.3">
      <c r="D8428" s="1" t="s">
        <v>8454</v>
      </c>
    </row>
    <row r="8429" spans="4:4" x14ac:dyDescent="0.3">
      <c r="D8429" s="1" t="s">
        <v>8455</v>
      </c>
    </row>
    <row r="8430" spans="4:4" x14ac:dyDescent="0.3">
      <c r="D8430" s="1" t="s">
        <v>8456</v>
      </c>
    </row>
    <row r="8431" spans="4:4" x14ac:dyDescent="0.3">
      <c r="D8431" s="1" t="s">
        <v>8457</v>
      </c>
    </row>
    <row r="8432" spans="4:4" x14ac:dyDescent="0.3">
      <c r="D8432" s="1" t="s">
        <v>8458</v>
      </c>
    </row>
    <row r="8433" spans="4:4" x14ac:dyDescent="0.3">
      <c r="D8433" s="1" t="s">
        <v>8459</v>
      </c>
    </row>
    <row r="8434" spans="4:4" x14ac:dyDescent="0.3">
      <c r="D8434" s="1" t="s">
        <v>8460</v>
      </c>
    </row>
    <row r="8435" spans="4:4" x14ac:dyDescent="0.3">
      <c r="D8435" s="1" t="s">
        <v>8461</v>
      </c>
    </row>
    <row r="8436" spans="4:4" x14ac:dyDescent="0.3">
      <c r="D8436" s="1" t="s">
        <v>8462</v>
      </c>
    </row>
    <row r="8437" spans="4:4" x14ac:dyDescent="0.3">
      <c r="D8437" s="1" t="s">
        <v>8463</v>
      </c>
    </row>
    <row r="8438" spans="4:4" x14ac:dyDescent="0.3">
      <c r="D8438" s="1" t="s">
        <v>8464</v>
      </c>
    </row>
    <row r="8439" spans="4:4" x14ac:dyDescent="0.3">
      <c r="D8439" s="1" t="s">
        <v>8465</v>
      </c>
    </row>
    <row r="8440" spans="4:4" x14ac:dyDescent="0.3">
      <c r="D8440" s="1" t="s">
        <v>8466</v>
      </c>
    </row>
    <row r="8441" spans="4:4" x14ac:dyDescent="0.3">
      <c r="D8441" s="1" t="s">
        <v>8467</v>
      </c>
    </row>
    <row r="8442" spans="4:4" x14ac:dyDescent="0.3">
      <c r="D8442" s="1" t="s">
        <v>8468</v>
      </c>
    </row>
    <row r="8443" spans="4:4" x14ac:dyDescent="0.3">
      <c r="D8443" s="1" t="s">
        <v>8469</v>
      </c>
    </row>
    <row r="8444" spans="4:4" x14ac:dyDescent="0.3">
      <c r="D8444" s="1" t="s">
        <v>8470</v>
      </c>
    </row>
    <row r="8445" spans="4:4" x14ac:dyDescent="0.3">
      <c r="D8445" s="1" t="s">
        <v>8471</v>
      </c>
    </row>
    <row r="8446" spans="4:4" x14ac:dyDescent="0.3">
      <c r="D8446" s="1" t="s">
        <v>8472</v>
      </c>
    </row>
    <row r="8447" spans="4:4" x14ac:dyDescent="0.3">
      <c r="D8447" s="1" t="s">
        <v>8473</v>
      </c>
    </row>
    <row r="8448" spans="4:4" x14ac:dyDescent="0.3">
      <c r="D8448" s="1" t="s">
        <v>8474</v>
      </c>
    </row>
    <row r="8449" spans="4:4" x14ac:dyDescent="0.3">
      <c r="D8449" s="1" t="s">
        <v>8475</v>
      </c>
    </row>
    <row r="8450" spans="4:4" x14ac:dyDescent="0.3">
      <c r="D8450" s="1" t="s">
        <v>8476</v>
      </c>
    </row>
    <row r="8451" spans="4:4" x14ac:dyDescent="0.3">
      <c r="D8451" s="1" t="s">
        <v>8477</v>
      </c>
    </row>
    <row r="8452" spans="4:4" x14ac:dyDescent="0.3">
      <c r="D8452" s="1" t="s">
        <v>8478</v>
      </c>
    </row>
    <row r="8453" spans="4:4" x14ac:dyDescent="0.3">
      <c r="D8453" s="1" t="s">
        <v>8479</v>
      </c>
    </row>
    <row r="8454" spans="4:4" x14ac:dyDescent="0.3">
      <c r="D8454" s="1" t="s">
        <v>8480</v>
      </c>
    </row>
    <row r="8455" spans="4:4" x14ac:dyDescent="0.3">
      <c r="D8455" s="1" t="s">
        <v>8481</v>
      </c>
    </row>
    <row r="8456" spans="4:4" x14ac:dyDescent="0.3">
      <c r="D8456" s="1" t="s">
        <v>8482</v>
      </c>
    </row>
    <row r="8457" spans="4:4" x14ac:dyDescent="0.3">
      <c r="D8457" s="1" t="s">
        <v>8483</v>
      </c>
    </row>
    <row r="8458" spans="4:4" x14ac:dyDescent="0.3">
      <c r="D8458" s="1" t="s">
        <v>8484</v>
      </c>
    </row>
    <row r="8459" spans="4:4" x14ac:dyDescent="0.3">
      <c r="D8459" s="1" t="s">
        <v>8485</v>
      </c>
    </row>
    <row r="8460" spans="4:4" x14ac:dyDescent="0.3">
      <c r="D8460" s="1" t="s">
        <v>8486</v>
      </c>
    </row>
    <row r="8461" spans="4:4" x14ac:dyDescent="0.3">
      <c r="D8461" s="1" t="s">
        <v>8487</v>
      </c>
    </row>
    <row r="8462" spans="4:4" x14ac:dyDescent="0.3">
      <c r="D8462" s="1" t="s">
        <v>8488</v>
      </c>
    </row>
    <row r="8463" spans="4:4" x14ac:dyDescent="0.3">
      <c r="D8463" s="1" t="s">
        <v>8489</v>
      </c>
    </row>
    <row r="8464" spans="4:4" x14ac:dyDescent="0.3">
      <c r="D8464" s="1" t="s">
        <v>8490</v>
      </c>
    </row>
    <row r="8465" spans="4:4" x14ac:dyDescent="0.3">
      <c r="D8465" s="1" t="s">
        <v>8491</v>
      </c>
    </row>
    <row r="8466" spans="4:4" x14ac:dyDescent="0.3">
      <c r="D8466" s="1" t="s">
        <v>8492</v>
      </c>
    </row>
    <row r="8467" spans="4:4" x14ac:dyDescent="0.3">
      <c r="D8467" s="1" t="s">
        <v>8493</v>
      </c>
    </row>
    <row r="8468" spans="4:4" x14ac:dyDescent="0.3">
      <c r="D8468" s="1" t="s">
        <v>8494</v>
      </c>
    </row>
    <row r="8469" spans="4:4" x14ac:dyDescent="0.3">
      <c r="D8469" s="1" t="s">
        <v>8495</v>
      </c>
    </row>
    <row r="8470" spans="4:4" x14ac:dyDescent="0.3">
      <c r="D8470" s="1" t="s">
        <v>8496</v>
      </c>
    </row>
    <row r="8471" spans="4:4" x14ac:dyDescent="0.3">
      <c r="D8471" s="1" t="s">
        <v>8497</v>
      </c>
    </row>
    <row r="8472" spans="4:4" x14ac:dyDescent="0.3">
      <c r="D8472" s="1" t="s">
        <v>8498</v>
      </c>
    </row>
    <row r="8473" spans="4:4" x14ac:dyDescent="0.3">
      <c r="D8473" s="1" t="s">
        <v>8499</v>
      </c>
    </row>
    <row r="8474" spans="4:4" x14ac:dyDescent="0.3">
      <c r="D8474" s="1" t="s">
        <v>8500</v>
      </c>
    </row>
    <row r="8475" spans="4:4" x14ac:dyDescent="0.3">
      <c r="D8475" s="1" t="s">
        <v>8501</v>
      </c>
    </row>
    <row r="8476" spans="4:4" x14ac:dyDescent="0.3">
      <c r="D8476" s="1" t="s">
        <v>8502</v>
      </c>
    </row>
    <row r="8477" spans="4:4" x14ac:dyDescent="0.3">
      <c r="D8477" s="1" t="s">
        <v>8503</v>
      </c>
    </row>
    <row r="8478" spans="4:4" x14ac:dyDescent="0.3">
      <c r="D8478" s="1" t="s">
        <v>8504</v>
      </c>
    </row>
    <row r="8479" spans="4:4" x14ac:dyDescent="0.3">
      <c r="D8479" s="1" t="s">
        <v>8505</v>
      </c>
    </row>
    <row r="8480" spans="4:4" x14ac:dyDescent="0.3">
      <c r="D8480" s="1" t="s">
        <v>8506</v>
      </c>
    </row>
    <row r="8481" spans="4:4" x14ac:dyDescent="0.3">
      <c r="D8481" s="1" t="s">
        <v>8507</v>
      </c>
    </row>
    <row r="8482" spans="4:4" x14ac:dyDescent="0.3">
      <c r="D8482" s="1" t="s">
        <v>8508</v>
      </c>
    </row>
    <row r="8483" spans="4:4" x14ac:dyDescent="0.3">
      <c r="D8483" s="1" t="s">
        <v>8509</v>
      </c>
    </row>
    <row r="8484" spans="4:4" x14ac:dyDescent="0.3">
      <c r="D8484" s="1" t="s">
        <v>8510</v>
      </c>
    </row>
    <row r="8485" spans="4:4" x14ac:dyDescent="0.3">
      <c r="D8485" s="1" t="s">
        <v>8511</v>
      </c>
    </row>
    <row r="8486" spans="4:4" x14ac:dyDescent="0.3">
      <c r="D8486" s="1" t="s">
        <v>8512</v>
      </c>
    </row>
    <row r="8487" spans="4:4" x14ac:dyDescent="0.3">
      <c r="D8487" s="1" t="s">
        <v>8513</v>
      </c>
    </row>
    <row r="8488" spans="4:4" x14ac:dyDescent="0.3">
      <c r="D8488" s="1" t="s">
        <v>8514</v>
      </c>
    </row>
    <row r="8489" spans="4:4" x14ac:dyDescent="0.3">
      <c r="D8489" s="1" t="s">
        <v>8515</v>
      </c>
    </row>
    <row r="8490" spans="4:4" x14ac:dyDescent="0.3">
      <c r="D8490" s="1" t="s">
        <v>8516</v>
      </c>
    </row>
    <row r="8491" spans="4:4" x14ac:dyDescent="0.3">
      <c r="D8491" s="1" t="s">
        <v>8517</v>
      </c>
    </row>
    <row r="8492" spans="4:4" x14ac:dyDescent="0.3">
      <c r="D8492" s="1" t="s">
        <v>8518</v>
      </c>
    </row>
    <row r="8493" spans="4:4" x14ac:dyDescent="0.3">
      <c r="D8493" s="1" t="s">
        <v>8519</v>
      </c>
    </row>
    <row r="8494" spans="4:4" x14ac:dyDescent="0.3">
      <c r="D8494" s="1" t="s">
        <v>8520</v>
      </c>
    </row>
    <row r="8495" spans="4:4" x14ac:dyDescent="0.3">
      <c r="D8495" s="1" t="s">
        <v>8521</v>
      </c>
    </row>
    <row r="8496" spans="4:4" x14ac:dyDescent="0.3">
      <c r="D8496" s="1" t="s">
        <v>8522</v>
      </c>
    </row>
    <row r="8497" spans="4:4" x14ac:dyDescent="0.3">
      <c r="D8497" s="1" t="s">
        <v>8523</v>
      </c>
    </row>
    <row r="8498" spans="4:4" x14ac:dyDescent="0.3">
      <c r="D8498" s="1" t="s">
        <v>8524</v>
      </c>
    </row>
    <row r="8499" spans="4:4" x14ac:dyDescent="0.3">
      <c r="D8499" s="1" t="s">
        <v>8525</v>
      </c>
    </row>
    <row r="8500" spans="4:4" x14ac:dyDescent="0.3">
      <c r="D8500" s="1" t="s">
        <v>8526</v>
      </c>
    </row>
    <row r="8501" spans="4:4" x14ac:dyDescent="0.3">
      <c r="D8501" s="1" t="s">
        <v>8527</v>
      </c>
    </row>
    <row r="8502" spans="4:4" x14ac:dyDescent="0.3">
      <c r="D8502" s="1" t="s">
        <v>8528</v>
      </c>
    </row>
    <row r="8503" spans="4:4" x14ac:dyDescent="0.3">
      <c r="D8503" s="1" t="s">
        <v>8529</v>
      </c>
    </row>
    <row r="8504" spans="4:4" x14ac:dyDescent="0.3">
      <c r="D8504" s="1" t="s">
        <v>8530</v>
      </c>
    </row>
    <row r="8505" spans="4:4" x14ac:dyDescent="0.3">
      <c r="D8505" s="1" t="s">
        <v>8531</v>
      </c>
    </row>
    <row r="8506" spans="4:4" x14ac:dyDescent="0.3">
      <c r="D8506" s="1" t="s">
        <v>8532</v>
      </c>
    </row>
    <row r="8507" spans="4:4" x14ac:dyDescent="0.3">
      <c r="D8507" s="1" t="s">
        <v>8533</v>
      </c>
    </row>
    <row r="8508" spans="4:4" x14ac:dyDescent="0.3">
      <c r="D8508" s="1" t="s">
        <v>8534</v>
      </c>
    </row>
    <row r="8509" spans="4:4" x14ac:dyDescent="0.3">
      <c r="D8509" s="1" t="s">
        <v>8535</v>
      </c>
    </row>
    <row r="8510" spans="4:4" x14ac:dyDescent="0.3">
      <c r="D8510" s="1" t="s">
        <v>8536</v>
      </c>
    </row>
    <row r="8511" spans="4:4" x14ac:dyDescent="0.3">
      <c r="D8511" s="1" t="s">
        <v>8537</v>
      </c>
    </row>
    <row r="8512" spans="4:4" x14ac:dyDescent="0.3">
      <c r="D8512" s="1" t="s">
        <v>8538</v>
      </c>
    </row>
    <row r="8513" spans="4:4" x14ac:dyDescent="0.3">
      <c r="D8513" s="1" t="s">
        <v>8539</v>
      </c>
    </row>
    <row r="8514" spans="4:4" x14ac:dyDescent="0.3">
      <c r="D8514" s="1" t="s">
        <v>8540</v>
      </c>
    </row>
    <row r="8515" spans="4:4" x14ac:dyDescent="0.3">
      <c r="D8515" s="1" t="s">
        <v>8541</v>
      </c>
    </row>
    <row r="8516" spans="4:4" x14ac:dyDescent="0.3">
      <c r="D8516" s="1" t="s">
        <v>8542</v>
      </c>
    </row>
    <row r="8517" spans="4:4" x14ac:dyDescent="0.3">
      <c r="D8517" s="1" t="s">
        <v>8543</v>
      </c>
    </row>
    <row r="8518" spans="4:4" x14ac:dyDescent="0.3">
      <c r="D8518" s="1" t="s">
        <v>8544</v>
      </c>
    </row>
    <row r="8519" spans="4:4" x14ac:dyDescent="0.3">
      <c r="D8519" s="1" t="s">
        <v>8545</v>
      </c>
    </row>
    <row r="8520" spans="4:4" x14ac:dyDescent="0.3">
      <c r="D8520" s="1" t="s">
        <v>8546</v>
      </c>
    </row>
    <row r="8521" spans="4:4" x14ac:dyDescent="0.3">
      <c r="D8521" s="1" t="s">
        <v>8547</v>
      </c>
    </row>
    <row r="8522" spans="4:4" x14ac:dyDescent="0.3">
      <c r="D8522" s="1" t="s">
        <v>8548</v>
      </c>
    </row>
    <row r="8523" spans="4:4" x14ac:dyDescent="0.3">
      <c r="D8523" s="1" t="s">
        <v>8549</v>
      </c>
    </row>
    <row r="8524" spans="4:4" x14ac:dyDescent="0.3">
      <c r="D8524" s="1" t="s">
        <v>8550</v>
      </c>
    </row>
    <row r="8525" spans="4:4" x14ac:dyDescent="0.3">
      <c r="D8525" s="1" t="s">
        <v>8551</v>
      </c>
    </row>
    <row r="8526" spans="4:4" x14ac:dyDescent="0.3">
      <c r="D8526" s="1" t="s">
        <v>8552</v>
      </c>
    </row>
    <row r="8527" spans="4:4" x14ac:dyDescent="0.3">
      <c r="D8527" s="1" t="s">
        <v>8553</v>
      </c>
    </row>
    <row r="8528" spans="4:4" x14ac:dyDescent="0.3">
      <c r="D8528" s="1" t="s">
        <v>8554</v>
      </c>
    </row>
    <row r="8529" spans="4:4" x14ac:dyDescent="0.3">
      <c r="D8529" s="1" t="s">
        <v>8555</v>
      </c>
    </row>
    <row r="8530" spans="4:4" x14ac:dyDescent="0.3">
      <c r="D8530" s="1" t="s">
        <v>8556</v>
      </c>
    </row>
    <row r="8531" spans="4:4" x14ac:dyDescent="0.3">
      <c r="D8531" s="1" t="s">
        <v>8557</v>
      </c>
    </row>
    <row r="8532" spans="4:4" x14ac:dyDescent="0.3">
      <c r="D8532" s="1" t="s">
        <v>8558</v>
      </c>
    </row>
    <row r="8533" spans="4:4" x14ac:dyDescent="0.3">
      <c r="D8533" s="1" t="s">
        <v>8559</v>
      </c>
    </row>
    <row r="8534" spans="4:4" x14ac:dyDescent="0.3">
      <c r="D8534" s="1" t="s">
        <v>8560</v>
      </c>
    </row>
    <row r="8535" spans="4:4" x14ac:dyDescent="0.3">
      <c r="D8535" s="1" t="s">
        <v>8561</v>
      </c>
    </row>
    <row r="8536" spans="4:4" x14ac:dyDescent="0.3">
      <c r="D8536" s="1" t="s">
        <v>8562</v>
      </c>
    </row>
    <row r="8537" spans="4:4" x14ac:dyDescent="0.3">
      <c r="D8537" s="1" t="s">
        <v>8563</v>
      </c>
    </row>
    <row r="8538" spans="4:4" x14ac:dyDescent="0.3">
      <c r="D8538" s="1" t="s">
        <v>8564</v>
      </c>
    </row>
    <row r="8539" spans="4:4" x14ac:dyDescent="0.3">
      <c r="D8539" s="1" t="s">
        <v>8565</v>
      </c>
    </row>
    <row r="8540" spans="4:4" x14ac:dyDescent="0.3">
      <c r="D8540" s="1" t="s">
        <v>8566</v>
      </c>
    </row>
    <row r="8541" spans="4:4" x14ac:dyDescent="0.3">
      <c r="D8541" s="1" t="s">
        <v>8567</v>
      </c>
    </row>
    <row r="8542" spans="4:4" x14ac:dyDescent="0.3">
      <c r="D8542" s="1" t="s">
        <v>8568</v>
      </c>
    </row>
    <row r="8543" spans="4:4" x14ac:dyDescent="0.3">
      <c r="D8543" s="1" t="s">
        <v>8569</v>
      </c>
    </row>
    <row r="8544" spans="4:4" x14ac:dyDescent="0.3">
      <c r="D8544" s="1" t="s">
        <v>8570</v>
      </c>
    </row>
    <row r="8545" spans="4:4" x14ac:dyDescent="0.3">
      <c r="D8545" s="1" t="s">
        <v>8571</v>
      </c>
    </row>
    <row r="8546" spans="4:4" x14ac:dyDescent="0.3">
      <c r="D8546" s="1" t="s">
        <v>8572</v>
      </c>
    </row>
    <row r="8547" spans="4:4" x14ac:dyDescent="0.3">
      <c r="D8547" s="1" t="s">
        <v>8573</v>
      </c>
    </row>
    <row r="8548" spans="4:4" x14ac:dyDescent="0.3">
      <c r="D8548" s="1" t="s">
        <v>8574</v>
      </c>
    </row>
    <row r="8549" spans="4:4" x14ac:dyDescent="0.3">
      <c r="D8549" s="1" t="s">
        <v>8575</v>
      </c>
    </row>
    <row r="8550" spans="4:4" x14ac:dyDescent="0.3">
      <c r="D8550" s="1" t="s">
        <v>8576</v>
      </c>
    </row>
    <row r="8551" spans="4:4" x14ac:dyDescent="0.3">
      <c r="D8551" s="1" t="s">
        <v>8577</v>
      </c>
    </row>
    <row r="8552" spans="4:4" x14ac:dyDescent="0.3">
      <c r="D8552" s="1" t="s">
        <v>8578</v>
      </c>
    </row>
    <row r="8553" spans="4:4" x14ac:dyDescent="0.3">
      <c r="D8553" s="1" t="s">
        <v>8579</v>
      </c>
    </row>
    <row r="8554" spans="4:4" x14ac:dyDescent="0.3">
      <c r="D8554" s="1" t="s">
        <v>8580</v>
      </c>
    </row>
    <row r="8555" spans="4:4" x14ac:dyDescent="0.3">
      <c r="D8555" s="1" t="s">
        <v>8581</v>
      </c>
    </row>
    <row r="8556" spans="4:4" x14ac:dyDescent="0.3">
      <c r="D8556" s="1" t="s">
        <v>8582</v>
      </c>
    </row>
    <row r="8557" spans="4:4" x14ac:dyDescent="0.3">
      <c r="D8557" s="1" t="s">
        <v>8583</v>
      </c>
    </row>
    <row r="8558" spans="4:4" x14ac:dyDescent="0.3">
      <c r="D8558" s="1" t="s">
        <v>8584</v>
      </c>
    </row>
    <row r="8559" spans="4:4" x14ac:dyDescent="0.3">
      <c r="D8559" s="1" t="s">
        <v>8585</v>
      </c>
    </row>
    <row r="8560" spans="4:4" x14ac:dyDescent="0.3">
      <c r="D8560" s="1" t="s">
        <v>8586</v>
      </c>
    </row>
    <row r="8561" spans="4:4" x14ac:dyDescent="0.3">
      <c r="D8561" s="1" t="s">
        <v>8587</v>
      </c>
    </row>
    <row r="8562" spans="4:4" x14ac:dyDescent="0.3">
      <c r="D8562" s="1" t="s">
        <v>8588</v>
      </c>
    </row>
    <row r="8563" spans="4:4" x14ac:dyDescent="0.3">
      <c r="D8563" s="1" t="s">
        <v>8589</v>
      </c>
    </row>
    <row r="8564" spans="4:4" x14ac:dyDescent="0.3">
      <c r="D8564" s="1" t="s">
        <v>8590</v>
      </c>
    </row>
    <row r="8565" spans="4:4" x14ac:dyDescent="0.3">
      <c r="D8565" s="1" t="s">
        <v>8591</v>
      </c>
    </row>
    <row r="8566" spans="4:4" x14ac:dyDescent="0.3">
      <c r="D8566" s="1" t="s">
        <v>8592</v>
      </c>
    </row>
    <row r="8567" spans="4:4" x14ac:dyDescent="0.3">
      <c r="D8567" s="1" t="s">
        <v>8593</v>
      </c>
    </row>
    <row r="8568" spans="4:4" x14ac:dyDescent="0.3">
      <c r="D8568" s="1" t="s">
        <v>8594</v>
      </c>
    </row>
    <row r="8569" spans="4:4" x14ac:dyDescent="0.3">
      <c r="D8569" s="1" t="s">
        <v>8595</v>
      </c>
    </row>
    <row r="8570" spans="4:4" x14ac:dyDescent="0.3">
      <c r="D8570" s="1" t="s">
        <v>8596</v>
      </c>
    </row>
    <row r="8571" spans="4:4" x14ac:dyDescent="0.3">
      <c r="D8571" s="1" t="s">
        <v>8597</v>
      </c>
    </row>
    <row r="8572" spans="4:4" x14ac:dyDescent="0.3">
      <c r="D8572" s="1" t="s">
        <v>8598</v>
      </c>
    </row>
    <row r="8573" spans="4:4" x14ac:dyDescent="0.3">
      <c r="D8573" s="1" t="s">
        <v>8599</v>
      </c>
    </row>
    <row r="8574" spans="4:4" x14ac:dyDescent="0.3">
      <c r="D8574" s="1" t="s">
        <v>8600</v>
      </c>
    </row>
    <row r="8575" spans="4:4" x14ac:dyDescent="0.3">
      <c r="D8575" s="1" t="s">
        <v>8601</v>
      </c>
    </row>
    <row r="8576" spans="4:4" x14ac:dyDescent="0.3">
      <c r="D8576" s="1" t="s">
        <v>8602</v>
      </c>
    </row>
    <row r="8577" spans="4:4" x14ac:dyDescent="0.3">
      <c r="D8577" s="1" t="s">
        <v>8603</v>
      </c>
    </row>
    <row r="8578" spans="4:4" x14ac:dyDescent="0.3">
      <c r="D8578" s="1" t="s">
        <v>8604</v>
      </c>
    </row>
    <row r="8579" spans="4:4" x14ac:dyDescent="0.3">
      <c r="D8579" s="1" t="s">
        <v>8605</v>
      </c>
    </row>
    <row r="8580" spans="4:4" x14ac:dyDescent="0.3">
      <c r="D8580" s="1" t="s">
        <v>8606</v>
      </c>
    </row>
    <row r="8581" spans="4:4" x14ac:dyDescent="0.3">
      <c r="D8581" s="1" t="s">
        <v>8607</v>
      </c>
    </row>
    <row r="8582" spans="4:4" x14ac:dyDescent="0.3">
      <c r="D8582" s="1" t="s">
        <v>8608</v>
      </c>
    </row>
    <row r="8583" spans="4:4" x14ac:dyDescent="0.3">
      <c r="D8583" s="1" t="s">
        <v>8609</v>
      </c>
    </row>
    <row r="8584" spans="4:4" x14ac:dyDescent="0.3">
      <c r="D8584" s="1" t="s">
        <v>8610</v>
      </c>
    </row>
    <row r="8585" spans="4:4" x14ac:dyDescent="0.3">
      <c r="D8585" s="1" t="s">
        <v>8611</v>
      </c>
    </row>
    <row r="8586" spans="4:4" x14ac:dyDescent="0.3">
      <c r="D8586" s="1" t="s">
        <v>8612</v>
      </c>
    </row>
    <row r="8587" spans="4:4" x14ac:dyDescent="0.3">
      <c r="D8587" s="1" t="s">
        <v>8613</v>
      </c>
    </row>
    <row r="8588" spans="4:4" x14ac:dyDescent="0.3">
      <c r="D8588" s="1" t="s">
        <v>8614</v>
      </c>
    </row>
    <row r="8589" spans="4:4" x14ac:dyDescent="0.3">
      <c r="D8589" s="1" t="s">
        <v>8615</v>
      </c>
    </row>
    <row r="8590" spans="4:4" x14ac:dyDescent="0.3">
      <c r="D8590" s="1" t="s">
        <v>8616</v>
      </c>
    </row>
    <row r="8591" spans="4:4" x14ac:dyDescent="0.3">
      <c r="D8591" s="1" t="s">
        <v>8617</v>
      </c>
    </row>
    <row r="8592" spans="4:4" x14ac:dyDescent="0.3">
      <c r="D8592" s="1" t="s">
        <v>8618</v>
      </c>
    </row>
    <row r="8593" spans="4:4" x14ac:dyDescent="0.3">
      <c r="D8593" s="1" t="s">
        <v>8619</v>
      </c>
    </row>
    <row r="8594" spans="4:4" x14ac:dyDescent="0.3">
      <c r="D8594" s="1" t="s">
        <v>8620</v>
      </c>
    </row>
    <row r="8595" spans="4:4" x14ac:dyDescent="0.3">
      <c r="D8595" s="1" t="s">
        <v>8621</v>
      </c>
    </row>
    <row r="8596" spans="4:4" x14ac:dyDescent="0.3">
      <c r="D8596" s="1" t="s">
        <v>8622</v>
      </c>
    </row>
    <row r="8597" spans="4:4" x14ac:dyDescent="0.3">
      <c r="D8597" s="1" t="s">
        <v>8623</v>
      </c>
    </row>
    <row r="8598" spans="4:4" x14ac:dyDescent="0.3">
      <c r="D8598" s="1" t="s">
        <v>8624</v>
      </c>
    </row>
    <row r="8599" spans="4:4" x14ac:dyDescent="0.3">
      <c r="D8599" s="1" t="s">
        <v>8625</v>
      </c>
    </row>
    <row r="8600" spans="4:4" x14ac:dyDescent="0.3">
      <c r="D8600" s="1" t="s">
        <v>8626</v>
      </c>
    </row>
    <row r="8601" spans="4:4" x14ac:dyDescent="0.3">
      <c r="D8601" s="1" t="s">
        <v>8627</v>
      </c>
    </row>
    <row r="8602" spans="4:4" x14ac:dyDescent="0.3">
      <c r="D8602" s="1" t="s">
        <v>8628</v>
      </c>
    </row>
    <row r="8603" spans="4:4" x14ac:dyDescent="0.3">
      <c r="D8603" s="1" t="s">
        <v>8629</v>
      </c>
    </row>
    <row r="8604" spans="4:4" x14ac:dyDescent="0.3">
      <c r="D8604" s="1" t="s">
        <v>8630</v>
      </c>
    </row>
    <row r="8605" spans="4:4" x14ac:dyDescent="0.3">
      <c r="D8605" s="1" t="s">
        <v>8631</v>
      </c>
    </row>
    <row r="8606" spans="4:4" x14ac:dyDescent="0.3">
      <c r="D8606" s="1" t="s">
        <v>8632</v>
      </c>
    </row>
    <row r="8607" spans="4:4" x14ac:dyDescent="0.3">
      <c r="D8607" s="1" t="s">
        <v>8633</v>
      </c>
    </row>
    <row r="8608" spans="4:4" x14ac:dyDescent="0.3">
      <c r="D8608" s="1" t="s">
        <v>8634</v>
      </c>
    </row>
    <row r="8609" spans="4:4" x14ac:dyDescent="0.3">
      <c r="D8609" s="1" t="s">
        <v>8635</v>
      </c>
    </row>
    <row r="8610" spans="4:4" x14ac:dyDescent="0.3">
      <c r="D8610" s="1" t="s">
        <v>8636</v>
      </c>
    </row>
    <row r="8611" spans="4:4" x14ac:dyDescent="0.3">
      <c r="D8611" s="1" t="s">
        <v>8637</v>
      </c>
    </row>
    <row r="8612" spans="4:4" x14ac:dyDescent="0.3">
      <c r="D8612" s="1" t="s">
        <v>8638</v>
      </c>
    </row>
    <row r="8613" spans="4:4" x14ac:dyDescent="0.3">
      <c r="D8613" s="1" t="s">
        <v>8639</v>
      </c>
    </row>
    <row r="8614" spans="4:4" x14ac:dyDescent="0.3">
      <c r="D8614" s="1" t="s">
        <v>8640</v>
      </c>
    </row>
    <row r="8615" spans="4:4" x14ac:dyDescent="0.3">
      <c r="D8615" s="1" t="s">
        <v>8641</v>
      </c>
    </row>
    <row r="8616" spans="4:4" x14ac:dyDescent="0.3">
      <c r="D8616" s="1" t="s">
        <v>8642</v>
      </c>
    </row>
    <row r="8617" spans="4:4" x14ac:dyDescent="0.3">
      <c r="D8617" s="1" t="s">
        <v>8643</v>
      </c>
    </row>
    <row r="8618" spans="4:4" x14ac:dyDescent="0.3">
      <c r="D8618" s="1" t="s">
        <v>8644</v>
      </c>
    </row>
    <row r="8619" spans="4:4" x14ac:dyDescent="0.3">
      <c r="D8619" s="1" t="s">
        <v>8645</v>
      </c>
    </row>
    <row r="8620" spans="4:4" x14ac:dyDescent="0.3">
      <c r="D8620" s="1" t="s">
        <v>8646</v>
      </c>
    </row>
    <row r="8621" spans="4:4" x14ac:dyDescent="0.3">
      <c r="D8621" s="1" t="s">
        <v>8647</v>
      </c>
    </row>
    <row r="8622" spans="4:4" x14ac:dyDescent="0.3">
      <c r="D8622" s="1" t="s">
        <v>8648</v>
      </c>
    </row>
    <row r="8623" spans="4:4" x14ac:dyDescent="0.3">
      <c r="D8623" s="1" t="s">
        <v>8649</v>
      </c>
    </row>
    <row r="8624" spans="4:4" x14ac:dyDescent="0.3">
      <c r="D8624" s="1" t="s">
        <v>8650</v>
      </c>
    </row>
    <row r="8625" spans="4:4" x14ac:dyDescent="0.3">
      <c r="D8625" s="1" t="s">
        <v>8651</v>
      </c>
    </row>
    <row r="8626" spans="4:4" x14ac:dyDescent="0.3">
      <c r="D8626" s="1" t="s">
        <v>8652</v>
      </c>
    </row>
    <row r="8627" spans="4:4" x14ac:dyDescent="0.3">
      <c r="D8627" s="1" t="s">
        <v>8653</v>
      </c>
    </row>
    <row r="8628" spans="4:4" x14ac:dyDescent="0.3">
      <c r="D8628" s="1" t="s">
        <v>8654</v>
      </c>
    </row>
    <row r="8629" spans="4:4" x14ac:dyDescent="0.3">
      <c r="D8629" s="1" t="s">
        <v>8655</v>
      </c>
    </row>
    <row r="8630" spans="4:4" x14ac:dyDescent="0.3">
      <c r="D8630" s="1" t="s">
        <v>8656</v>
      </c>
    </row>
    <row r="8631" spans="4:4" x14ac:dyDescent="0.3">
      <c r="D8631" s="1" t="s">
        <v>8657</v>
      </c>
    </row>
    <row r="8632" spans="4:4" x14ac:dyDescent="0.3">
      <c r="D8632" s="1" t="s">
        <v>8658</v>
      </c>
    </row>
    <row r="8633" spans="4:4" x14ac:dyDescent="0.3">
      <c r="D8633" s="1" t="s">
        <v>8659</v>
      </c>
    </row>
    <row r="8634" spans="4:4" x14ac:dyDescent="0.3">
      <c r="D8634" s="1" t="s">
        <v>8660</v>
      </c>
    </row>
    <row r="8635" spans="4:4" x14ac:dyDescent="0.3">
      <c r="D8635" s="1" t="s">
        <v>8661</v>
      </c>
    </row>
    <row r="8636" spans="4:4" x14ac:dyDescent="0.3">
      <c r="D8636" s="1" t="s">
        <v>8662</v>
      </c>
    </row>
    <row r="8637" spans="4:4" x14ac:dyDescent="0.3">
      <c r="D8637" s="1" t="s">
        <v>8663</v>
      </c>
    </row>
    <row r="8638" spans="4:4" x14ac:dyDescent="0.3">
      <c r="D8638" s="1" t="s">
        <v>8664</v>
      </c>
    </row>
    <row r="8639" spans="4:4" x14ac:dyDescent="0.3">
      <c r="D8639" s="1" t="s">
        <v>8665</v>
      </c>
    </row>
    <row r="8640" spans="4:4" x14ac:dyDescent="0.3">
      <c r="D8640" s="1" t="s">
        <v>8666</v>
      </c>
    </row>
    <row r="8641" spans="4:4" x14ac:dyDescent="0.3">
      <c r="D8641" s="1" t="s">
        <v>8667</v>
      </c>
    </row>
    <row r="8642" spans="4:4" x14ac:dyDescent="0.3">
      <c r="D8642" s="1" t="s">
        <v>8668</v>
      </c>
    </row>
    <row r="8643" spans="4:4" x14ac:dyDescent="0.3">
      <c r="D8643" s="1" t="s">
        <v>8669</v>
      </c>
    </row>
    <row r="8644" spans="4:4" x14ac:dyDescent="0.3">
      <c r="D8644" s="1" t="s">
        <v>8670</v>
      </c>
    </row>
    <row r="8645" spans="4:4" x14ac:dyDescent="0.3">
      <c r="D8645" s="1" t="s">
        <v>8671</v>
      </c>
    </row>
    <row r="8646" spans="4:4" x14ac:dyDescent="0.3">
      <c r="D8646" s="1" t="s">
        <v>8672</v>
      </c>
    </row>
    <row r="8647" spans="4:4" x14ac:dyDescent="0.3">
      <c r="D8647" s="1" t="s">
        <v>8673</v>
      </c>
    </row>
    <row r="8648" spans="4:4" x14ac:dyDescent="0.3">
      <c r="D8648" s="1" t="s">
        <v>8674</v>
      </c>
    </row>
    <row r="8649" spans="4:4" x14ac:dyDescent="0.3">
      <c r="D8649" s="1" t="s">
        <v>8675</v>
      </c>
    </row>
    <row r="8650" spans="4:4" x14ac:dyDescent="0.3">
      <c r="D8650" s="1" t="s">
        <v>8676</v>
      </c>
    </row>
    <row r="8651" spans="4:4" x14ac:dyDescent="0.3">
      <c r="D8651" s="1" t="s">
        <v>8677</v>
      </c>
    </row>
    <row r="8652" spans="4:4" x14ac:dyDescent="0.3">
      <c r="D8652" s="1" t="s">
        <v>8678</v>
      </c>
    </row>
    <row r="8653" spans="4:4" x14ac:dyDescent="0.3">
      <c r="D8653" s="1" t="s">
        <v>8679</v>
      </c>
    </row>
    <row r="8654" spans="4:4" x14ac:dyDescent="0.3">
      <c r="D8654" s="1" t="s">
        <v>8680</v>
      </c>
    </row>
    <row r="8655" spans="4:4" x14ac:dyDescent="0.3">
      <c r="D8655" s="1" t="s">
        <v>8681</v>
      </c>
    </row>
    <row r="8656" spans="4:4" x14ac:dyDescent="0.3">
      <c r="D8656" s="1" t="s">
        <v>8682</v>
      </c>
    </row>
    <row r="8657" spans="4:4" x14ac:dyDescent="0.3">
      <c r="D8657" s="1" t="s">
        <v>8683</v>
      </c>
    </row>
    <row r="8658" spans="4:4" x14ac:dyDescent="0.3">
      <c r="D8658" s="1" t="s">
        <v>8684</v>
      </c>
    </row>
    <row r="8659" spans="4:4" x14ac:dyDescent="0.3">
      <c r="D8659" s="1" t="s">
        <v>8685</v>
      </c>
    </row>
    <row r="8660" spans="4:4" x14ac:dyDescent="0.3">
      <c r="D8660" s="1" t="s">
        <v>8686</v>
      </c>
    </row>
    <row r="8661" spans="4:4" x14ac:dyDescent="0.3">
      <c r="D8661" s="1" t="s">
        <v>8687</v>
      </c>
    </row>
    <row r="8662" spans="4:4" x14ac:dyDescent="0.3">
      <c r="D8662" s="1" t="s">
        <v>8688</v>
      </c>
    </row>
    <row r="8663" spans="4:4" x14ac:dyDescent="0.3">
      <c r="D8663" s="1" t="s">
        <v>8689</v>
      </c>
    </row>
    <row r="8664" spans="4:4" x14ac:dyDescent="0.3">
      <c r="D8664" s="1" t="s">
        <v>8690</v>
      </c>
    </row>
    <row r="8665" spans="4:4" x14ac:dyDescent="0.3">
      <c r="D8665" s="1" t="s">
        <v>8691</v>
      </c>
    </row>
    <row r="8666" spans="4:4" x14ac:dyDescent="0.3">
      <c r="D8666" s="1" t="s">
        <v>8692</v>
      </c>
    </row>
    <row r="8667" spans="4:4" x14ac:dyDescent="0.3">
      <c r="D8667" s="1" t="s">
        <v>8693</v>
      </c>
    </row>
    <row r="8668" spans="4:4" x14ac:dyDescent="0.3">
      <c r="D8668" s="1" t="s">
        <v>8694</v>
      </c>
    </row>
    <row r="8669" spans="4:4" x14ac:dyDescent="0.3">
      <c r="D8669" s="1" t="s">
        <v>8695</v>
      </c>
    </row>
    <row r="8670" spans="4:4" x14ac:dyDescent="0.3">
      <c r="D8670" s="1" t="s">
        <v>8696</v>
      </c>
    </row>
    <row r="8671" spans="4:4" x14ac:dyDescent="0.3">
      <c r="D8671" s="1" t="s">
        <v>8697</v>
      </c>
    </row>
    <row r="8672" spans="4:4" x14ac:dyDescent="0.3">
      <c r="D8672" s="1" t="s">
        <v>8698</v>
      </c>
    </row>
    <row r="8673" spans="4:4" x14ac:dyDescent="0.3">
      <c r="D8673" s="1" t="s">
        <v>8699</v>
      </c>
    </row>
    <row r="8674" spans="4:4" x14ac:dyDescent="0.3">
      <c r="D8674" s="1" t="s">
        <v>8700</v>
      </c>
    </row>
    <row r="8675" spans="4:4" x14ac:dyDescent="0.3">
      <c r="D8675" s="1" t="s">
        <v>8701</v>
      </c>
    </row>
    <row r="8676" spans="4:4" x14ac:dyDescent="0.3">
      <c r="D8676" s="1" t="s">
        <v>8702</v>
      </c>
    </row>
    <row r="8677" spans="4:4" x14ac:dyDescent="0.3">
      <c r="D8677" s="1" t="s">
        <v>8703</v>
      </c>
    </row>
    <row r="8678" spans="4:4" x14ac:dyDescent="0.3">
      <c r="D8678" s="1" t="s">
        <v>8704</v>
      </c>
    </row>
    <row r="8679" spans="4:4" x14ac:dyDescent="0.3">
      <c r="D8679" s="1" t="s">
        <v>8705</v>
      </c>
    </row>
    <row r="8680" spans="4:4" x14ac:dyDescent="0.3">
      <c r="D8680" s="1" t="s">
        <v>8706</v>
      </c>
    </row>
    <row r="8681" spans="4:4" x14ac:dyDescent="0.3">
      <c r="D8681" s="1" t="s">
        <v>8707</v>
      </c>
    </row>
    <row r="8682" spans="4:4" x14ac:dyDescent="0.3">
      <c r="D8682" s="1" t="s">
        <v>8708</v>
      </c>
    </row>
    <row r="8683" spans="4:4" x14ac:dyDescent="0.3">
      <c r="D8683" s="1" t="s">
        <v>8709</v>
      </c>
    </row>
    <row r="8684" spans="4:4" x14ac:dyDescent="0.3">
      <c r="D8684" s="1" t="s">
        <v>8710</v>
      </c>
    </row>
    <row r="8685" spans="4:4" x14ac:dyDescent="0.3">
      <c r="D8685" s="1" t="s">
        <v>8711</v>
      </c>
    </row>
    <row r="8686" spans="4:4" x14ac:dyDescent="0.3">
      <c r="D8686" s="1" t="s">
        <v>8712</v>
      </c>
    </row>
    <row r="8687" spans="4:4" x14ac:dyDescent="0.3">
      <c r="D8687" s="1" t="s">
        <v>8713</v>
      </c>
    </row>
    <row r="8688" spans="4:4" x14ac:dyDescent="0.3">
      <c r="D8688" s="1" t="s">
        <v>8714</v>
      </c>
    </row>
    <row r="8689" spans="4:4" x14ac:dyDescent="0.3">
      <c r="D8689" s="1" t="s">
        <v>8715</v>
      </c>
    </row>
    <row r="8690" spans="4:4" x14ac:dyDescent="0.3">
      <c r="D8690" s="1" t="s">
        <v>8716</v>
      </c>
    </row>
    <row r="8691" spans="4:4" x14ac:dyDescent="0.3">
      <c r="D8691" s="1" t="s">
        <v>8717</v>
      </c>
    </row>
    <row r="8692" spans="4:4" x14ac:dyDescent="0.3">
      <c r="D8692" s="1" t="s">
        <v>8718</v>
      </c>
    </row>
    <row r="8693" spans="4:4" x14ac:dyDescent="0.3">
      <c r="D8693" s="1" t="s">
        <v>8719</v>
      </c>
    </row>
    <row r="8694" spans="4:4" x14ac:dyDescent="0.3">
      <c r="D8694" s="1" t="s">
        <v>8720</v>
      </c>
    </row>
    <row r="8695" spans="4:4" x14ac:dyDescent="0.3">
      <c r="D8695" s="1" t="s">
        <v>8721</v>
      </c>
    </row>
    <row r="8696" spans="4:4" x14ac:dyDescent="0.3">
      <c r="D8696" s="1" t="s">
        <v>8722</v>
      </c>
    </row>
    <row r="8697" spans="4:4" x14ac:dyDescent="0.3">
      <c r="D8697" s="1" t="s">
        <v>8723</v>
      </c>
    </row>
    <row r="8698" spans="4:4" x14ac:dyDescent="0.3">
      <c r="D8698" s="1" t="s">
        <v>8724</v>
      </c>
    </row>
    <row r="8699" spans="4:4" x14ac:dyDescent="0.3">
      <c r="D8699" s="1" t="s">
        <v>8725</v>
      </c>
    </row>
    <row r="8700" spans="4:4" x14ac:dyDescent="0.3">
      <c r="D8700" s="1" t="s">
        <v>8726</v>
      </c>
    </row>
    <row r="8701" spans="4:4" x14ac:dyDescent="0.3">
      <c r="D8701" s="1" t="s">
        <v>8727</v>
      </c>
    </row>
    <row r="8702" spans="4:4" x14ac:dyDescent="0.3">
      <c r="D8702" s="1" t="s">
        <v>8728</v>
      </c>
    </row>
    <row r="8703" spans="4:4" x14ac:dyDescent="0.3">
      <c r="D8703" s="1" t="s">
        <v>8729</v>
      </c>
    </row>
    <row r="8704" spans="4:4" x14ac:dyDescent="0.3">
      <c r="D8704" s="1" t="s">
        <v>8730</v>
      </c>
    </row>
    <row r="8705" spans="4:4" x14ac:dyDescent="0.3">
      <c r="D8705" s="1" t="s">
        <v>8731</v>
      </c>
    </row>
    <row r="8706" spans="4:4" x14ac:dyDescent="0.3">
      <c r="D8706" s="1" t="s">
        <v>8732</v>
      </c>
    </row>
    <row r="8707" spans="4:4" x14ac:dyDescent="0.3">
      <c r="D8707" s="1" t="s">
        <v>8733</v>
      </c>
    </row>
    <row r="8708" spans="4:4" x14ac:dyDescent="0.3">
      <c r="D8708" s="1" t="s">
        <v>8734</v>
      </c>
    </row>
    <row r="8709" spans="4:4" x14ac:dyDescent="0.3">
      <c r="D8709" s="1" t="s">
        <v>8735</v>
      </c>
    </row>
    <row r="8710" spans="4:4" x14ac:dyDescent="0.3">
      <c r="D8710" s="1" t="s">
        <v>8736</v>
      </c>
    </row>
    <row r="8711" spans="4:4" x14ac:dyDescent="0.3">
      <c r="D8711" s="1" t="s">
        <v>8737</v>
      </c>
    </row>
    <row r="8712" spans="4:4" x14ac:dyDescent="0.3">
      <c r="D8712" s="1" t="s">
        <v>8738</v>
      </c>
    </row>
    <row r="8713" spans="4:4" x14ac:dyDescent="0.3">
      <c r="D8713" s="1" t="s">
        <v>8739</v>
      </c>
    </row>
    <row r="8714" spans="4:4" x14ac:dyDescent="0.3">
      <c r="D8714" s="1" t="s">
        <v>8740</v>
      </c>
    </row>
    <row r="8715" spans="4:4" x14ac:dyDescent="0.3">
      <c r="D8715" s="1" t="s">
        <v>8741</v>
      </c>
    </row>
    <row r="8716" spans="4:4" x14ac:dyDescent="0.3">
      <c r="D8716" s="1" t="s">
        <v>8742</v>
      </c>
    </row>
    <row r="8717" spans="4:4" x14ac:dyDescent="0.3">
      <c r="D8717" s="1" t="s">
        <v>8743</v>
      </c>
    </row>
    <row r="8718" spans="4:4" x14ac:dyDescent="0.3">
      <c r="D8718" s="1" t="s">
        <v>8744</v>
      </c>
    </row>
    <row r="8719" spans="4:4" x14ac:dyDescent="0.3">
      <c r="D8719" s="1" t="s">
        <v>8745</v>
      </c>
    </row>
    <row r="8720" spans="4:4" x14ac:dyDescent="0.3">
      <c r="D8720" s="1" t="s">
        <v>8746</v>
      </c>
    </row>
    <row r="8721" spans="4:4" x14ac:dyDescent="0.3">
      <c r="D8721" s="1" t="s">
        <v>8747</v>
      </c>
    </row>
    <row r="8722" spans="4:4" x14ac:dyDescent="0.3">
      <c r="D8722" s="1" t="s">
        <v>8748</v>
      </c>
    </row>
    <row r="8723" spans="4:4" x14ac:dyDescent="0.3">
      <c r="D8723" s="1" t="s">
        <v>8749</v>
      </c>
    </row>
    <row r="8724" spans="4:4" x14ac:dyDescent="0.3">
      <c r="D8724" s="1" t="s">
        <v>8750</v>
      </c>
    </row>
    <row r="8725" spans="4:4" x14ac:dyDescent="0.3">
      <c r="D8725" s="1" t="s">
        <v>8751</v>
      </c>
    </row>
    <row r="8726" spans="4:4" x14ac:dyDescent="0.3">
      <c r="D8726" s="1" t="s">
        <v>8752</v>
      </c>
    </row>
    <row r="8727" spans="4:4" x14ac:dyDescent="0.3">
      <c r="D8727" s="1" t="s">
        <v>8753</v>
      </c>
    </row>
    <row r="8728" spans="4:4" x14ac:dyDescent="0.3">
      <c r="D8728" s="1" t="s">
        <v>8754</v>
      </c>
    </row>
    <row r="8729" spans="4:4" x14ac:dyDescent="0.3">
      <c r="D8729" s="1" t="s">
        <v>8755</v>
      </c>
    </row>
    <row r="8730" spans="4:4" x14ac:dyDescent="0.3">
      <c r="D8730" s="1" t="s">
        <v>8756</v>
      </c>
    </row>
    <row r="8731" spans="4:4" x14ac:dyDescent="0.3">
      <c r="D8731" s="1" t="s">
        <v>8757</v>
      </c>
    </row>
    <row r="8732" spans="4:4" x14ac:dyDescent="0.3">
      <c r="D8732" s="1" t="s">
        <v>8758</v>
      </c>
    </row>
    <row r="8733" spans="4:4" x14ac:dyDescent="0.3">
      <c r="D8733" s="1" t="s">
        <v>8759</v>
      </c>
    </row>
    <row r="8734" spans="4:4" x14ac:dyDescent="0.3">
      <c r="D8734" s="1" t="s">
        <v>8760</v>
      </c>
    </row>
    <row r="8735" spans="4:4" x14ac:dyDescent="0.3">
      <c r="D8735" s="1" t="s">
        <v>8761</v>
      </c>
    </row>
    <row r="8736" spans="4:4" x14ac:dyDescent="0.3">
      <c r="D8736" s="1" t="s">
        <v>8762</v>
      </c>
    </row>
    <row r="8737" spans="4:4" x14ac:dyDescent="0.3">
      <c r="D8737" s="1" t="s">
        <v>8763</v>
      </c>
    </row>
    <row r="8738" spans="4:4" x14ac:dyDescent="0.3">
      <c r="D8738" s="1" t="s">
        <v>8764</v>
      </c>
    </row>
    <row r="8739" spans="4:4" x14ac:dyDescent="0.3">
      <c r="D8739" s="1" t="s">
        <v>8765</v>
      </c>
    </row>
    <row r="8740" spans="4:4" x14ac:dyDescent="0.3">
      <c r="D8740" s="1" t="s">
        <v>8766</v>
      </c>
    </row>
    <row r="8741" spans="4:4" x14ac:dyDescent="0.3">
      <c r="D8741" s="1" t="s">
        <v>8767</v>
      </c>
    </row>
    <row r="8742" spans="4:4" x14ac:dyDescent="0.3">
      <c r="D8742" s="1" t="s">
        <v>8768</v>
      </c>
    </row>
    <row r="8743" spans="4:4" x14ac:dyDescent="0.3">
      <c r="D8743" s="1" t="s">
        <v>8769</v>
      </c>
    </row>
    <row r="8744" spans="4:4" x14ac:dyDescent="0.3">
      <c r="D8744" s="1" t="s">
        <v>8770</v>
      </c>
    </row>
    <row r="8745" spans="4:4" x14ac:dyDescent="0.3">
      <c r="D8745" s="1" t="s">
        <v>8771</v>
      </c>
    </row>
    <row r="8746" spans="4:4" x14ac:dyDescent="0.3">
      <c r="D8746" s="1" t="s">
        <v>8772</v>
      </c>
    </row>
    <row r="8747" spans="4:4" x14ac:dyDescent="0.3">
      <c r="D8747" s="1" t="s">
        <v>8773</v>
      </c>
    </row>
    <row r="8748" spans="4:4" x14ac:dyDescent="0.3">
      <c r="D8748" s="1" t="s">
        <v>8774</v>
      </c>
    </row>
    <row r="8749" spans="4:4" x14ac:dyDescent="0.3">
      <c r="D8749" s="1" t="s">
        <v>8775</v>
      </c>
    </row>
    <row r="8750" spans="4:4" x14ac:dyDescent="0.3">
      <c r="D8750" s="1" t="s">
        <v>8776</v>
      </c>
    </row>
    <row r="8751" spans="4:4" x14ac:dyDescent="0.3">
      <c r="D8751" s="1" t="s">
        <v>8777</v>
      </c>
    </row>
    <row r="8752" spans="4:4" x14ac:dyDescent="0.3">
      <c r="D8752" s="1" t="s">
        <v>8778</v>
      </c>
    </row>
    <row r="8753" spans="4:4" x14ac:dyDescent="0.3">
      <c r="D8753" s="1" t="s">
        <v>8779</v>
      </c>
    </row>
    <row r="8754" spans="4:4" x14ac:dyDescent="0.3">
      <c r="D8754" s="1" t="s">
        <v>8780</v>
      </c>
    </row>
    <row r="8755" spans="4:4" x14ac:dyDescent="0.3">
      <c r="D8755" s="1" t="s">
        <v>8781</v>
      </c>
    </row>
    <row r="8756" spans="4:4" x14ac:dyDescent="0.3">
      <c r="D8756" s="1" t="s">
        <v>8782</v>
      </c>
    </row>
    <row r="8757" spans="4:4" x14ac:dyDescent="0.3">
      <c r="D8757" s="1" t="s">
        <v>8783</v>
      </c>
    </row>
    <row r="8758" spans="4:4" x14ac:dyDescent="0.3">
      <c r="D8758" s="1" t="s">
        <v>8784</v>
      </c>
    </row>
    <row r="8759" spans="4:4" x14ac:dyDescent="0.3">
      <c r="D8759" s="1" t="s">
        <v>8785</v>
      </c>
    </row>
    <row r="8760" spans="4:4" x14ac:dyDescent="0.3">
      <c r="D8760" s="1" t="s">
        <v>8786</v>
      </c>
    </row>
    <row r="8761" spans="4:4" x14ac:dyDescent="0.3">
      <c r="D8761" s="1" t="s">
        <v>8787</v>
      </c>
    </row>
    <row r="8762" spans="4:4" x14ac:dyDescent="0.3">
      <c r="D8762" s="1" t="s">
        <v>8788</v>
      </c>
    </row>
    <row r="8763" spans="4:4" x14ac:dyDescent="0.3">
      <c r="D8763" s="1" t="s">
        <v>8789</v>
      </c>
    </row>
    <row r="8764" spans="4:4" x14ac:dyDescent="0.3">
      <c r="D8764" s="1" t="s">
        <v>8790</v>
      </c>
    </row>
    <row r="8765" spans="4:4" x14ac:dyDescent="0.3">
      <c r="D8765" s="1" t="s">
        <v>8791</v>
      </c>
    </row>
    <row r="8766" spans="4:4" x14ac:dyDescent="0.3">
      <c r="D8766" s="1" t="s">
        <v>8792</v>
      </c>
    </row>
    <row r="8767" spans="4:4" x14ac:dyDescent="0.3">
      <c r="D8767" s="1" t="s">
        <v>8793</v>
      </c>
    </row>
    <row r="8768" spans="4:4" x14ac:dyDescent="0.3">
      <c r="D8768" s="1" t="s">
        <v>8794</v>
      </c>
    </row>
    <row r="8769" spans="4:4" x14ac:dyDescent="0.3">
      <c r="D8769" s="1" t="s">
        <v>8795</v>
      </c>
    </row>
    <row r="8770" spans="4:4" x14ac:dyDescent="0.3">
      <c r="D8770" s="1" t="s">
        <v>8796</v>
      </c>
    </row>
    <row r="8771" spans="4:4" x14ac:dyDescent="0.3">
      <c r="D8771" s="1" t="s">
        <v>8797</v>
      </c>
    </row>
    <row r="8772" spans="4:4" x14ac:dyDescent="0.3">
      <c r="D8772" s="1" t="s">
        <v>8798</v>
      </c>
    </row>
    <row r="8773" spans="4:4" x14ac:dyDescent="0.3">
      <c r="D8773" s="1" t="s">
        <v>8799</v>
      </c>
    </row>
    <row r="8774" spans="4:4" x14ac:dyDescent="0.3">
      <c r="D8774" s="1" t="s">
        <v>8800</v>
      </c>
    </row>
    <row r="8775" spans="4:4" x14ac:dyDescent="0.3">
      <c r="D8775" s="1" t="s">
        <v>8801</v>
      </c>
    </row>
    <row r="8776" spans="4:4" x14ac:dyDescent="0.3">
      <c r="D8776" s="1" t="s">
        <v>8802</v>
      </c>
    </row>
    <row r="8777" spans="4:4" x14ac:dyDescent="0.3">
      <c r="D8777" s="1" t="s">
        <v>8803</v>
      </c>
    </row>
    <row r="8778" spans="4:4" x14ac:dyDescent="0.3">
      <c r="D8778" s="1" t="s">
        <v>8804</v>
      </c>
    </row>
    <row r="8779" spans="4:4" x14ac:dyDescent="0.3">
      <c r="D8779" s="1" t="s">
        <v>8805</v>
      </c>
    </row>
    <row r="8780" spans="4:4" x14ac:dyDescent="0.3">
      <c r="D8780" s="1" t="s">
        <v>8806</v>
      </c>
    </row>
    <row r="8781" spans="4:4" x14ac:dyDescent="0.3">
      <c r="D8781" s="1" t="s">
        <v>8807</v>
      </c>
    </row>
    <row r="8782" spans="4:4" x14ac:dyDescent="0.3">
      <c r="D8782" s="1" t="s">
        <v>8808</v>
      </c>
    </row>
    <row r="8783" spans="4:4" x14ac:dyDescent="0.3">
      <c r="D8783" s="1" t="s">
        <v>8809</v>
      </c>
    </row>
    <row r="8784" spans="4:4" x14ac:dyDescent="0.3">
      <c r="D8784" s="1" t="s">
        <v>8810</v>
      </c>
    </row>
    <row r="8785" spans="4:4" x14ac:dyDescent="0.3">
      <c r="D8785" s="1" t="s">
        <v>8811</v>
      </c>
    </row>
    <row r="8786" spans="4:4" x14ac:dyDescent="0.3">
      <c r="D8786" s="1" t="s">
        <v>8812</v>
      </c>
    </row>
    <row r="8787" spans="4:4" x14ac:dyDescent="0.3">
      <c r="D8787" s="1" t="s">
        <v>8813</v>
      </c>
    </row>
    <row r="8788" spans="4:4" x14ac:dyDescent="0.3">
      <c r="D8788" s="1" t="s">
        <v>8814</v>
      </c>
    </row>
    <row r="8789" spans="4:4" x14ac:dyDescent="0.3">
      <c r="D8789" s="1" t="s">
        <v>8815</v>
      </c>
    </row>
    <row r="8790" spans="4:4" x14ac:dyDescent="0.3">
      <c r="D8790" s="1" t="s">
        <v>8816</v>
      </c>
    </row>
    <row r="8791" spans="4:4" x14ac:dyDescent="0.3">
      <c r="D8791" s="1" t="s">
        <v>8817</v>
      </c>
    </row>
    <row r="8792" spans="4:4" x14ac:dyDescent="0.3">
      <c r="D8792" s="1" t="s">
        <v>8818</v>
      </c>
    </row>
    <row r="8793" spans="4:4" x14ac:dyDescent="0.3">
      <c r="D8793" s="1" t="s">
        <v>8819</v>
      </c>
    </row>
    <row r="8794" spans="4:4" x14ac:dyDescent="0.3">
      <c r="D8794" s="1" t="s">
        <v>8820</v>
      </c>
    </row>
    <row r="8795" spans="4:4" x14ac:dyDescent="0.3">
      <c r="D8795" s="1" t="s">
        <v>8821</v>
      </c>
    </row>
    <row r="8796" spans="4:4" x14ac:dyDescent="0.3">
      <c r="D8796" s="1" t="s">
        <v>8822</v>
      </c>
    </row>
    <row r="8797" spans="4:4" x14ac:dyDescent="0.3">
      <c r="D8797" s="1" t="s">
        <v>8823</v>
      </c>
    </row>
    <row r="8798" spans="4:4" x14ac:dyDescent="0.3">
      <c r="D8798" s="1" t="s">
        <v>8824</v>
      </c>
    </row>
    <row r="8799" spans="4:4" x14ac:dyDescent="0.3">
      <c r="D8799" s="1" t="s">
        <v>8825</v>
      </c>
    </row>
    <row r="8800" spans="4:4" x14ac:dyDescent="0.3">
      <c r="D8800" s="1" t="s">
        <v>8826</v>
      </c>
    </row>
    <row r="8801" spans="4:4" x14ac:dyDescent="0.3">
      <c r="D8801" s="1" t="s">
        <v>8827</v>
      </c>
    </row>
    <row r="8802" spans="4:4" x14ac:dyDescent="0.3">
      <c r="D8802" s="1" t="s">
        <v>8828</v>
      </c>
    </row>
    <row r="8803" spans="4:4" x14ac:dyDescent="0.3">
      <c r="D8803" s="1" t="s">
        <v>8829</v>
      </c>
    </row>
    <row r="8804" spans="4:4" x14ac:dyDescent="0.3">
      <c r="D8804" s="1" t="s">
        <v>8830</v>
      </c>
    </row>
    <row r="8805" spans="4:4" x14ac:dyDescent="0.3">
      <c r="D8805" s="1" t="s">
        <v>8831</v>
      </c>
    </row>
    <row r="8806" spans="4:4" x14ac:dyDescent="0.3">
      <c r="D8806" s="1" t="s">
        <v>8832</v>
      </c>
    </row>
    <row r="8807" spans="4:4" x14ac:dyDescent="0.3">
      <c r="D8807" s="1" t="s">
        <v>8833</v>
      </c>
    </row>
    <row r="8808" spans="4:4" x14ac:dyDescent="0.3">
      <c r="D8808" s="1" t="s">
        <v>8834</v>
      </c>
    </row>
    <row r="8809" spans="4:4" x14ac:dyDescent="0.3">
      <c r="D8809" s="1" t="s">
        <v>8835</v>
      </c>
    </row>
    <row r="8810" spans="4:4" x14ac:dyDescent="0.3">
      <c r="D8810" s="1" t="s">
        <v>8836</v>
      </c>
    </row>
    <row r="8811" spans="4:4" x14ac:dyDescent="0.3">
      <c r="D8811" s="1" t="s">
        <v>8837</v>
      </c>
    </row>
    <row r="8812" spans="4:4" x14ac:dyDescent="0.3">
      <c r="D8812" s="1" t="s">
        <v>8838</v>
      </c>
    </row>
    <row r="8813" spans="4:4" x14ac:dyDescent="0.3">
      <c r="D8813" s="1" t="s">
        <v>8839</v>
      </c>
    </row>
    <row r="8814" spans="4:4" x14ac:dyDescent="0.3">
      <c r="D8814" s="1" t="s">
        <v>8840</v>
      </c>
    </row>
    <row r="8815" spans="4:4" x14ac:dyDescent="0.3">
      <c r="D8815" s="1" t="s">
        <v>8841</v>
      </c>
    </row>
    <row r="8816" spans="4:4" x14ac:dyDescent="0.3">
      <c r="D8816" s="1" t="s">
        <v>8842</v>
      </c>
    </row>
    <row r="8817" spans="4:4" x14ac:dyDescent="0.3">
      <c r="D8817" s="1" t="s">
        <v>8843</v>
      </c>
    </row>
    <row r="8818" spans="4:4" x14ac:dyDescent="0.3">
      <c r="D8818" s="1" t="s">
        <v>8844</v>
      </c>
    </row>
    <row r="8819" spans="4:4" x14ac:dyDescent="0.3">
      <c r="D8819" s="1" t="s">
        <v>8845</v>
      </c>
    </row>
    <row r="8820" spans="4:4" x14ac:dyDescent="0.3">
      <c r="D8820" s="1" t="s">
        <v>8846</v>
      </c>
    </row>
    <row r="8821" spans="4:4" x14ac:dyDescent="0.3">
      <c r="D8821" s="1" t="s">
        <v>8847</v>
      </c>
    </row>
    <row r="8822" spans="4:4" x14ac:dyDescent="0.3">
      <c r="D8822" s="1" t="s">
        <v>8848</v>
      </c>
    </row>
    <row r="8823" spans="4:4" x14ac:dyDescent="0.3">
      <c r="D8823" s="1" t="s">
        <v>8849</v>
      </c>
    </row>
    <row r="8824" spans="4:4" x14ac:dyDescent="0.3">
      <c r="D8824" s="1" t="s">
        <v>8850</v>
      </c>
    </row>
    <row r="8825" spans="4:4" x14ac:dyDescent="0.3">
      <c r="D8825" s="1" t="s">
        <v>8851</v>
      </c>
    </row>
    <row r="8826" spans="4:4" x14ac:dyDescent="0.3">
      <c r="D8826" s="1" t="s">
        <v>8852</v>
      </c>
    </row>
    <row r="8827" spans="4:4" x14ac:dyDescent="0.3">
      <c r="D8827" s="1" t="s">
        <v>8853</v>
      </c>
    </row>
    <row r="8828" spans="4:4" x14ac:dyDescent="0.3">
      <c r="D8828" s="1" t="s">
        <v>8854</v>
      </c>
    </row>
    <row r="8829" spans="4:4" x14ac:dyDescent="0.3">
      <c r="D8829" s="1" t="s">
        <v>8855</v>
      </c>
    </row>
    <row r="8830" spans="4:4" x14ac:dyDescent="0.3">
      <c r="D8830" s="1" t="s">
        <v>8856</v>
      </c>
    </row>
    <row r="8831" spans="4:4" x14ac:dyDescent="0.3">
      <c r="D8831" s="1" t="s">
        <v>8857</v>
      </c>
    </row>
    <row r="8832" spans="4:4" x14ac:dyDescent="0.3">
      <c r="D8832" s="1" t="s">
        <v>8858</v>
      </c>
    </row>
    <row r="8833" spans="4:4" x14ac:dyDescent="0.3">
      <c r="D8833" s="1" t="s">
        <v>8859</v>
      </c>
    </row>
    <row r="8834" spans="4:4" x14ac:dyDescent="0.3">
      <c r="D8834" s="1" t="s">
        <v>8860</v>
      </c>
    </row>
    <row r="8835" spans="4:4" x14ac:dyDescent="0.3">
      <c r="D8835" s="1" t="s">
        <v>8861</v>
      </c>
    </row>
    <row r="8836" spans="4:4" x14ac:dyDescent="0.3">
      <c r="D8836" s="1" t="s">
        <v>8862</v>
      </c>
    </row>
    <row r="8837" spans="4:4" x14ac:dyDescent="0.3">
      <c r="D8837" s="1" t="s">
        <v>8863</v>
      </c>
    </row>
    <row r="8838" spans="4:4" x14ac:dyDescent="0.3">
      <c r="D8838" s="1" t="s">
        <v>8864</v>
      </c>
    </row>
    <row r="8839" spans="4:4" x14ac:dyDescent="0.3">
      <c r="D8839" s="1" t="s">
        <v>8865</v>
      </c>
    </row>
    <row r="8840" spans="4:4" x14ac:dyDescent="0.3">
      <c r="D8840" s="1" t="s">
        <v>8866</v>
      </c>
    </row>
    <row r="8841" spans="4:4" x14ac:dyDescent="0.3">
      <c r="D8841" s="1" t="s">
        <v>8867</v>
      </c>
    </row>
    <row r="8842" spans="4:4" x14ac:dyDescent="0.3">
      <c r="D8842" s="1" t="s">
        <v>8868</v>
      </c>
    </row>
    <row r="8843" spans="4:4" x14ac:dyDescent="0.3">
      <c r="D8843" s="1" t="s">
        <v>8869</v>
      </c>
    </row>
    <row r="8844" spans="4:4" x14ac:dyDescent="0.3">
      <c r="D8844" s="1" t="s">
        <v>8870</v>
      </c>
    </row>
    <row r="8845" spans="4:4" x14ac:dyDescent="0.3">
      <c r="D8845" s="1" t="s">
        <v>8871</v>
      </c>
    </row>
    <row r="8846" spans="4:4" x14ac:dyDescent="0.3">
      <c r="D8846" s="1" t="s">
        <v>8872</v>
      </c>
    </row>
    <row r="8847" spans="4:4" x14ac:dyDescent="0.3">
      <c r="D8847" s="1" t="s">
        <v>8873</v>
      </c>
    </row>
    <row r="8848" spans="4:4" x14ac:dyDescent="0.3">
      <c r="D8848" s="1" t="s">
        <v>8874</v>
      </c>
    </row>
    <row r="8849" spans="4:4" x14ac:dyDescent="0.3">
      <c r="D8849" s="1" t="s">
        <v>8875</v>
      </c>
    </row>
    <row r="8850" spans="4:4" x14ac:dyDescent="0.3">
      <c r="D8850" s="1" t="s">
        <v>8876</v>
      </c>
    </row>
    <row r="8851" spans="4:4" x14ac:dyDescent="0.3">
      <c r="D8851" s="1" t="s">
        <v>8877</v>
      </c>
    </row>
    <row r="8852" spans="4:4" x14ac:dyDescent="0.3">
      <c r="D8852" s="1" t="s">
        <v>8878</v>
      </c>
    </row>
    <row r="8853" spans="4:4" x14ac:dyDescent="0.3">
      <c r="D8853" s="1" t="s">
        <v>8879</v>
      </c>
    </row>
    <row r="8854" spans="4:4" x14ac:dyDescent="0.3">
      <c r="D8854" s="1" t="s">
        <v>8880</v>
      </c>
    </row>
    <row r="8855" spans="4:4" x14ac:dyDescent="0.3">
      <c r="D8855" s="1" t="s">
        <v>8881</v>
      </c>
    </row>
    <row r="8856" spans="4:4" x14ac:dyDescent="0.3">
      <c r="D8856" s="1" t="s">
        <v>8882</v>
      </c>
    </row>
    <row r="8857" spans="4:4" x14ac:dyDescent="0.3">
      <c r="D8857" s="1" t="s">
        <v>8883</v>
      </c>
    </row>
    <row r="8858" spans="4:4" x14ac:dyDescent="0.3">
      <c r="D8858" s="1" t="s">
        <v>8884</v>
      </c>
    </row>
    <row r="8859" spans="4:4" x14ac:dyDescent="0.3">
      <c r="D8859" s="1" t="s">
        <v>8885</v>
      </c>
    </row>
    <row r="8860" spans="4:4" x14ac:dyDescent="0.3">
      <c r="D8860" s="1" t="s">
        <v>8886</v>
      </c>
    </row>
    <row r="8861" spans="4:4" x14ac:dyDescent="0.3">
      <c r="D8861" s="1" t="s">
        <v>8887</v>
      </c>
    </row>
    <row r="8862" spans="4:4" x14ac:dyDescent="0.3">
      <c r="D8862" s="1" t="s">
        <v>8888</v>
      </c>
    </row>
    <row r="8863" spans="4:4" x14ac:dyDescent="0.3">
      <c r="D8863" s="1" t="s">
        <v>8889</v>
      </c>
    </row>
    <row r="8864" spans="4:4" x14ac:dyDescent="0.3">
      <c r="D8864" s="1" t="s">
        <v>8890</v>
      </c>
    </row>
    <row r="8865" spans="4:4" x14ac:dyDescent="0.3">
      <c r="D8865" s="1" t="s">
        <v>8891</v>
      </c>
    </row>
    <row r="8866" spans="4:4" x14ac:dyDescent="0.3">
      <c r="D8866" s="1" t="s">
        <v>8892</v>
      </c>
    </row>
    <row r="8867" spans="4:4" x14ac:dyDescent="0.3">
      <c r="D8867" s="1" t="s">
        <v>8893</v>
      </c>
    </row>
    <row r="8868" spans="4:4" x14ac:dyDescent="0.3">
      <c r="D8868" s="1" t="s">
        <v>8894</v>
      </c>
    </row>
    <row r="8869" spans="4:4" x14ac:dyDescent="0.3">
      <c r="D8869" s="1" t="s">
        <v>8895</v>
      </c>
    </row>
    <row r="8870" spans="4:4" x14ac:dyDescent="0.3">
      <c r="D8870" s="1" t="s">
        <v>8896</v>
      </c>
    </row>
    <row r="8871" spans="4:4" x14ac:dyDescent="0.3">
      <c r="D8871" s="1" t="s">
        <v>8897</v>
      </c>
    </row>
    <row r="8872" spans="4:4" x14ac:dyDescent="0.3">
      <c r="D8872" s="1" t="s">
        <v>8898</v>
      </c>
    </row>
    <row r="8873" spans="4:4" x14ac:dyDescent="0.3">
      <c r="D8873" s="1" t="s">
        <v>8899</v>
      </c>
    </row>
    <row r="8874" spans="4:4" x14ac:dyDescent="0.3">
      <c r="D8874" s="1" t="s">
        <v>8900</v>
      </c>
    </row>
    <row r="8875" spans="4:4" x14ac:dyDescent="0.3">
      <c r="D8875" s="1" t="s">
        <v>8901</v>
      </c>
    </row>
    <row r="8876" spans="4:4" x14ac:dyDescent="0.3">
      <c r="D8876" s="1" t="s">
        <v>8902</v>
      </c>
    </row>
    <row r="8877" spans="4:4" x14ac:dyDescent="0.3">
      <c r="D8877" s="1" t="s">
        <v>8903</v>
      </c>
    </row>
    <row r="8878" spans="4:4" x14ac:dyDescent="0.3">
      <c r="D8878" s="1" t="s">
        <v>8904</v>
      </c>
    </row>
    <row r="8879" spans="4:4" x14ac:dyDescent="0.3">
      <c r="D8879" s="1" t="s">
        <v>8905</v>
      </c>
    </row>
    <row r="8880" spans="4:4" x14ac:dyDescent="0.3">
      <c r="D8880" s="1" t="s">
        <v>8906</v>
      </c>
    </row>
    <row r="8881" spans="4:4" x14ac:dyDescent="0.3">
      <c r="D8881" s="1" t="s">
        <v>8907</v>
      </c>
    </row>
    <row r="8882" spans="4:4" x14ac:dyDescent="0.3">
      <c r="D8882" s="1" t="s">
        <v>8908</v>
      </c>
    </row>
    <row r="8883" spans="4:4" x14ac:dyDescent="0.3">
      <c r="D8883" s="1" t="s">
        <v>8909</v>
      </c>
    </row>
    <row r="8884" spans="4:4" x14ac:dyDescent="0.3">
      <c r="D8884" s="1" t="s">
        <v>8910</v>
      </c>
    </row>
    <row r="8885" spans="4:4" x14ac:dyDescent="0.3">
      <c r="D8885" s="1" t="s">
        <v>8911</v>
      </c>
    </row>
    <row r="8886" spans="4:4" x14ac:dyDescent="0.3">
      <c r="D8886" s="1" t="s">
        <v>8912</v>
      </c>
    </row>
    <row r="8887" spans="4:4" x14ac:dyDescent="0.3">
      <c r="D8887" s="1" t="s">
        <v>8913</v>
      </c>
    </row>
    <row r="8888" spans="4:4" x14ac:dyDescent="0.3">
      <c r="D8888" s="1" t="s">
        <v>8914</v>
      </c>
    </row>
    <row r="8889" spans="4:4" x14ac:dyDescent="0.3">
      <c r="D8889" s="1" t="s">
        <v>8915</v>
      </c>
    </row>
    <row r="8890" spans="4:4" x14ac:dyDescent="0.3">
      <c r="D8890" s="1" t="s">
        <v>8916</v>
      </c>
    </row>
    <row r="8891" spans="4:4" x14ac:dyDescent="0.3">
      <c r="D8891" s="1" t="s">
        <v>8917</v>
      </c>
    </row>
    <row r="8892" spans="4:4" x14ac:dyDescent="0.3">
      <c r="D8892" s="1" t="s">
        <v>8918</v>
      </c>
    </row>
    <row r="8893" spans="4:4" x14ac:dyDescent="0.3">
      <c r="D8893" s="1" t="s">
        <v>8919</v>
      </c>
    </row>
    <row r="8894" spans="4:4" x14ac:dyDescent="0.3">
      <c r="D8894" s="1" t="s">
        <v>8920</v>
      </c>
    </row>
    <row r="8895" spans="4:4" x14ac:dyDescent="0.3">
      <c r="D8895" s="1" t="s">
        <v>8921</v>
      </c>
    </row>
    <row r="8896" spans="4:4" x14ac:dyDescent="0.3">
      <c r="D8896" s="1" t="s">
        <v>8922</v>
      </c>
    </row>
    <row r="8897" spans="4:4" x14ac:dyDescent="0.3">
      <c r="D8897" s="1" t="s">
        <v>8923</v>
      </c>
    </row>
    <row r="8898" spans="4:4" x14ac:dyDescent="0.3">
      <c r="D8898" s="1" t="s">
        <v>8924</v>
      </c>
    </row>
    <row r="8899" spans="4:4" x14ac:dyDescent="0.3">
      <c r="D8899" s="1" t="s">
        <v>8925</v>
      </c>
    </row>
    <row r="8900" spans="4:4" x14ac:dyDescent="0.3">
      <c r="D8900" s="1" t="s">
        <v>8926</v>
      </c>
    </row>
    <row r="8901" spans="4:4" x14ac:dyDescent="0.3">
      <c r="D8901" s="1" t="s">
        <v>8927</v>
      </c>
    </row>
    <row r="8902" spans="4:4" x14ac:dyDescent="0.3">
      <c r="D8902" s="1" t="s">
        <v>8928</v>
      </c>
    </row>
    <row r="8903" spans="4:4" x14ac:dyDescent="0.3">
      <c r="D8903" s="1" t="s">
        <v>8929</v>
      </c>
    </row>
    <row r="8904" spans="4:4" x14ac:dyDescent="0.3">
      <c r="D8904" s="1" t="s">
        <v>8930</v>
      </c>
    </row>
    <row r="8905" spans="4:4" x14ac:dyDescent="0.3">
      <c r="D8905" s="1" t="s">
        <v>8931</v>
      </c>
    </row>
    <row r="8906" spans="4:4" x14ac:dyDescent="0.3">
      <c r="D8906" s="1" t="s">
        <v>8932</v>
      </c>
    </row>
    <row r="8907" spans="4:4" x14ac:dyDescent="0.3">
      <c r="D8907" s="1" t="s">
        <v>8933</v>
      </c>
    </row>
    <row r="8908" spans="4:4" x14ac:dyDescent="0.3">
      <c r="D8908" s="1" t="s">
        <v>8934</v>
      </c>
    </row>
    <row r="8909" spans="4:4" x14ac:dyDescent="0.3">
      <c r="D8909" s="1" t="s">
        <v>8935</v>
      </c>
    </row>
    <row r="8910" spans="4:4" x14ac:dyDescent="0.3">
      <c r="D8910" s="1" t="s">
        <v>8936</v>
      </c>
    </row>
    <row r="8911" spans="4:4" x14ac:dyDescent="0.3">
      <c r="D8911" s="1" t="s">
        <v>8937</v>
      </c>
    </row>
    <row r="8912" spans="4:4" x14ac:dyDescent="0.3">
      <c r="D8912" s="1" t="s">
        <v>8938</v>
      </c>
    </row>
    <row r="8913" spans="4:4" x14ac:dyDescent="0.3">
      <c r="D8913" s="1" t="s">
        <v>8939</v>
      </c>
    </row>
    <row r="8914" spans="4:4" x14ac:dyDescent="0.3">
      <c r="D8914" s="1" t="s">
        <v>8940</v>
      </c>
    </row>
    <row r="8915" spans="4:4" x14ac:dyDescent="0.3">
      <c r="D8915" s="1" t="s">
        <v>8941</v>
      </c>
    </row>
    <row r="8916" spans="4:4" x14ac:dyDescent="0.3">
      <c r="D8916" s="1" t="s">
        <v>8942</v>
      </c>
    </row>
    <row r="8917" spans="4:4" x14ac:dyDescent="0.3">
      <c r="D8917" s="1" t="s">
        <v>8943</v>
      </c>
    </row>
    <row r="8918" spans="4:4" x14ac:dyDescent="0.3">
      <c r="D8918" s="1" t="s">
        <v>8944</v>
      </c>
    </row>
    <row r="8919" spans="4:4" x14ac:dyDescent="0.3">
      <c r="D8919" s="1" t="s">
        <v>8945</v>
      </c>
    </row>
    <row r="8920" spans="4:4" x14ac:dyDescent="0.3">
      <c r="D8920" s="1" t="s">
        <v>8946</v>
      </c>
    </row>
    <row r="8921" spans="4:4" x14ac:dyDescent="0.3">
      <c r="D8921" s="1" t="s">
        <v>8947</v>
      </c>
    </row>
    <row r="8922" spans="4:4" x14ac:dyDescent="0.3">
      <c r="D8922" s="1" t="s">
        <v>8948</v>
      </c>
    </row>
    <row r="8923" spans="4:4" x14ac:dyDescent="0.3">
      <c r="D8923" s="1" t="s">
        <v>8949</v>
      </c>
    </row>
    <row r="8924" spans="4:4" x14ac:dyDescent="0.3">
      <c r="D8924" s="1" t="s">
        <v>8950</v>
      </c>
    </row>
    <row r="8925" spans="4:4" x14ac:dyDescent="0.3">
      <c r="D8925" s="1" t="s">
        <v>8951</v>
      </c>
    </row>
    <row r="8926" spans="4:4" x14ac:dyDescent="0.3">
      <c r="D8926" s="1" t="s">
        <v>8952</v>
      </c>
    </row>
    <row r="8927" spans="4:4" x14ac:dyDescent="0.3">
      <c r="D8927" s="1" t="s">
        <v>8953</v>
      </c>
    </row>
    <row r="8928" spans="4:4" x14ac:dyDescent="0.3">
      <c r="D8928" s="1" t="s">
        <v>8954</v>
      </c>
    </row>
    <row r="8929" spans="4:4" x14ac:dyDescent="0.3">
      <c r="D8929" s="1" t="s">
        <v>8955</v>
      </c>
    </row>
    <row r="8930" spans="4:4" x14ac:dyDescent="0.3">
      <c r="D8930" s="1" t="s">
        <v>8956</v>
      </c>
    </row>
    <row r="8931" spans="4:4" x14ac:dyDescent="0.3">
      <c r="D8931" s="1" t="s">
        <v>8957</v>
      </c>
    </row>
    <row r="8932" spans="4:4" x14ac:dyDescent="0.3">
      <c r="D8932" s="1" t="s">
        <v>8958</v>
      </c>
    </row>
    <row r="8933" spans="4:4" x14ac:dyDescent="0.3">
      <c r="D8933" s="1" t="s">
        <v>8959</v>
      </c>
    </row>
    <row r="8934" spans="4:4" x14ac:dyDescent="0.3">
      <c r="D8934" s="1" t="s">
        <v>8960</v>
      </c>
    </row>
    <row r="8935" spans="4:4" x14ac:dyDescent="0.3">
      <c r="D8935" s="1" t="s">
        <v>8961</v>
      </c>
    </row>
    <row r="8936" spans="4:4" x14ac:dyDescent="0.3">
      <c r="D8936" s="1" t="s">
        <v>8962</v>
      </c>
    </row>
    <row r="8937" spans="4:4" x14ac:dyDescent="0.3">
      <c r="D8937" s="1" t="s">
        <v>8963</v>
      </c>
    </row>
    <row r="8938" spans="4:4" x14ac:dyDescent="0.3">
      <c r="D8938" s="1" t="s">
        <v>8964</v>
      </c>
    </row>
    <row r="8939" spans="4:4" x14ac:dyDescent="0.3">
      <c r="D8939" s="1" t="s">
        <v>8965</v>
      </c>
    </row>
    <row r="8940" spans="4:4" x14ac:dyDescent="0.3">
      <c r="D8940" s="1" t="s">
        <v>8966</v>
      </c>
    </row>
    <row r="8941" spans="4:4" x14ac:dyDescent="0.3">
      <c r="D8941" s="1" t="s">
        <v>8967</v>
      </c>
    </row>
    <row r="8942" spans="4:4" x14ac:dyDescent="0.3">
      <c r="D8942" s="1" t="s">
        <v>8968</v>
      </c>
    </row>
    <row r="8943" spans="4:4" x14ac:dyDescent="0.3">
      <c r="D8943" s="1" t="s">
        <v>8969</v>
      </c>
    </row>
    <row r="8944" spans="4:4" x14ac:dyDescent="0.3">
      <c r="D8944" s="1" t="s">
        <v>8970</v>
      </c>
    </row>
    <row r="8945" spans="4:4" x14ac:dyDescent="0.3">
      <c r="D8945" s="1" t="s">
        <v>8971</v>
      </c>
    </row>
    <row r="8946" spans="4:4" x14ac:dyDescent="0.3">
      <c r="D8946" s="1" t="s">
        <v>8972</v>
      </c>
    </row>
    <row r="8947" spans="4:4" x14ac:dyDescent="0.3">
      <c r="D8947" s="1" t="s">
        <v>8973</v>
      </c>
    </row>
    <row r="8948" spans="4:4" x14ac:dyDescent="0.3">
      <c r="D8948" s="1" t="s">
        <v>8974</v>
      </c>
    </row>
    <row r="8949" spans="4:4" x14ac:dyDescent="0.3">
      <c r="D8949" s="1" t="s">
        <v>8975</v>
      </c>
    </row>
    <row r="8950" spans="4:4" x14ac:dyDescent="0.3">
      <c r="D8950" s="1" t="s">
        <v>8976</v>
      </c>
    </row>
    <row r="8951" spans="4:4" x14ac:dyDescent="0.3">
      <c r="D8951" s="1" t="s">
        <v>8977</v>
      </c>
    </row>
    <row r="8952" spans="4:4" x14ac:dyDescent="0.3">
      <c r="D8952" s="1" t="s">
        <v>8978</v>
      </c>
    </row>
    <row r="8953" spans="4:4" x14ac:dyDescent="0.3">
      <c r="D8953" s="1" t="s">
        <v>8979</v>
      </c>
    </row>
    <row r="8954" spans="4:4" x14ac:dyDescent="0.3">
      <c r="D8954" s="1" t="s">
        <v>8980</v>
      </c>
    </row>
    <row r="8955" spans="4:4" x14ac:dyDescent="0.3">
      <c r="D8955" s="1" t="s">
        <v>8981</v>
      </c>
    </row>
    <row r="8956" spans="4:4" x14ac:dyDescent="0.3">
      <c r="D8956" s="1" t="s">
        <v>8982</v>
      </c>
    </row>
    <row r="8957" spans="4:4" x14ac:dyDescent="0.3">
      <c r="D8957" s="1" t="s">
        <v>8983</v>
      </c>
    </row>
    <row r="8958" spans="4:4" x14ac:dyDescent="0.3">
      <c r="D8958" s="1" t="s">
        <v>8984</v>
      </c>
    </row>
    <row r="8959" spans="4:4" x14ac:dyDescent="0.3">
      <c r="D8959" s="1" t="s">
        <v>8985</v>
      </c>
    </row>
    <row r="8960" spans="4:4" x14ac:dyDescent="0.3">
      <c r="D8960" s="1" t="s">
        <v>8986</v>
      </c>
    </row>
    <row r="8961" spans="4:4" x14ac:dyDescent="0.3">
      <c r="D8961" s="1" t="s">
        <v>8987</v>
      </c>
    </row>
    <row r="8962" spans="4:4" x14ac:dyDescent="0.3">
      <c r="D8962" s="1" t="s">
        <v>8988</v>
      </c>
    </row>
    <row r="8963" spans="4:4" x14ac:dyDescent="0.3">
      <c r="D8963" s="1" t="s">
        <v>8989</v>
      </c>
    </row>
    <row r="8964" spans="4:4" x14ac:dyDescent="0.3">
      <c r="D8964" s="1" t="s">
        <v>8990</v>
      </c>
    </row>
    <row r="8965" spans="4:4" x14ac:dyDescent="0.3">
      <c r="D8965" s="1" t="s">
        <v>8991</v>
      </c>
    </row>
    <row r="8966" spans="4:4" x14ac:dyDescent="0.3">
      <c r="D8966" s="1" t="s">
        <v>8992</v>
      </c>
    </row>
    <row r="8967" spans="4:4" x14ac:dyDescent="0.3">
      <c r="D8967" s="1" t="s">
        <v>8993</v>
      </c>
    </row>
    <row r="8968" spans="4:4" x14ac:dyDescent="0.3">
      <c r="D8968" s="1" t="s">
        <v>8994</v>
      </c>
    </row>
    <row r="8969" spans="4:4" x14ac:dyDescent="0.3">
      <c r="D8969" s="1" t="s">
        <v>8995</v>
      </c>
    </row>
    <row r="8970" spans="4:4" x14ac:dyDescent="0.3">
      <c r="D8970" s="1" t="s">
        <v>8996</v>
      </c>
    </row>
    <row r="8971" spans="4:4" x14ac:dyDescent="0.3">
      <c r="D8971" s="1" t="s">
        <v>8997</v>
      </c>
    </row>
    <row r="8972" spans="4:4" x14ac:dyDescent="0.3">
      <c r="D8972" s="1" t="s">
        <v>8998</v>
      </c>
    </row>
    <row r="8973" spans="4:4" x14ac:dyDescent="0.3">
      <c r="D8973" s="1" t="s">
        <v>8999</v>
      </c>
    </row>
    <row r="8974" spans="4:4" x14ac:dyDescent="0.3">
      <c r="D8974" s="1" t="s">
        <v>9000</v>
      </c>
    </row>
    <row r="8975" spans="4:4" x14ac:dyDescent="0.3">
      <c r="D8975" s="1" t="s">
        <v>9001</v>
      </c>
    </row>
    <row r="8976" spans="4:4" x14ac:dyDescent="0.3">
      <c r="D8976" s="1" t="s">
        <v>9002</v>
      </c>
    </row>
    <row r="8977" spans="4:4" x14ac:dyDescent="0.3">
      <c r="D8977" s="1" t="s">
        <v>9003</v>
      </c>
    </row>
    <row r="8978" spans="4:4" x14ac:dyDescent="0.3">
      <c r="D8978" s="1" t="s">
        <v>9004</v>
      </c>
    </row>
    <row r="8979" spans="4:4" x14ac:dyDescent="0.3">
      <c r="D8979" s="1" t="s">
        <v>9005</v>
      </c>
    </row>
    <row r="8980" spans="4:4" x14ac:dyDescent="0.3">
      <c r="D8980" s="1" t="s">
        <v>9006</v>
      </c>
    </row>
    <row r="8981" spans="4:4" x14ac:dyDescent="0.3">
      <c r="D8981" s="1" t="s">
        <v>9007</v>
      </c>
    </row>
    <row r="8982" spans="4:4" x14ac:dyDescent="0.3">
      <c r="D8982" s="1" t="s">
        <v>9008</v>
      </c>
    </row>
    <row r="8983" spans="4:4" x14ac:dyDescent="0.3">
      <c r="D8983" s="1" t="s">
        <v>9009</v>
      </c>
    </row>
    <row r="8984" spans="4:4" x14ac:dyDescent="0.3">
      <c r="D8984" s="1" t="s">
        <v>9010</v>
      </c>
    </row>
    <row r="8985" spans="4:4" x14ac:dyDescent="0.3">
      <c r="D8985" s="1" t="s">
        <v>9011</v>
      </c>
    </row>
    <row r="8986" spans="4:4" x14ac:dyDescent="0.3">
      <c r="D8986" s="1" t="s">
        <v>9012</v>
      </c>
    </row>
    <row r="8987" spans="4:4" x14ac:dyDescent="0.3">
      <c r="D8987" s="1" t="s">
        <v>9013</v>
      </c>
    </row>
    <row r="8988" spans="4:4" x14ac:dyDescent="0.3">
      <c r="D8988" s="1" t="s">
        <v>9014</v>
      </c>
    </row>
    <row r="8989" spans="4:4" x14ac:dyDescent="0.3">
      <c r="D8989" s="1" t="s">
        <v>9015</v>
      </c>
    </row>
    <row r="8990" spans="4:4" x14ac:dyDescent="0.3">
      <c r="D8990" s="1" t="s">
        <v>9016</v>
      </c>
    </row>
    <row r="8991" spans="4:4" x14ac:dyDescent="0.3">
      <c r="D8991" s="1" t="s">
        <v>9017</v>
      </c>
    </row>
    <row r="8992" spans="4:4" x14ac:dyDescent="0.3">
      <c r="D8992" s="1" t="s">
        <v>9018</v>
      </c>
    </row>
    <row r="8993" spans="4:4" x14ac:dyDescent="0.3">
      <c r="D8993" s="1" t="s">
        <v>9019</v>
      </c>
    </row>
    <row r="8994" spans="4:4" x14ac:dyDescent="0.3">
      <c r="D8994" s="1" t="s">
        <v>9020</v>
      </c>
    </row>
    <row r="8995" spans="4:4" x14ac:dyDescent="0.3">
      <c r="D8995" s="1" t="s">
        <v>9021</v>
      </c>
    </row>
    <row r="8996" spans="4:4" x14ac:dyDescent="0.3">
      <c r="D8996" s="1" t="s">
        <v>9022</v>
      </c>
    </row>
    <row r="8997" spans="4:4" x14ac:dyDescent="0.3">
      <c r="D8997" s="1" t="s">
        <v>9023</v>
      </c>
    </row>
    <row r="8998" spans="4:4" x14ac:dyDescent="0.3">
      <c r="D8998" s="1" t="s">
        <v>9024</v>
      </c>
    </row>
    <row r="8999" spans="4:4" x14ac:dyDescent="0.3">
      <c r="D8999" s="1" t="s">
        <v>9025</v>
      </c>
    </row>
    <row r="9000" spans="4:4" x14ac:dyDescent="0.3">
      <c r="D9000" s="1" t="s">
        <v>9026</v>
      </c>
    </row>
    <row r="9001" spans="4:4" x14ac:dyDescent="0.3">
      <c r="D9001" s="1" t="s">
        <v>9027</v>
      </c>
    </row>
    <row r="9002" spans="4:4" x14ac:dyDescent="0.3">
      <c r="D9002" s="1" t="s">
        <v>9028</v>
      </c>
    </row>
    <row r="9003" spans="4:4" x14ac:dyDescent="0.3">
      <c r="D9003" s="1" t="s">
        <v>9029</v>
      </c>
    </row>
    <row r="9004" spans="4:4" x14ac:dyDescent="0.3">
      <c r="D9004" s="1" t="s">
        <v>9030</v>
      </c>
    </row>
    <row r="9005" spans="4:4" x14ac:dyDescent="0.3">
      <c r="D9005" s="1" t="s">
        <v>9031</v>
      </c>
    </row>
    <row r="9006" spans="4:4" x14ac:dyDescent="0.3">
      <c r="D9006" s="1" t="s">
        <v>9032</v>
      </c>
    </row>
    <row r="9007" spans="4:4" x14ac:dyDescent="0.3">
      <c r="D9007" s="1" t="s">
        <v>9033</v>
      </c>
    </row>
    <row r="9008" spans="4:4" x14ac:dyDescent="0.3">
      <c r="D9008" s="1" t="s">
        <v>9034</v>
      </c>
    </row>
    <row r="9009" spans="4:4" x14ac:dyDescent="0.3">
      <c r="D9009" s="1" t="s">
        <v>9035</v>
      </c>
    </row>
    <row r="9010" spans="4:4" x14ac:dyDescent="0.3">
      <c r="D9010" s="1" t="s">
        <v>9036</v>
      </c>
    </row>
    <row r="9011" spans="4:4" x14ac:dyDescent="0.3">
      <c r="D9011" s="1" t="s">
        <v>9037</v>
      </c>
    </row>
    <row r="9012" spans="4:4" x14ac:dyDescent="0.3">
      <c r="D9012" s="1" t="s">
        <v>9038</v>
      </c>
    </row>
    <row r="9013" spans="4:4" x14ac:dyDescent="0.3">
      <c r="D9013" s="1" t="s">
        <v>9039</v>
      </c>
    </row>
    <row r="9014" spans="4:4" x14ac:dyDescent="0.3">
      <c r="D9014" s="1" t="s">
        <v>9040</v>
      </c>
    </row>
    <row r="9015" spans="4:4" x14ac:dyDescent="0.3">
      <c r="D9015" s="1" t="s">
        <v>9041</v>
      </c>
    </row>
    <row r="9016" spans="4:4" x14ac:dyDescent="0.3">
      <c r="D9016" s="1" t="s">
        <v>9042</v>
      </c>
    </row>
    <row r="9017" spans="4:4" x14ac:dyDescent="0.3">
      <c r="D9017" s="1" t="s">
        <v>9043</v>
      </c>
    </row>
    <row r="9018" spans="4:4" x14ac:dyDescent="0.3">
      <c r="D9018" s="1" t="s">
        <v>9044</v>
      </c>
    </row>
    <row r="9019" spans="4:4" x14ac:dyDescent="0.3">
      <c r="D9019" s="1" t="s">
        <v>9045</v>
      </c>
    </row>
    <row r="9020" spans="4:4" x14ac:dyDescent="0.3">
      <c r="D9020" s="1" t="s">
        <v>9046</v>
      </c>
    </row>
    <row r="9021" spans="4:4" x14ac:dyDescent="0.3">
      <c r="D9021" s="1" t="s">
        <v>9047</v>
      </c>
    </row>
    <row r="9022" spans="4:4" x14ac:dyDescent="0.3">
      <c r="D9022" s="1" t="s">
        <v>9048</v>
      </c>
    </row>
    <row r="9023" spans="4:4" x14ac:dyDescent="0.3">
      <c r="D9023" s="1" t="s">
        <v>9049</v>
      </c>
    </row>
    <row r="9024" spans="4:4" x14ac:dyDescent="0.3">
      <c r="D9024" s="1" t="s">
        <v>9050</v>
      </c>
    </row>
    <row r="9025" spans="4:4" x14ac:dyDescent="0.3">
      <c r="D9025" s="1" t="s">
        <v>9051</v>
      </c>
    </row>
    <row r="9026" spans="4:4" x14ac:dyDescent="0.3">
      <c r="D9026" s="1" t="s">
        <v>9052</v>
      </c>
    </row>
    <row r="9027" spans="4:4" x14ac:dyDescent="0.3">
      <c r="D9027" s="1" t="s">
        <v>9053</v>
      </c>
    </row>
    <row r="9028" spans="4:4" x14ac:dyDescent="0.3">
      <c r="D9028" s="1" t="s">
        <v>9054</v>
      </c>
    </row>
    <row r="9029" spans="4:4" x14ac:dyDescent="0.3">
      <c r="D9029" s="1" t="s">
        <v>9055</v>
      </c>
    </row>
    <row r="9030" spans="4:4" x14ac:dyDescent="0.3">
      <c r="D9030" s="1" t="s">
        <v>9056</v>
      </c>
    </row>
    <row r="9031" spans="4:4" x14ac:dyDescent="0.3">
      <c r="D9031" s="1" t="s">
        <v>9057</v>
      </c>
    </row>
    <row r="9032" spans="4:4" x14ac:dyDescent="0.3">
      <c r="D9032" s="1" t="s">
        <v>9058</v>
      </c>
    </row>
    <row r="9033" spans="4:4" x14ac:dyDescent="0.3">
      <c r="D9033" s="1" t="s">
        <v>9059</v>
      </c>
    </row>
    <row r="9034" spans="4:4" x14ac:dyDescent="0.3">
      <c r="D9034" s="1" t="s">
        <v>9060</v>
      </c>
    </row>
    <row r="9035" spans="4:4" x14ac:dyDescent="0.3">
      <c r="D9035" s="1" t="s">
        <v>9061</v>
      </c>
    </row>
    <row r="9036" spans="4:4" x14ac:dyDescent="0.3">
      <c r="D9036" s="1" t="s">
        <v>9062</v>
      </c>
    </row>
    <row r="9037" spans="4:4" x14ac:dyDescent="0.3">
      <c r="D9037" s="1" t="s">
        <v>9063</v>
      </c>
    </row>
    <row r="9038" spans="4:4" x14ac:dyDescent="0.3">
      <c r="D9038" s="1" t="s">
        <v>9064</v>
      </c>
    </row>
    <row r="9039" spans="4:4" x14ac:dyDescent="0.3">
      <c r="D9039" s="1" t="s">
        <v>9065</v>
      </c>
    </row>
    <row r="9040" spans="4:4" x14ac:dyDescent="0.3">
      <c r="D9040" s="1" t="s">
        <v>9066</v>
      </c>
    </row>
    <row r="9041" spans="4:4" x14ac:dyDescent="0.3">
      <c r="D9041" s="1" t="s">
        <v>9067</v>
      </c>
    </row>
    <row r="9042" spans="4:4" x14ac:dyDescent="0.3">
      <c r="D9042" s="1" t="s">
        <v>9068</v>
      </c>
    </row>
    <row r="9043" spans="4:4" x14ac:dyDescent="0.3">
      <c r="D9043" s="1" t="s">
        <v>9069</v>
      </c>
    </row>
    <row r="9044" spans="4:4" x14ac:dyDescent="0.3">
      <c r="D9044" s="1" t="s">
        <v>9070</v>
      </c>
    </row>
    <row r="9045" spans="4:4" x14ac:dyDescent="0.3">
      <c r="D9045" s="1" t="s">
        <v>9071</v>
      </c>
    </row>
    <row r="9046" spans="4:4" x14ac:dyDescent="0.3">
      <c r="D9046" s="1" t="s">
        <v>9072</v>
      </c>
    </row>
    <row r="9047" spans="4:4" x14ac:dyDescent="0.3">
      <c r="D9047" s="1" t="s">
        <v>9073</v>
      </c>
    </row>
    <row r="9048" spans="4:4" x14ac:dyDescent="0.3">
      <c r="D9048" s="1" t="s">
        <v>9074</v>
      </c>
    </row>
    <row r="9049" spans="4:4" x14ac:dyDescent="0.3">
      <c r="D9049" s="1" t="s">
        <v>9075</v>
      </c>
    </row>
    <row r="9050" spans="4:4" x14ac:dyDescent="0.3">
      <c r="D9050" s="1" t="s">
        <v>9076</v>
      </c>
    </row>
    <row r="9051" spans="4:4" x14ac:dyDescent="0.3">
      <c r="D9051" s="1" t="s">
        <v>9077</v>
      </c>
    </row>
    <row r="9052" spans="4:4" x14ac:dyDescent="0.3">
      <c r="D9052" s="1" t="s">
        <v>9078</v>
      </c>
    </row>
    <row r="9053" spans="4:4" x14ac:dyDescent="0.3">
      <c r="D9053" s="1" t="s">
        <v>9079</v>
      </c>
    </row>
    <row r="9054" spans="4:4" x14ac:dyDescent="0.3">
      <c r="D9054" s="1" t="s">
        <v>9080</v>
      </c>
    </row>
    <row r="9055" spans="4:4" x14ac:dyDescent="0.3">
      <c r="D9055" s="1" t="s">
        <v>9081</v>
      </c>
    </row>
    <row r="9056" spans="4:4" x14ac:dyDescent="0.3">
      <c r="D9056" s="1" t="s">
        <v>9082</v>
      </c>
    </row>
    <row r="9057" spans="4:4" x14ac:dyDescent="0.3">
      <c r="D9057" s="1" t="s">
        <v>9083</v>
      </c>
    </row>
    <row r="9058" spans="4:4" x14ac:dyDescent="0.3">
      <c r="D9058" s="1" t="s">
        <v>9084</v>
      </c>
    </row>
    <row r="9059" spans="4:4" x14ac:dyDescent="0.3">
      <c r="D9059" s="1" t="s">
        <v>9085</v>
      </c>
    </row>
    <row r="9060" spans="4:4" x14ac:dyDescent="0.3">
      <c r="D9060" s="1" t="s">
        <v>9086</v>
      </c>
    </row>
    <row r="9061" spans="4:4" x14ac:dyDescent="0.3">
      <c r="D9061" s="1" t="s">
        <v>9087</v>
      </c>
    </row>
    <row r="9062" spans="4:4" x14ac:dyDescent="0.3">
      <c r="D9062" s="1" t="s">
        <v>9088</v>
      </c>
    </row>
    <row r="9063" spans="4:4" x14ac:dyDescent="0.3">
      <c r="D9063" s="1" t="s">
        <v>9089</v>
      </c>
    </row>
    <row r="9064" spans="4:4" x14ac:dyDescent="0.3">
      <c r="D9064" s="1" t="s">
        <v>9090</v>
      </c>
    </row>
    <row r="9065" spans="4:4" x14ac:dyDescent="0.3">
      <c r="D9065" s="1" t="s">
        <v>9091</v>
      </c>
    </row>
    <row r="9066" spans="4:4" x14ac:dyDescent="0.3">
      <c r="D9066" s="1" t="s">
        <v>9092</v>
      </c>
    </row>
    <row r="9067" spans="4:4" x14ac:dyDescent="0.3">
      <c r="D9067" s="1" t="s">
        <v>9093</v>
      </c>
    </row>
    <row r="9068" spans="4:4" x14ac:dyDescent="0.3">
      <c r="D9068" s="1" t="s">
        <v>9094</v>
      </c>
    </row>
    <row r="9069" spans="4:4" x14ac:dyDescent="0.3">
      <c r="D9069" s="1" t="s">
        <v>9095</v>
      </c>
    </row>
    <row r="9070" spans="4:4" x14ac:dyDescent="0.3">
      <c r="D9070" s="1" t="s">
        <v>9096</v>
      </c>
    </row>
    <row r="9071" spans="4:4" x14ac:dyDescent="0.3">
      <c r="D9071" s="1" t="s">
        <v>9097</v>
      </c>
    </row>
    <row r="9072" spans="4:4" x14ac:dyDescent="0.3">
      <c r="D9072" s="1" t="s">
        <v>9098</v>
      </c>
    </row>
    <row r="9073" spans="4:4" x14ac:dyDescent="0.3">
      <c r="D9073" s="1" t="s">
        <v>9099</v>
      </c>
    </row>
    <row r="9074" spans="4:4" x14ac:dyDescent="0.3">
      <c r="D9074" s="1" t="s">
        <v>9100</v>
      </c>
    </row>
    <row r="9075" spans="4:4" x14ac:dyDescent="0.3">
      <c r="D9075" s="1" t="s">
        <v>9101</v>
      </c>
    </row>
    <row r="9076" spans="4:4" x14ac:dyDescent="0.3">
      <c r="D9076" s="1" t="s">
        <v>9102</v>
      </c>
    </row>
    <row r="9077" spans="4:4" x14ac:dyDescent="0.3">
      <c r="D9077" s="1" t="s">
        <v>9103</v>
      </c>
    </row>
    <row r="9078" spans="4:4" x14ac:dyDescent="0.3">
      <c r="D9078" s="1" t="s">
        <v>9104</v>
      </c>
    </row>
    <row r="9079" spans="4:4" x14ac:dyDescent="0.3">
      <c r="D9079" s="1" t="s">
        <v>9105</v>
      </c>
    </row>
    <row r="9080" spans="4:4" x14ac:dyDescent="0.3">
      <c r="D9080" s="1" t="s">
        <v>9106</v>
      </c>
    </row>
    <row r="9081" spans="4:4" x14ac:dyDescent="0.3">
      <c r="D9081" s="1" t="s">
        <v>9107</v>
      </c>
    </row>
    <row r="9082" spans="4:4" x14ac:dyDescent="0.3">
      <c r="D9082" s="1" t="s">
        <v>9108</v>
      </c>
    </row>
    <row r="9083" spans="4:4" x14ac:dyDescent="0.3">
      <c r="D9083" s="1" t="s">
        <v>9109</v>
      </c>
    </row>
    <row r="9084" spans="4:4" x14ac:dyDescent="0.3">
      <c r="D9084" s="1" t="s">
        <v>9110</v>
      </c>
    </row>
    <row r="9085" spans="4:4" x14ac:dyDescent="0.3">
      <c r="D9085" s="1" t="s">
        <v>9111</v>
      </c>
    </row>
    <row r="9086" spans="4:4" x14ac:dyDescent="0.3">
      <c r="D9086" s="1" t="s">
        <v>9112</v>
      </c>
    </row>
    <row r="9087" spans="4:4" x14ac:dyDescent="0.3">
      <c r="D9087" s="1" t="s">
        <v>9113</v>
      </c>
    </row>
    <row r="9088" spans="4:4" x14ac:dyDescent="0.3">
      <c r="D9088" s="1" t="s">
        <v>9114</v>
      </c>
    </row>
    <row r="9089" spans="4:4" x14ac:dyDescent="0.3">
      <c r="D9089" s="1" t="s">
        <v>9115</v>
      </c>
    </row>
    <row r="9090" spans="4:4" x14ac:dyDescent="0.3">
      <c r="D9090" s="1" t="s">
        <v>9116</v>
      </c>
    </row>
    <row r="9091" spans="4:4" x14ac:dyDescent="0.3">
      <c r="D9091" s="1" t="s">
        <v>9117</v>
      </c>
    </row>
    <row r="9092" spans="4:4" x14ac:dyDescent="0.3">
      <c r="D9092" s="1" t="s">
        <v>9118</v>
      </c>
    </row>
    <row r="9093" spans="4:4" x14ac:dyDescent="0.3">
      <c r="D9093" s="1" t="s">
        <v>9119</v>
      </c>
    </row>
    <row r="9094" spans="4:4" x14ac:dyDescent="0.3">
      <c r="D9094" s="1" t="s">
        <v>9120</v>
      </c>
    </row>
    <row r="9095" spans="4:4" x14ac:dyDescent="0.3">
      <c r="D9095" s="1" t="s">
        <v>9121</v>
      </c>
    </row>
    <row r="9096" spans="4:4" x14ac:dyDescent="0.3">
      <c r="D9096" s="1" t="s">
        <v>9122</v>
      </c>
    </row>
    <row r="9097" spans="4:4" x14ac:dyDescent="0.3">
      <c r="D9097" s="1" t="s">
        <v>9123</v>
      </c>
    </row>
    <row r="9098" spans="4:4" x14ac:dyDescent="0.3">
      <c r="D9098" s="1" t="s">
        <v>9124</v>
      </c>
    </row>
    <row r="9099" spans="4:4" x14ac:dyDescent="0.3">
      <c r="D9099" s="1" t="s">
        <v>9125</v>
      </c>
    </row>
    <row r="9100" spans="4:4" x14ac:dyDescent="0.3">
      <c r="D9100" s="1" t="s">
        <v>9126</v>
      </c>
    </row>
    <row r="9101" spans="4:4" x14ac:dyDescent="0.3">
      <c r="D9101" s="1" t="s">
        <v>9127</v>
      </c>
    </row>
    <row r="9102" spans="4:4" x14ac:dyDescent="0.3">
      <c r="D9102" s="1" t="s">
        <v>9128</v>
      </c>
    </row>
    <row r="9103" spans="4:4" x14ac:dyDescent="0.3">
      <c r="D9103" s="1" t="s">
        <v>9129</v>
      </c>
    </row>
    <row r="9104" spans="4:4" x14ac:dyDescent="0.3">
      <c r="D9104" s="1" t="s">
        <v>9130</v>
      </c>
    </row>
    <row r="9105" spans="4:4" x14ac:dyDescent="0.3">
      <c r="D9105" s="1" t="s">
        <v>9131</v>
      </c>
    </row>
    <row r="9106" spans="4:4" x14ac:dyDescent="0.3">
      <c r="D9106" s="1" t="s">
        <v>9132</v>
      </c>
    </row>
    <row r="9107" spans="4:4" x14ac:dyDescent="0.3">
      <c r="D9107" s="1" t="s">
        <v>9133</v>
      </c>
    </row>
    <row r="9108" spans="4:4" x14ac:dyDescent="0.3">
      <c r="D9108" s="1" t="s">
        <v>9134</v>
      </c>
    </row>
    <row r="9109" spans="4:4" x14ac:dyDescent="0.3">
      <c r="D9109" s="1" t="s">
        <v>9135</v>
      </c>
    </row>
    <row r="9110" spans="4:4" x14ac:dyDescent="0.3">
      <c r="D9110" s="1" t="s">
        <v>9136</v>
      </c>
    </row>
    <row r="9111" spans="4:4" x14ac:dyDescent="0.3">
      <c r="D9111" s="1" t="s">
        <v>9137</v>
      </c>
    </row>
    <row r="9112" spans="4:4" x14ac:dyDescent="0.3">
      <c r="D9112" s="1" t="s">
        <v>9138</v>
      </c>
    </row>
    <row r="9113" spans="4:4" x14ac:dyDescent="0.3">
      <c r="D9113" s="1" t="s">
        <v>9139</v>
      </c>
    </row>
    <row r="9114" spans="4:4" x14ac:dyDescent="0.3">
      <c r="D9114" s="1" t="s">
        <v>9140</v>
      </c>
    </row>
    <row r="9115" spans="4:4" x14ac:dyDescent="0.3">
      <c r="D9115" s="1" t="s">
        <v>9141</v>
      </c>
    </row>
    <row r="9116" spans="4:4" x14ac:dyDescent="0.3">
      <c r="D9116" s="1" t="s">
        <v>9142</v>
      </c>
    </row>
    <row r="9117" spans="4:4" x14ac:dyDescent="0.3">
      <c r="D9117" s="1" t="s">
        <v>9143</v>
      </c>
    </row>
    <row r="9118" spans="4:4" x14ac:dyDescent="0.3">
      <c r="D9118" s="1" t="s">
        <v>9144</v>
      </c>
    </row>
    <row r="9119" spans="4:4" x14ac:dyDescent="0.3">
      <c r="D9119" s="1" t="s">
        <v>9145</v>
      </c>
    </row>
    <row r="9120" spans="4:4" x14ac:dyDescent="0.3">
      <c r="D9120" s="1" t="s">
        <v>9146</v>
      </c>
    </row>
    <row r="9121" spans="4:4" x14ac:dyDescent="0.3">
      <c r="D9121" s="1" t="s">
        <v>9147</v>
      </c>
    </row>
    <row r="9122" spans="4:4" x14ac:dyDescent="0.3">
      <c r="D9122" s="1" t="s">
        <v>9148</v>
      </c>
    </row>
    <row r="9123" spans="4:4" x14ac:dyDescent="0.3">
      <c r="D9123" s="1" t="s">
        <v>9149</v>
      </c>
    </row>
    <row r="9124" spans="4:4" x14ac:dyDescent="0.3">
      <c r="D9124" s="1" t="s">
        <v>9150</v>
      </c>
    </row>
    <row r="9125" spans="4:4" x14ac:dyDescent="0.3">
      <c r="D9125" s="1" t="s">
        <v>9151</v>
      </c>
    </row>
    <row r="9126" spans="4:4" x14ac:dyDescent="0.3">
      <c r="D9126" s="1" t="s">
        <v>9152</v>
      </c>
    </row>
    <row r="9127" spans="4:4" x14ac:dyDescent="0.3">
      <c r="D9127" s="1" t="s">
        <v>9153</v>
      </c>
    </row>
    <row r="9128" spans="4:4" x14ac:dyDescent="0.3">
      <c r="D9128" s="1" t="s">
        <v>9154</v>
      </c>
    </row>
    <row r="9129" spans="4:4" x14ac:dyDescent="0.3">
      <c r="D9129" s="1" t="s">
        <v>9155</v>
      </c>
    </row>
    <row r="9130" spans="4:4" x14ac:dyDescent="0.3">
      <c r="D9130" s="1" t="s">
        <v>9156</v>
      </c>
    </row>
    <row r="9131" spans="4:4" x14ac:dyDescent="0.3">
      <c r="D9131" s="1" t="s">
        <v>9157</v>
      </c>
    </row>
    <row r="9132" spans="4:4" x14ac:dyDescent="0.3">
      <c r="D9132" s="1" t="s">
        <v>9158</v>
      </c>
    </row>
    <row r="9133" spans="4:4" x14ac:dyDescent="0.3">
      <c r="D9133" s="1" t="s">
        <v>9159</v>
      </c>
    </row>
    <row r="9134" spans="4:4" x14ac:dyDescent="0.3">
      <c r="D9134" s="1" t="s">
        <v>9160</v>
      </c>
    </row>
    <row r="9135" spans="4:4" x14ac:dyDescent="0.3">
      <c r="D9135" s="1" t="s">
        <v>9161</v>
      </c>
    </row>
    <row r="9136" spans="4:4" x14ac:dyDescent="0.3">
      <c r="D9136" s="1" t="s">
        <v>9162</v>
      </c>
    </row>
    <row r="9137" spans="4:4" x14ac:dyDescent="0.3">
      <c r="D9137" s="1" t="s">
        <v>9163</v>
      </c>
    </row>
    <row r="9138" spans="4:4" x14ac:dyDescent="0.3">
      <c r="D9138" s="1" t="s">
        <v>9164</v>
      </c>
    </row>
    <row r="9139" spans="4:4" x14ac:dyDescent="0.3">
      <c r="D9139" s="1" t="s">
        <v>9165</v>
      </c>
    </row>
    <row r="9140" spans="4:4" x14ac:dyDescent="0.3">
      <c r="D9140" s="1" t="s">
        <v>9166</v>
      </c>
    </row>
    <row r="9141" spans="4:4" x14ac:dyDescent="0.3">
      <c r="D9141" s="1" t="s">
        <v>9167</v>
      </c>
    </row>
    <row r="9142" spans="4:4" x14ac:dyDescent="0.3">
      <c r="D9142" s="1" t="s">
        <v>9168</v>
      </c>
    </row>
    <row r="9143" spans="4:4" x14ac:dyDescent="0.3">
      <c r="D9143" s="1" t="s">
        <v>9169</v>
      </c>
    </row>
    <row r="9144" spans="4:4" x14ac:dyDescent="0.3">
      <c r="D9144" s="1" t="s">
        <v>9170</v>
      </c>
    </row>
    <row r="9145" spans="4:4" x14ac:dyDescent="0.3">
      <c r="D9145" s="1" t="s">
        <v>9171</v>
      </c>
    </row>
    <row r="9146" spans="4:4" x14ac:dyDescent="0.3">
      <c r="D9146" s="1" t="s">
        <v>9172</v>
      </c>
    </row>
    <row r="9147" spans="4:4" x14ac:dyDescent="0.3">
      <c r="D9147" s="1" t="s">
        <v>9173</v>
      </c>
    </row>
    <row r="9148" spans="4:4" x14ac:dyDescent="0.3">
      <c r="D9148" s="1" t="s">
        <v>9174</v>
      </c>
    </row>
    <row r="9149" spans="4:4" x14ac:dyDescent="0.3">
      <c r="D9149" s="1" t="s">
        <v>9175</v>
      </c>
    </row>
    <row r="9150" spans="4:4" x14ac:dyDescent="0.3">
      <c r="D9150" s="1" t="s">
        <v>9176</v>
      </c>
    </row>
    <row r="9151" spans="4:4" x14ac:dyDescent="0.3">
      <c r="D9151" s="1" t="s">
        <v>9177</v>
      </c>
    </row>
    <row r="9152" spans="4:4" x14ac:dyDescent="0.3">
      <c r="D9152" s="1" t="s">
        <v>9178</v>
      </c>
    </row>
    <row r="9153" spans="4:4" x14ac:dyDescent="0.3">
      <c r="D9153" s="1" t="s">
        <v>9179</v>
      </c>
    </row>
    <row r="9154" spans="4:4" x14ac:dyDescent="0.3">
      <c r="D9154" s="1" t="s">
        <v>9180</v>
      </c>
    </row>
    <row r="9155" spans="4:4" x14ac:dyDescent="0.3">
      <c r="D9155" s="1" t="s">
        <v>9181</v>
      </c>
    </row>
    <row r="9156" spans="4:4" x14ac:dyDescent="0.3">
      <c r="D9156" s="1" t="s">
        <v>9182</v>
      </c>
    </row>
    <row r="9157" spans="4:4" x14ac:dyDescent="0.3">
      <c r="D9157" s="1" t="s">
        <v>9183</v>
      </c>
    </row>
    <row r="9158" spans="4:4" x14ac:dyDescent="0.3">
      <c r="D9158" s="1" t="s">
        <v>9184</v>
      </c>
    </row>
    <row r="9159" spans="4:4" x14ac:dyDescent="0.3">
      <c r="D9159" s="1" t="s">
        <v>9185</v>
      </c>
    </row>
    <row r="9160" spans="4:4" x14ac:dyDescent="0.3">
      <c r="D9160" s="1" t="s">
        <v>9186</v>
      </c>
    </row>
    <row r="9161" spans="4:4" x14ac:dyDescent="0.3">
      <c r="D9161" s="1" t="s">
        <v>9187</v>
      </c>
    </row>
    <row r="9162" spans="4:4" x14ac:dyDescent="0.3">
      <c r="D9162" s="1" t="s">
        <v>9188</v>
      </c>
    </row>
    <row r="9163" spans="4:4" x14ac:dyDescent="0.3">
      <c r="D9163" s="1" t="s">
        <v>9189</v>
      </c>
    </row>
    <row r="9164" spans="4:4" x14ac:dyDescent="0.3">
      <c r="D9164" s="1" t="s">
        <v>9190</v>
      </c>
    </row>
    <row r="9165" spans="4:4" x14ac:dyDescent="0.3">
      <c r="D9165" s="1" t="s">
        <v>9191</v>
      </c>
    </row>
    <row r="9166" spans="4:4" x14ac:dyDescent="0.3">
      <c r="D9166" s="1" t="s">
        <v>9192</v>
      </c>
    </row>
    <row r="9167" spans="4:4" x14ac:dyDescent="0.3">
      <c r="D9167" s="1" t="s">
        <v>9193</v>
      </c>
    </row>
    <row r="9168" spans="4:4" x14ac:dyDescent="0.3">
      <c r="D9168" s="1" t="s">
        <v>9194</v>
      </c>
    </row>
    <row r="9169" spans="4:4" x14ac:dyDescent="0.3">
      <c r="D9169" s="1" t="s">
        <v>9195</v>
      </c>
    </row>
    <row r="9170" spans="4:4" x14ac:dyDescent="0.3">
      <c r="D9170" s="1" t="s">
        <v>9196</v>
      </c>
    </row>
    <row r="9171" spans="4:4" x14ac:dyDescent="0.3">
      <c r="D9171" s="1" t="s">
        <v>9197</v>
      </c>
    </row>
    <row r="9172" spans="4:4" x14ac:dyDescent="0.3">
      <c r="D9172" s="1" t="s">
        <v>9198</v>
      </c>
    </row>
    <row r="9173" spans="4:4" x14ac:dyDescent="0.3">
      <c r="D9173" s="1" t="s">
        <v>9199</v>
      </c>
    </row>
    <row r="9174" spans="4:4" x14ac:dyDescent="0.3">
      <c r="D9174" s="1" t="s">
        <v>9200</v>
      </c>
    </row>
    <row r="9175" spans="4:4" x14ac:dyDescent="0.3">
      <c r="D9175" s="1" t="s">
        <v>9201</v>
      </c>
    </row>
    <row r="9176" spans="4:4" x14ac:dyDescent="0.3">
      <c r="D9176" s="1" t="s">
        <v>9202</v>
      </c>
    </row>
    <row r="9177" spans="4:4" x14ac:dyDescent="0.3">
      <c r="D9177" s="1" t="s">
        <v>9203</v>
      </c>
    </row>
    <row r="9178" spans="4:4" x14ac:dyDescent="0.3">
      <c r="D9178" s="1" t="s">
        <v>9204</v>
      </c>
    </row>
    <row r="9179" spans="4:4" x14ac:dyDescent="0.3">
      <c r="D9179" s="1" t="s">
        <v>9205</v>
      </c>
    </row>
    <row r="9180" spans="4:4" x14ac:dyDescent="0.3">
      <c r="D9180" s="1" t="s">
        <v>9206</v>
      </c>
    </row>
    <row r="9181" spans="4:4" x14ac:dyDescent="0.3">
      <c r="D9181" s="1" t="s">
        <v>9207</v>
      </c>
    </row>
    <row r="9182" spans="4:4" x14ac:dyDescent="0.3">
      <c r="D9182" s="1" t="s">
        <v>9208</v>
      </c>
    </row>
    <row r="9183" spans="4:4" x14ac:dyDescent="0.3">
      <c r="D9183" s="1" t="s">
        <v>9209</v>
      </c>
    </row>
    <row r="9184" spans="4:4" x14ac:dyDescent="0.3">
      <c r="D9184" s="1" t="s">
        <v>9210</v>
      </c>
    </row>
    <row r="9185" spans="4:4" x14ac:dyDescent="0.3">
      <c r="D9185" s="1" t="s">
        <v>9211</v>
      </c>
    </row>
    <row r="9186" spans="4:4" x14ac:dyDescent="0.3">
      <c r="D9186" s="1" t="s">
        <v>9212</v>
      </c>
    </row>
    <row r="9187" spans="4:4" x14ac:dyDescent="0.3">
      <c r="D9187" s="1" t="s">
        <v>9213</v>
      </c>
    </row>
    <row r="9188" spans="4:4" x14ac:dyDescent="0.3">
      <c r="D9188" s="1" t="s">
        <v>9214</v>
      </c>
    </row>
    <row r="9189" spans="4:4" x14ac:dyDescent="0.3">
      <c r="D9189" s="1" t="s">
        <v>9215</v>
      </c>
    </row>
    <row r="9190" spans="4:4" x14ac:dyDescent="0.3">
      <c r="D9190" s="1" t="s">
        <v>9216</v>
      </c>
    </row>
    <row r="9191" spans="4:4" x14ac:dyDescent="0.3">
      <c r="D9191" s="1" t="s">
        <v>9217</v>
      </c>
    </row>
    <row r="9192" spans="4:4" x14ac:dyDescent="0.3">
      <c r="D9192" s="1" t="s">
        <v>9218</v>
      </c>
    </row>
    <row r="9193" spans="4:4" x14ac:dyDescent="0.3">
      <c r="D9193" s="1" t="s">
        <v>9219</v>
      </c>
    </row>
    <row r="9194" spans="4:4" x14ac:dyDescent="0.3">
      <c r="D9194" s="1" t="s">
        <v>9220</v>
      </c>
    </row>
    <row r="9195" spans="4:4" x14ac:dyDescent="0.3">
      <c r="D9195" s="1" t="s">
        <v>9221</v>
      </c>
    </row>
    <row r="9196" spans="4:4" x14ac:dyDescent="0.3">
      <c r="D9196" s="1" t="s">
        <v>9222</v>
      </c>
    </row>
    <row r="9197" spans="4:4" x14ac:dyDescent="0.3">
      <c r="D9197" s="1" t="s">
        <v>9223</v>
      </c>
    </row>
    <row r="9198" spans="4:4" x14ac:dyDescent="0.3">
      <c r="D9198" s="1" t="s">
        <v>9224</v>
      </c>
    </row>
    <row r="9199" spans="4:4" x14ac:dyDescent="0.3">
      <c r="D9199" s="1" t="s">
        <v>9225</v>
      </c>
    </row>
    <row r="9200" spans="4:4" x14ac:dyDescent="0.3">
      <c r="D9200" s="1" t="s">
        <v>9226</v>
      </c>
    </row>
    <row r="9201" spans="4:4" x14ac:dyDescent="0.3">
      <c r="D9201" s="1" t="s">
        <v>9227</v>
      </c>
    </row>
    <row r="9202" spans="4:4" x14ac:dyDescent="0.3">
      <c r="D9202" s="1" t="s">
        <v>9228</v>
      </c>
    </row>
    <row r="9203" spans="4:4" x14ac:dyDescent="0.3">
      <c r="D9203" s="1" t="s">
        <v>9229</v>
      </c>
    </row>
    <row r="9204" spans="4:4" x14ac:dyDescent="0.3">
      <c r="D9204" s="1" t="s">
        <v>9230</v>
      </c>
    </row>
    <row r="9205" spans="4:4" x14ac:dyDescent="0.3">
      <c r="D9205" s="1" t="s">
        <v>9231</v>
      </c>
    </row>
    <row r="9206" spans="4:4" x14ac:dyDescent="0.3">
      <c r="D9206" s="1" t="s">
        <v>9232</v>
      </c>
    </row>
    <row r="9207" spans="4:4" x14ac:dyDescent="0.3">
      <c r="D9207" s="1" t="s">
        <v>9233</v>
      </c>
    </row>
    <row r="9208" spans="4:4" x14ac:dyDescent="0.3">
      <c r="D9208" s="1" t="s">
        <v>9234</v>
      </c>
    </row>
    <row r="9209" spans="4:4" x14ac:dyDescent="0.3">
      <c r="D9209" s="1" t="s">
        <v>9235</v>
      </c>
    </row>
    <row r="9210" spans="4:4" x14ac:dyDescent="0.3">
      <c r="D9210" s="1" t="s">
        <v>9236</v>
      </c>
    </row>
    <row r="9211" spans="4:4" x14ac:dyDescent="0.3">
      <c r="D9211" s="1" t="s">
        <v>9237</v>
      </c>
    </row>
    <row r="9212" spans="4:4" x14ac:dyDescent="0.3">
      <c r="D9212" s="1" t="s">
        <v>9238</v>
      </c>
    </row>
    <row r="9213" spans="4:4" x14ac:dyDescent="0.3">
      <c r="D9213" s="1" t="s">
        <v>9239</v>
      </c>
    </row>
    <row r="9214" spans="4:4" x14ac:dyDescent="0.3">
      <c r="D9214" s="1" t="s">
        <v>9240</v>
      </c>
    </row>
    <row r="9215" spans="4:4" x14ac:dyDescent="0.3">
      <c r="D9215" s="1" t="s">
        <v>9241</v>
      </c>
    </row>
    <row r="9216" spans="4:4" x14ac:dyDescent="0.3">
      <c r="D9216" s="1" t="s">
        <v>9242</v>
      </c>
    </row>
    <row r="9217" spans="4:4" x14ac:dyDescent="0.3">
      <c r="D9217" s="1" t="s">
        <v>9243</v>
      </c>
    </row>
    <row r="9218" spans="4:4" x14ac:dyDescent="0.3">
      <c r="D9218" s="1" t="s">
        <v>9244</v>
      </c>
    </row>
    <row r="9219" spans="4:4" x14ac:dyDescent="0.3">
      <c r="D9219" s="1" t="s">
        <v>9245</v>
      </c>
    </row>
    <row r="9220" spans="4:4" x14ac:dyDescent="0.3">
      <c r="D9220" s="1" t="s">
        <v>9246</v>
      </c>
    </row>
    <row r="9221" spans="4:4" x14ac:dyDescent="0.3">
      <c r="D9221" s="1" t="s">
        <v>9247</v>
      </c>
    </row>
    <row r="9222" spans="4:4" x14ac:dyDescent="0.3">
      <c r="D9222" s="1" t="s">
        <v>9248</v>
      </c>
    </row>
    <row r="9223" spans="4:4" x14ac:dyDescent="0.3">
      <c r="D9223" s="1" t="s">
        <v>9249</v>
      </c>
    </row>
    <row r="9224" spans="4:4" x14ac:dyDescent="0.3">
      <c r="D9224" s="1" t="s">
        <v>9250</v>
      </c>
    </row>
    <row r="9225" spans="4:4" x14ac:dyDescent="0.3">
      <c r="D9225" s="1" t="s">
        <v>9251</v>
      </c>
    </row>
    <row r="9226" spans="4:4" x14ac:dyDescent="0.3">
      <c r="D9226" s="1" t="s">
        <v>9252</v>
      </c>
    </row>
    <row r="9227" spans="4:4" x14ac:dyDescent="0.3">
      <c r="D9227" s="1" t="s">
        <v>9253</v>
      </c>
    </row>
    <row r="9228" spans="4:4" x14ac:dyDescent="0.3">
      <c r="D9228" s="1" t="s">
        <v>9254</v>
      </c>
    </row>
    <row r="9229" spans="4:4" x14ac:dyDescent="0.3">
      <c r="D9229" s="1" t="s">
        <v>9255</v>
      </c>
    </row>
    <row r="9230" spans="4:4" x14ac:dyDescent="0.3">
      <c r="D9230" s="1" t="s">
        <v>9256</v>
      </c>
    </row>
    <row r="9231" spans="4:4" x14ac:dyDescent="0.3">
      <c r="D9231" s="1" t="s">
        <v>9257</v>
      </c>
    </row>
    <row r="9232" spans="4:4" x14ac:dyDescent="0.3">
      <c r="D9232" s="1" t="s">
        <v>9258</v>
      </c>
    </row>
    <row r="9233" spans="4:4" x14ac:dyDescent="0.3">
      <c r="D9233" s="1" t="s">
        <v>9259</v>
      </c>
    </row>
    <row r="9234" spans="4:4" x14ac:dyDescent="0.3">
      <c r="D9234" s="1" t="s">
        <v>9260</v>
      </c>
    </row>
    <row r="9235" spans="4:4" x14ac:dyDescent="0.3">
      <c r="D9235" s="1" t="s">
        <v>9261</v>
      </c>
    </row>
    <row r="9236" spans="4:4" x14ac:dyDescent="0.3">
      <c r="D9236" s="1" t="s">
        <v>9262</v>
      </c>
    </row>
    <row r="9237" spans="4:4" x14ac:dyDescent="0.3">
      <c r="D9237" s="1" t="s">
        <v>9263</v>
      </c>
    </row>
    <row r="9238" spans="4:4" x14ac:dyDescent="0.3">
      <c r="D9238" s="1" t="s">
        <v>9264</v>
      </c>
    </row>
    <row r="9239" spans="4:4" x14ac:dyDescent="0.3">
      <c r="D9239" s="1" t="s">
        <v>9265</v>
      </c>
    </row>
    <row r="9240" spans="4:4" x14ac:dyDescent="0.3">
      <c r="D9240" s="1" t="s">
        <v>9266</v>
      </c>
    </row>
    <row r="9241" spans="4:4" x14ac:dyDescent="0.3">
      <c r="D9241" s="1" t="s">
        <v>9267</v>
      </c>
    </row>
    <row r="9242" spans="4:4" x14ac:dyDescent="0.3">
      <c r="D9242" s="1" t="s">
        <v>9268</v>
      </c>
    </row>
    <row r="9243" spans="4:4" x14ac:dyDescent="0.3">
      <c r="D9243" s="1" t="s">
        <v>9269</v>
      </c>
    </row>
    <row r="9244" spans="4:4" x14ac:dyDescent="0.3">
      <c r="D9244" s="1" t="s">
        <v>9270</v>
      </c>
    </row>
    <row r="9245" spans="4:4" x14ac:dyDescent="0.3">
      <c r="D9245" s="1" t="s">
        <v>9271</v>
      </c>
    </row>
    <row r="9246" spans="4:4" x14ac:dyDescent="0.3">
      <c r="D9246" s="1" t="s">
        <v>9272</v>
      </c>
    </row>
    <row r="9247" spans="4:4" x14ac:dyDescent="0.3">
      <c r="D9247" s="1" t="s">
        <v>9273</v>
      </c>
    </row>
    <row r="9248" spans="4:4" x14ac:dyDescent="0.3">
      <c r="D9248" s="1" t="s">
        <v>9274</v>
      </c>
    </row>
    <row r="9249" spans="4:4" x14ac:dyDescent="0.3">
      <c r="D9249" s="1" t="s">
        <v>9275</v>
      </c>
    </row>
    <row r="9250" spans="4:4" x14ac:dyDescent="0.3">
      <c r="D9250" s="1" t="s">
        <v>9276</v>
      </c>
    </row>
    <row r="9251" spans="4:4" x14ac:dyDescent="0.3">
      <c r="D9251" s="1" t="s">
        <v>9277</v>
      </c>
    </row>
    <row r="9252" spans="4:4" x14ac:dyDescent="0.3">
      <c r="D9252" s="1" t="s">
        <v>9278</v>
      </c>
    </row>
    <row r="9253" spans="4:4" x14ac:dyDescent="0.3">
      <c r="D9253" s="1" t="s">
        <v>9279</v>
      </c>
    </row>
    <row r="9254" spans="4:4" x14ac:dyDescent="0.3">
      <c r="D9254" s="1" t="s">
        <v>9280</v>
      </c>
    </row>
    <row r="9255" spans="4:4" x14ac:dyDescent="0.3">
      <c r="D9255" s="1" t="s">
        <v>9281</v>
      </c>
    </row>
    <row r="9256" spans="4:4" x14ac:dyDescent="0.3">
      <c r="D9256" s="1" t="s">
        <v>9282</v>
      </c>
    </row>
    <row r="9257" spans="4:4" x14ac:dyDescent="0.3">
      <c r="D9257" s="1" t="s">
        <v>9283</v>
      </c>
    </row>
    <row r="9258" spans="4:4" x14ac:dyDescent="0.3">
      <c r="D9258" s="1" t="s">
        <v>9284</v>
      </c>
    </row>
    <row r="9259" spans="4:4" x14ac:dyDescent="0.3">
      <c r="D9259" s="1" t="s">
        <v>9285</v>
      </c>
    </row>
    <row r="9260" spans="4:4" x14ac:dyDescent="0.3">
      <c r="D9260" s="1" t="s">
        <v>9286</v>
      </c>
    </row>
    <row r="9261" spans="4:4" x14ac:dyDescent="0.3">
      <c r="D9261" s="1" t="s">
        <v>9287</v>
      </c>
    </row>
    <row r="9262" spans="4:4" x14ac:dyDescent="0.3">
      <c r="D9262" s="1" t="s">
        <v>9288</v>
      </c>
    </row>
    <row r="9263" spans="4:4" x14ac:dyDescent="0.3">
      <c r="D9263" s="1" t="s">
        <v>9289</v>
      </c>
    </row>
    <row r="9264" spans="4:4" x14ac:dyDescent="0.3">
      <c r="D9264" s="1" t="s">
        <v>9290</v>
      </c>
    </row>
    <row r="9265" spans="4:4" x14ac:dyDescent="0.3">
      <c r="D9265" s="1" t="s">
        <v>9291</v>
      </c>
    </row>
    <row r="9266" spans="4:4" x14ac:dyDescent="0.3">
      <c r="D9266" s="1" t="s">
        <v>9292</v>
      </c>
    </row>
    <row r="9267" spans="4:4" x14ac:dyDescent="0.3">
      <c r="D9267" s="1" t="s">
        <v>9293</v>
      </c>
    </row>
    <row r="9268" spans="4:4" x14ac:dyDescent="0.3">
      <c r="D9268" s="1" t="s">
        <v>9294</v>
      </c>
    </row>
    <row r="9269" spans="4:4" x14ac:dyDescent="0.3">
      <c r="D9269" s="1" t="s">
        <v>9295</v>
      </c>
    </row>
    <row r="9270" spans="4:4" x14ac:dyDescent="0.3">
      <c r="D9270" s="1" t="s">
        <v>9296</v>
      </c>
    </row>
    <row r="9271" spans="4:4" x14ac:dyDescent="0.3">
      <c r="D9271" s="1" t="s">
        <v>9297</v>
      </c>
    </row>
    <row r="9272" spans="4:4" x14ac:dyDescent="0.3">
      <c r="D9272" s="1" t="s">
        <v>9298</v>
      </c>
    </row>
    <row r="9273" spans="4:4" x14ac:dyDescent="0.3">
      <c r="D9273" s="1" t="s">
        <v>9299</v>
      </c>
    </row>
    <row r="9274" spans="4:4" x14ac:dyDescent="0.3">
      <c r="D9274" s="1" t="s">
        <v>9300</v>
      </c>
    </row>
    <row r="9275" spans="4:4" x14ac:dyDescent="0.3">
      <c r="D9275" s="1" t="s">
        <v>9301</v>
      </c>
    </row>
    <row r="9276" spans="4:4" x14ac:dyDescent="0.3">
      <c r="D9276" s="1" t="s">
        <v>9302</v>
      </c>
    </row>
    <row r="9277" spans="4:4" x14ac:dyDescent="0.3">
      <c r="D9277" s="1" t="s">
        <v>9303</v>
      </c>
    </row>
    <row r="9278" spans="4:4" x14ac:dyDescent="0.3">
      <c r="D9278" s="1" t="s">
        <v>9304</v>
      </c>
    </row>
    <row r="9279" spans="4:4" x14ac:dyDescent="0.3">
      <c r="D9279" s="1" t="s">
        <v>9305</v>
      </c>
    </row>
    <row r="9280" spans="4:4" x14ac:dyDescent="0.3">
      <c r="D9280" s="1" t="s">
        <v>9306</v>
      </c>
    </row>
    <row r="9281" spans="4:4" x14ac:dyDescent="0.3">
      <c r="D9281" s="1" t="s">
        <v>9307</v>
      </c>
    </row>
    <row r="9282" spans="4:4" x14ac:dyDescent="0.3">
      <c r="D9282" s="1" t="s">
        <v>9308</v>
      </c>
    </row>
    <row r="9283" spans="4:4" x14ac:dyDescent="0.3">
      <c r="D9283" s="1" t="s">
        <v>9309</v>
      </c>
    </row>
    <row r="9284" spans="4:4" x14ac:dyDescent="0.3">
      <c r="D9284" s="1" t="s">
        <v>9310</v>
      </c>
    </row>
    <row r="9285" spans="4:4" x14ac:dyDescent="0.3">
      <c r="D9285" s="1" t="s">
        <v>9311</v>
      </c>
    </row>
    <row r="9286" spans="4:4" x14ac:dyDescent="0.3">
      <c r="D9286" s="1" t="s">
        <v>9312</v>
      </c>
    </row>
    <row r="9287" spans="4:4" x14ac:dyDescent="0.3">
      <c r="D9287" s="1" t="s">
        <v>9313</v>
      </c>
    </row>
    <row r="9288" spans="4:4" x14ac:dyDescent="0.3">
      <c r="D9288" s="1" t="s">
        <v>9314</v>
      </c>
    </row>
    <row r="9289" spans="4:4" x14ac:dyDescent="0.3">
      <c r="D9289" s="1" t="s">
        <v>9315</v>
      </c>
    </row>
    <row r="9290" spans="4:4" x14ac:dyDescent="0.3">
      <c r="D9290" s="1" t="s">
        <v>9316</v>
      </c>
    </row>
    <row r="9291" spans="4:4" x14ac:dyDescent="0.3">
      <c r="D9291" s="1" t="s">
        <v>9317</v>
      </c>
    </row>
    <row r="9292" spans="4:4" x14ac:dyDescent="0.3">
      <c r="D9292" s="1" t="s">
        <v>9318</v>
      </c>
    </row>
    <row r="9293" spans="4:4" x14ac:dyDescent="0.3">
      <c r="D9293" s="1" t="s">
        <v>9319</v>
      </c>
    </row>
    <row r="9294" spans="4:4" x14ac:dyDescent="0.3">
      <c r="D9294" s="1" t="s">
        <v>9320</v>
      </c>
    </row>
    <row r="9295" spans="4:4" x14ac:dyDescent="0.3">
      <c r="D9295" s="1" t="s">
        <v>9321</v>
      </c>
    </row>
    <row r="9296" spans="4:4" x14ac:dyDescent="0.3">
      <c r="D9296" s="1" t="s">
        <v>9322</v>
      </c>
    </row>
    <row r="9297" spans="4:4" x14ac:dyDescent="0.3">
      <c r="D9297" s="1" t="s">
        <v>9323</v>
      </c>
    </row>
    <row r="9298" spans="4:4" x14ac:dyDescent="0.3">
      <c r="D9298" s="1" t="s">
        <v>9324</v>
      </c>
    </row>
    <row r="9299" spans="4:4" x14ac:dyDescent="0.3">
      <c r="D9299" s="1" t="s">
        <v>9325</v>
      </c>
    </row>
    <row r="9300" spans="4:4" x14ac:dyDescent="0.3">
      <c r="D9300" s="1" t="s">
        <v>9326</v>
      </c>
    </row>
    <row r="9301" spans="4:4" x14ac:dyDescent="0.3">
      <c r="D9301" s="1" t="s">
        <v>9327</v>
      </c>
    </row>
    <row r="9302" spans="4:4" x14ac:dyDescent="0.3">
      <c r="D9302" s="1" t="s">
        <v>9328</v>
      </c>
    </row>
    <row r="9303" spans="4:4" x14ac:dyDescent="0.3">
      <c r="D9303" s="1" t="s">
        <v>9329</v>
      </c>
    </row>
    <row r="9304" spans="4:4" x14ac:dyDescent="0.3">
      <c r="D9304" s="1" t="s">
        <v>9330</v>
      </c>
    </row>
    <row r="9305" spans="4:4" x14ac:dyDescent="0.3">
      <c r="D9305" s="1" t="s">
        <v>9331</v>
      </c>
    </row>
    <row r="9306" spans="4:4" x14ac:dyDescent="0.3">
      <c r="D9306" s="1" t="s">
        <v>9332</v>
      </c>
    </row>
    <row r="9307" spans="4:4" x14ac:dyDescent="0.3">
      <c r="D9307" s="1" t="s">
        <v>9333</v>
      </c>
    </row>
    <row r="9308" spans="4:4" x14ac:dyDescent="0.3">
      <c r="D9308" s="1" t="s">
        <v>9334</v>
      </c>
    </row>
    <row r="9309" spans="4:4" x14ac:dyDescent="0.3">
      <c r="D9309" s="1" t="s">
        <v>9335</v>
      </c>
    </row>
    <row r="9310" spans="4:4" x14ac:dyDescent="0.3">
      <c r="D9310" s="1" t="s">
        <v>9336</v>
      </c>
    </row>
    <row r="9311" spans="4:4" x14ac:dyDescent="0.3">
      <c r="D9311" s="1" t="s">
        <v>9337</v>
      </c>
    </row>
    <row r="9312" spans="4:4" x14ac:dyDescent="0.3">
      <c r="D9312" s="1" t="s">
        <v>9338</v>
      </c>
    </row>
    <row r="9313" spans="4:4" x14ac:dyDescent="0.3">
      <c r="D9313" s="1" t="s">
        <v>9339</v>
      </c>
    </row>
    <row r="9314" spans="4:4" x14ac:dyDescent="0.3">
      <c r="D9314" s="1" t="s">
        <v>9340</v>
      </c>
    </row>
    <row r="9315" spans="4:4" x14ac:dyDescent="0.3">
      <c r="D9315" s="1" t="s">
        <v>9341</v>
      </c>
    </row>
    <row r="9316" spans="4:4" x14ac:dyDescent="0.3">
      <c r="D9316" s="1" t="s">
        <v>9342</v>
      </c>
    </row>
    <row r="9317" spans="4:4" x14ac:dyDescent="0.3">
      <c r="D9317" s="1" t="s">
        <v>9343</v>
      </c>
    </row>
    <row r="9318" spans="4:4" x14ac:dyDescent="0.3">
      <c r="D9318" s="1" t="s">
        <v>9344</v>
      </c>
    </row>
    <row r="9319" spans="4:4" x14ac:dyDescent="0.3">
      <c r="D9319" s="1" t="s">
        <v>9345</v>
      </c>
    </row>
    <row r="9320" spans="4:4" x14ac:dyDescent="0.3">
      <c r="D9320" s="1" t="s">
        <v>9346</v>
      </c>
    </row>
    <row r="9321" spans="4:4" x14ac:dyDescent="0.3">
      <c r="D9321" s="1" t="s">
        <v>9347</v>
      </c>
    </row>
    <row r="9322" spans="4:4" x14ac:dyDescent="0.3">
      <c r="D9322" s="1" t="s">
        <v>9348</v>
      </c>
    </row>
    <row r="9323" spans="4:4" x14ac:dyDescent="0.3">
      <c r="D9323" s="1" t="s">
        <v>9349</v>
      </c>
    </row>
    <row r="9324" spans="4:4" x14ac:dyDescent="0.3">
      <c r="D9324" s="1" t="s">
        <v>9350</v>
      </c>
    </row>
    <row r="9325" spans="4:4" x14ac:dyDescent="0.3">
      <c r="D9325" s="1" t="s">
        <v>9351</v>
      </c>
    </row>
    <row r="9326" spans="4:4" x14ac:dyDescent="0.3">
      <c r="D9326" s="1" t="s">
        <v>9352</v>
      </c>
    </row>
    <row r="9327" spans="4:4" x14ac:dyDescent="0.3">
      <c r="D9327" s="1" t="s">
        <v>9353</v>
      </c>
    </row>
    <row r="9328" spans="4:4" x14ac:dyDescent="0.3">
      <c r="D9328" s="1" t="s">
        <v>9354</v>
      </c>
    </row>
    <row r="9329" spans="4:4" x14ac:dyDescent="0.3">
      <c r="D9329" s="1" t="s">
        <v>9355</v>
      </c>
    </row>
    <row r="9330" spans="4:4" x14ac:dyDescent="0.3">
      <c r="D9330" s="1" t="s">
        <v>9356</v>
      </c>
    </row>
    <row r="9331" spans="4:4" x14ac:dyDescent="0.3">
      <c r="D9331" s="1" t="s">
        <v>9357</v>
      </c>
    </row>
    <row r="9332" spans="4:4" x14ac:dyDescent="0.3">
      <c r="D9332" s="1" t="s">
        <v>9358</v>
      </c>
    </row>
    <row r="9333" spans="4:4" x14ac:dyDescent="0.3">
      <c r="D9333" s="1" t="s">
        <v>9359</v>
      </c>
    </row>
    <row r="9334" spans="4:4" x14ac:dyDescent="0.3">
      <c r="D9334" s="1" t="s">
        <v>9360</v>
      </c>
    </row>
    <row r="9335" spans="4:4" x14ac:dyDescent="0.3">
      <c r="D9335" s="1" t="s">
        <v>9361</v>
      </c>
    </row>
    <row r="9336" spans="4:4" x14ac:dyDescent="0.3">
      <c r="D9336" s="1" t="s">
        <v>9362</v>
      </c>
    </row>
    <row r="9337" spans="4:4" x14ac:dyDescent="0.3">
      <c r="D9337" s="1" t="s">
        <v>9363</v>
      </c>
    </row>
    <row r="9338" spans="4:4" x14ac:dyDescent="0.3">
      <c r="D9338" s="1" t="s">
        <v>9364</v>
      </c>
    </row>
    <row r="9339" spans="4:4" x14ac:dyDescent="0.3">
      <c r="D9339" s="1" t="s">
        <v>9365</v>
      </c>
    </row>
    <row r="9340" spans="4:4" x14ac:dyDescent="0.3">
      <c r="D9340" s="1" t="s">
        <v>9366</v>
      </c>
    </row>
    <row r="9341" spans="4:4" x14ac:dyDescent="0.3">
      <c r="D9341" s="1" t="s">
        <v>9367</v>
      </c>
    </row>
    <row r="9342" spans="4:4" x14ac:dyDescent="0.3">
      <c r="D9342" s="1" t="s">
        <v>9368</v>
      </c>
    </row>
    <row r="9343" spans="4:4" x14ac:dyDescent="0.3">
      <c r="D9343" s="1" t="s">
        <v>9369</v>
      </c>
    </row>
    <row r="9344" spans="4:4" x14ac:dyDescent="0.3">
      <c r="D9344" s="1" t="s">
        <v>9370</v>
      </c>
    </row>
    <row r="9345" spans="4:4" x14ac:dyDescent="0.3">
      <c r="D9345" s="1" t="s">
        <v>9371</v>
      </c>
    </row>
    <row r="9346" spans="4:4" x14ac:dyDescent="0.3">
      <c r="D9346" s="1" t="s">
        <v>9372</v>
      </c>
    </row>
    <row r="9347" spans="4:4" x14ac:dyDescent="0.3">
      <c r="D9347" s="1" t="s">
        <v>9373</v>
      </c>
    </row>
    <row r="9348" spans="4:4" x14ac:dyDescent="0.3">
      <c r="D9348" s="1" t="s">
        <v>9374</v>
      </c>
    </row>
    <row r="9349" spans="4:4" x14ac:dyDescent="0.3">
      <c r="D9349" s="1" t="s">
        <v>9375</v>
      </c>
    </row>
    <row r="9350" spans="4:4" x14ac:dyDescent="0.3">
      <c r="D9350" s="1" t="s">
        <v>9376</v>
      </c>
    </row>
    <row r="9351" spans="4:4" x14ac:dyDescent="0.3">
      <c r="D9351" s="1" t="s">
        <v>9377</v>
      </c>
    </row>
    <row r="9352" spans="4:4" x14ac:dyDescent="0.3">
      <c r="D9352" s="1" t="s">
        <v>9378</v>
      </c>
    </row>
    <row r="9353" spans="4:4" x14ac:dyDescent="0.3">
      <c r="D9353" s="1" t="s">
        <v>9379</v>
      </c>
    </row>
    <row r="9354" spans="4:4" x14ac:dyDescent="0.3">
      <c r="D9354" s="1" t="s">
        <v>9380</v>
      </c>
    </row>
    <row r="9355" spans="4:4" x14ac:dyDescent="0.3">
      <c r="D9355" s="1" t="s">
        <v>9381</v>
      </c>
    </row>
    <row r="9356" spans="4:4" x14ac:dyDescent="0.3">
      <c r="D9356" s="1" t="s">
        <v>9382</v>
      </c>
    </row>
    <row r="9357" spans="4:4" x14ac:dyDescent="0.3">
      <c r="D9357" s="1" t="s">
        <v>9383</v>
      </c>
    </row>
    <row r="9358" spans="4:4" x14ac:dyDescent="0.3">
      <c r="D9358" s="1" t="s">
        <v>9384</v>
      </c>
    </row>
    <row r="9359" spans="4:4" x14ac:dyDescent="0.3">
      <c r="D9359" s="1" t="s">
        <v>9385</v>
      </c>
    </row>
    <row r="9360" spans="4:4" x14ac:dyDescent="0.3">
      <c r="D9360" s="1" t="s">
        <v>9386</v>
      </c>
    </row>
    <row r="9361" spans="4:4" x14ac:dyDescent="0.3">
      <c r="D9361" s="1" t="s">
        <v>9387</v>
      </c>
    </row>
    <row r="9362" spans="4:4" x14ac:dyDescent="0.3">
      <c r="D9362" s="1" t="s">
        <v>9388</v>
      </c>
    </row>
    <row r="9363" spans="4:4" x14ac:dyDescent="0.3">
      <c r="D9363" s="1" t="s">
        <v>9389</v>
      </c>
    </row>
    <row r="9364" spans="4:4" x14ac:dyDescent="0.3">
      <c r="D9364" s="1" t="s">
        <v>9390</v>
      </c>
    </row>
    <row r="9365" spans="4:4" x14ac:dyDescent="0.3">
      <c r="D9365" s="1" t="s">
        <v>9391</v>
      </c>
    </row>
    <row r="9366" spans="4:4" x14ac:dyDescent="0.3">
      <c r="D9366" s="1" t="s">
        <v>9392</v>
      </c>
    </row>
    <row r="9367" spans="4:4" x14ac:dyDescent="0.3">
      <c r="D9367" s="1" t="s">
        <v>9393</v>
      </c>
    </row>
    <row r="9368" spans="4:4" x14ac:dyDescent="0.3">
      <c r="D9368" s="1" t="s">
        <v>9394</v>
      </c>
    </row>
    <row r="9369" spans="4:4" x14ac:dyDescent="0.3">
      <c r="D9369" s="1" t="s">
        <v>9395</v>
      </c>
    </row>
    <row r="9370" spans="4:4" x14ac:dyDescent="0.3">
      <c r="D9370" s="1" t="s">
        <v>9396</v>
      </c>
    </row>
    <row r="9371" spans="4:4" x14ac:dyDescent="0.3">
      <c r="D9371" s="1" t="s">
        <v>9397</v>
      </c>
    </row>
    <row r="9372" spans="4:4" x14ac:dyDescent="0.3">
      <c r="D9372" s="1" t="s">
        <v>9398</v>
      </c>
    </row>
    <row r="9373" spans="4:4" x14ac:dyDescent="0.3">
      <c r="D9373" s="1" t="s">
        <v>9399</v>
      </c>
    </row>
    <row r="9374" spans="4:4" x14ac:dyDescent="0.3">
      <c r="D9374" s="1" t="s">
        <v>9400</v>
      </c>
    </row>
    <row r="9375" spans="4:4" x14ac:dyDescent="0.3">
      <c r="D9375" s="1" t="s">
        <v>9401</v>
      </c>
    </row>
    <row r="9376" spans="4:4" x14ac:dyDescent="0.3">
      <c r="D9376" s="1" t="s">
        <v>9402</v>
      </c>
    </row>
    <row r="9377" spans="4:4" x14ac:dyDescent="0.3">
      <c r="D9377" s="1" t="s">
        <v>9403</v>
      </c>
    </row>
    <row r="9378" spans="4:4" x14ac:dyDescent="0.3">
      <c r="D9378" s="1" t="s">
        <v>9404</v>
      </c>
    </row>
    <row r="9379" spans="4:4" x14ac:dyDescent="0.3">
      <c r="D9379" s="1" t="s">
        <v>9405</v>
      </c>
    </row>
    <row r="9380" spans="4:4" x14ac:dyDescent="0.3">
      <c r="D9380" s="1" t="s">
        <v>9406</v>
      </c>
    </row>
    <row r="9381" spans="4:4" x14ac:dyDescent="0.3">
      <c r="D9381" s="1" t="s">
        <v>9407</v>
      </c>
    </row>
    <row r="9382" spans="4:4" x14ac:dyDescent="0.3">
      <c r="D9382" s="1" t="s">
        <v>9408</v>
      </c>
    </row>
    <row r="9383" spans="4:4" x14ac:dyDescent="0.3">
      <c r="D9383" s="1" t="s">
        <v>9409</v>
      </c>
    </row>
    <row r="9384" spans="4:4" x14ac:dyDescent="0.3">
      <c r="D9384" s="1" t="s">
        <v>9410</v>
      </c>
    </row>
    <row r="9385" spans="4:4" x14ac:dyDescent="0.3">
      <c r="D9385" s="1" t="s">
        <v>9411</v>
      </c>
    </row>
    <row r="9386" spans="4:4" x14ac:dyDescent="0.3">
      <c r="D9386" s="1" t="s">
        <v>9412</v>
      </c>
    </row>
    <row r="9387" spans="4:4" x14ac:dyDescent="0.3">
      <c r="D9387" s="1" t="s">
        <v>9413</v>
      </c>
    </row>
    <row r="9388" spans="4:4" x14ac:dyDescent="0.3">
      <c r="D9388" s="1" t="s">
        <v>9414</v>
      </c>
    </row>
    <row r="9389" spans="4:4" x14ac:dyDescent="0.3">
      <c r="D9389" s="1" t="s">
        <v>9415</v>
      </c>
    </row>
    <row r="9390" spans="4:4" x14ac:dyDescent="0.3">
      <c r="D9390" s="1" t="s">
        <v>9416</v>
      </c>
    </row>
    <row r="9391" spans="4:4" x14ac:dyDescent="0.3">
      <c r="D9391" s="1" t="s">
        <v>9417</v>
      </c>
    </row>
    <row r="9392" spans="4:4" x14ac:dyDescent="0.3">
      <c r="D9392" s="1" t="s">
        <v>9418</v>
      </c>
    </row>
    <row r="9393" spans="4:4" x14ac:dyDescent="0.3">
      <c r="D9393" s="1" t="s">
        <v>9419</v>
      </c>
    </row>
    <row r="9394" spans="4:4" x14ac:dyDescent="0.3">
      <c r="D9394" s="1" t="s">
        <v>9420</v>
      </c>
    </row>
    <row r="9395" spans="4:4" x14ac:dyDescent="0.3">
      <c r="D9395" s="1" t="s">
        <v>9421</v>
      </c>
    </row>
    <row r="9396" spans="4:4" x14ac:dyDescent="0.3">
      <c r="D9396" s="1" t="s">
        <v>9422</v>
      </c>
    </row>
    <row r="9397" spans="4:4" x14ac:dyDescent="0.3">
      <c r="D9397" s="1" t="s">
        <v>9423</v>
      </c>
    </row>
    <row r="9398" spans="4:4" x14ac:dyDescent="0.3">
      <c r="D9398" s="1" t="s">
        <v>9424</v>
      </c>
    </row>
    <row r="9399" spans="4:4" x14ac:dyDescent="0.3">
      <c r="D9399" s="1" t="s">
        <v>9425</v>
      </c>
    </row>
    <row r="9400" spans="4:4" x14ac:dyDescent="0.3">
      <c r="D9400" s="1" t="s">
        <v>9426</v>
      </c>
    </row>
    <row r="9401" spans="4:4" x14ac:dyDescent="0.3">
      <c r="D9401" s="1" t="s">
        <v>9427</v>
      </c>
    </row>
    <row r="9402" spans="4:4" x14ac:dyDescent="0.3">
      <c r="D9402" s="1" t="s">
        <v>9428</v>
      </c>
    </row>
    <row r="9403" spans="4:4" x14ac:dyDescent="0.3">
      <c r="D9403" s="1" t="s">
        <v>9429</v>
      </c>
    </row>
    <row r="9404" spans="4:4" x14ac:dyDescent="0.3">
      <c r="D9404" s="1" t="s">
        <v>9430</v>
      </c>
    </row>
    <row r="9405" spans="4:4" x14ac:dyDescent="0.3">
      <c r="D9405" s="1" t="s">
        <v>9431</v>
      </c>
    </row>
    <row r="9406" spans="4:4" x14ac:dyDescent="0.3">
      <c r="D9406" s="1" t="s">
        <v>9432</v>
      </c>
    </row>
    <row r="9407" spans="4:4" x14ac:dyDescent="0.3">
      <c r="D9407" s="1" t="s">
        <v>9433</v>
      </c>
    </row>
    <row r="9408" spans="4:4" x14ac:dyDescent="0.3">
      <c r="D9408" s="1" t="s">
        <v>9434</v>
      </c>
    </row>
    <row r="9409" spans="4:4" x14ac:dyDescent="0.3">
      <c r="D9409" s="1" t="s">
        <v>9435</v>
      </c>
    </row>
    <row r="9410" spans="4:4" x14ac:dyDescent="0.3">
      <c r="D9410" s="1" t="s">
        <v>9436</v>
      </c>
    </row>
    <row r="9411" spans="4:4" x14ac:dyDescent="0.3">
      <c r="D9411" s="1" t="s">
        <v>9437</v>
      </c>
    </row>
    <row r="9412" spans="4:4" x14ac:dyDescent="0.3">
      <c r="D9412" s="1" t="s">
        <v>9438</v>
      </c>
    </row>
    <row r="9413" spans="4:4" x14ac:dyDescent="0.3">
      <c r="D9413" s="1" t="s">
        <v>9439</v>
      </c>
    </row>
    <row r="9414" spans="4:4" x14ac:dyDescent="0.3">
      <c r="D9414" s="1" t="s">
        <v>9440</v>
      </c>
    </row>
    <row r="9415" spans="4:4" x14ac:dyDescent="0.3">
      <c r="D9415" s="1" t="s">
        <v>9441</v>
      </c>
    </row>
    <row r="9416" spans="4:4" x14ac:dyDescent="0.3">
      <c r="D9416" s="1" t="s">
        <v>9442</v>
      </c>
    </row>
    <row r="9417" spans="4:4" x14ac:dyDescent="0.3">
      <c r="D9417" s="1" t="s">
        <v>9443</v>
      </c>
    </row>
    <row r="9418" spans="4:4" x14ac:dyDescent="0.3">
      <c r="D9418" s="1" t="s">
        <v>9444</v>
      </c>
    </row>
    <row r="9419" spans="4:4" x14ac:dyDescent="0.3">
      <c r="D9419" s="1" t="s">
        <v>9445</v>
      </c>
    </row>
    <row r="9420" spans="4:4" x14ac:dyDescent="0.3">
      <c r="D9420" s="1" t="s">
        <v>9446</v>
      </c>
    </row>
    <row r="9421" spans="4:4" x14ac:dyDescent="0.3">
      <c r="D9421" s="1" t="s">
        <v>9447</v>
      </c>
    </row>
    <row r="9422" spans="4:4" x14ac:dyDescent="0.3">
      <c r="D9422" s="1" t="s">
        <v>9448</v>
      </c>
    </row>
    <row r="9423" spans="4:4" x14ac:dyDescent="0.3">
      <c r="D9423" s="1" t="s">
        <v>9449</v>
      </c>
    </row>
    <row r="9424" spans="4:4" x14ac:dyDescent="0.3">
      <c r="D9424" s="1" t="s">
        <v>9450</v>
      </c>
    </row>
    <row r="9425" spans="4:4" x14ac:dyDescent="0.3">
      <c r="D9425" s="1" t="s">
        <v>9451</v>
      </c>
    </row>
    <row r="9426" spans="4:4" x14ac:dyDescent="0.3">
      <c r="D9426" s="1" t="s">
        <v>9452</v>
      </c>
    </row>
    <row r="9427" spans="4:4" x14ac:dyDescent="0.3">
      <c r="D9427" s="1" t="s">
        <v>9453</v>
      </c>
    </row>
    <row r="9428" spans="4:4" x14ac:dyDescent="0.3">
      <c r="D9428" s="1" t="s">
        <v>9454</v>
      </c>
    </row>
    <row r="9429" spans="4:4" x14ac:dyDescent="0.3">
      <c r="D9429" s="1" t="s">
        <v>9455</v>
      </c>
    </row>
    <row r="9430" spans="4:4" x14ac:dyDescent="0.3">
      <c r="D9430" s="1" t="s">
        <v>9456</v>
      </c>
    </row>
    <row r="9431" spans="4:4" x14ac:dyDescent="0.3">
      <c r="D9431" s="1" t="s">
        <v>9457</v>
      </c>
    </row>
    <row r="9432" spans="4:4" x14ac:dyDescent="0.3">
      <c r="D9432" s="1" t="s">
        <v>9458</v>
      </c>
    </row>
    <row r="9433" spans="4:4" x14ac:dyDescent="0.3">
      <c r="D9433" s="1" t="s">
        <v>9459</v>
      </c>
    </row>
    <row r="9434" spans="4:4" x14ac:dyDescent="0.3">
      <c r="D9434" s="1" t="s">
        <v>9460</v>
      </c>
    </row>
    <row r="9435" spans="4:4" x14ac:dyDescent="0.3">
      <c r="D9435" s="1" t="s">
        <v>9461</v>
      </c>
    </row>
    <row r="9436" spans="4:4" x14ac:dyDescent="0.3">
      <c r="D9436" s="1" t="s">
        <v>9462</v>
      </c>
    </row>
    <row r="9437" spans="4:4" x14ac:dyDescent="0.3">
      <c r="D9437" s="1" t="s">
        <v>9463</v>
      </c>
    </row>
    <row r="9438" spans="4:4" x14ac:dyDescent="0.3">
      <c r="D9438" s="1" t="s">
        <v>9464</v>
      </c>
    </row>
    <row r="9439" spans="4:4" x14ac:dyDescent="0.3">
      <c r="D9439" s="1" t="s">
        <v>9465</v>
      </c>
    </row>
    <row r="9440" spans="4:4" x14ac:dyDescent="0.3">
      <c r="D9440" s="1" t="s">
        <v>9466</v>
      </c>
    </row>
    <row r="9441" spans="4:4" x14ac:dyDescent="0.3">
      <c r="D9441" s="1" t="s">
        <v>9467</v>
      </c>
    </row>
    <row r="9442" spans="4:4" x14ac:dyDescent="0.3">
      <c r="D9442" s="1" t="s">
        <v>9468</v>
      </c>
    </row>
    <row r="9443" spans="4:4" x14ac:dyDescent="0.3">
      <c r="D9443" s="1" t="s">
        <v>9469</v>
      </c>
    </row>
    <row r="9444" spans="4:4" x14ac:dyDescent="0.3">
      <c r="D9444" s="1" t="s">
        <v>9470</v>
      </c>
    </row>
    <row r="9445" spans="4:4" x14ac:dyDescent="0.3">
      <c r="D9445" s="1" t="s">
        <v>9471</v>
      </c>
    </row>
    <row r="9446" spans="4:4" x14ac:dyDescent="0.3">
      <c r="D9446" s="1" t="s">
        <v>9472</v>
      </c>
    </row>
    <row r="9447" spans="4:4" x14ac:dyDescent="0.3">
      <c r="D9447" s="1" t="s">
        <v>9473</v>
      </c>
    </row>
    <row r="9448" spans="4:4" x14ac:dyDescent="0.3">
      <c r="D9448" s="1" t="s">
        <v>9474</v>
      </c>
    </row>
    <row r="9449" spans="4:4" x14ac:dyDescent="0.3">
      <c r="D9449" s="1" t="s">
        <v>9475</v>
      </c>
    </row>
    <row r="9450" spans="4:4" x14ac:dyDescent="0.3">
      <c r="D9450" s="1" t="s">
        <v>9476</v>
      </c>
    </row>
    <row r="9451" spans="4:4" x14ac:dyDescent="0.3">
      <c r="D9451" s="1" t="s">
        <v>9477</v>
      </c>
    </row>
    <row r="9452" spans="4:4" x14ac:dyDescent="0.3">
      <c r="D9452" s="1" t="s">
        <v>9478</v>
      </c>
    </row>
    <row r="9453" spans="4:4" x14ac:dyDescent="0.3">
      <c r="D9453" s="1" t="s">
        <v>9479</v>
      </c>
    </row>
    <row r="9454" spans="4:4" x14ac:dyDescent="0.3">
      <c r="D9454" s="1" t="s">
        <v>9480</v>
      </c>
    </row>
    <row r="9455" spans="4:4" x14ac:dyDescent="0.3">
      <c r="D9455" s="1" t="s">
        <v>9481</v>
      </c>
    </row>
    <row r="9456" spans="4:4" x14ac:dyDescent="0.3">
      <c r="D9456" s="1" t="s">
        <v>9482</v>
      </c>
    </row>
    <row r="9457" spans="4:4" x14ac:dyDescent="0.3">
      <c r="D9457" s="1" t="s">
        <v>9483</v>
      </c>
    </row>
    <row r="9458" spans="4:4" x14ac:dyDescent="0.3">
      <c r="D9458" s="1" t="s">
        <v>9484</v>
      </c>
    </row>
    <row r="9459" spans="4:4" x14ac:dyDescent="0.3">
      <c r="D9459" s="1" t="s">
        <v>9485</v>
      </c>
    </row>
    <row r="9460" spans="4:4" x14ac:dyDescent="0.3">
      <c r="D9460" s="1" t="s">
        <v>9486</v>
      </c>
    </row>
    <row r="9461" spans="4:4" x14ac:dyDescent="0.3">
      <c r="D9461" s="1" t="s">
        <v>9487</v>
      </c>
    </row>
    <row r="9462" spans="4:4" x14ac:dyDescent="0.3">
      <c r="D9462" s="1" t="s">
        <v>9488</v>
      </c>
    </row>
    <row r="9463" spans="4:4" x14ac:dyDescent="0.3">
      <c r="D9463" s="1" t="s">
        <v>9489</v>
      </c>
    </row>
    <row r="9464" spans="4:4" x14ac:dyDescent="0.3">
      <c r="D9464" s="1" t="s">
        <v>9490</v>
      </c>
    </row>
    <row r="9465" spans="4:4" x14ac:dyDescent="0.3">
      <c r="D9465" s="1" t="s">
        <v>9491</v>
      </c>
    </row>
    <row r="9466" spans="4:4" x14ac:dyDescent="0.3">
      <c r="D9466" s="1" t="s">
        <v>9492</v>
      </c>
    </row>
    <row r="9467" spans="4:4" x14ac:dyDescent="0.3">
      <c r="D9467" s="1" t="s">
        <v>9493</v>
      </c>
    </row>
    <row r="9468" spans="4:4" x14ac:dyDescent="0.3">
      <c r="D9468" s="1" t="s">
        <v>9494</v>
      </c>
    </row>
    <row r="9469" spans="4:4" x14ac:dyDescent="0.3">
      <c r="D9469" s="1" t="s">
        <v>9495</v>
      </c>
    </row>
    <row r="9470" spans="4:4" x14ac:dyDescent="0.3">
      <c r="D9470" s="1" t="s">
        <v>9496</v>
      </c>
    </row>
    <row r="9471" spans="4:4" x14ac:dyDescent="0.3">
      <c r="D9471" s="1" t="s">
        <v>9497</v>
      </c>
    </row>
    <row r="9472" spans="4:4" x14ac:dyDescent="0.3">
      <c r="D9472" s="1" t="s">
        <v>9498</v>
      </c>
    </row>
    <row r="9473" spans="4:4" x14ac:dyDescent="0.3">
      <c r="D9473" s="1" t="s">
        <v>9499</v>
      </c>
    </row>
    <row r="9474" spans="4:4" x14ac:dyDescent="0.3">
      <c r="D9474" s="1" t="s">
        <v>9500</v>
      </c>
    </row>
    <row r="9475" spans="4:4" x14ac:dyDescent="0.3">
      <c r="D9475" s="1" t="s">
        <v>9501</v>
      </c>
    </row>
    <row r="9476" spans="4:4" x14ac:dyDescent="0.3">
      <c r="D9476" s="1" t="s">
        <v>9502</v>
      </c>
    </row>
    <row r="9477" spans="4:4" x14ac:dyDescent="0.3">
      <c r="D9477" s="1" t="s">
        <v>9503</v>
      </c>
    </row>
    <row r="9478" spans="4:4" x14ac:dyDescent="0.3">
      <c r="D9478" s="1" t="s">
        <v>9504</v>
      </c>
    </row>
    <row r="9479" spans="4:4" x14ac:dyDescent="0.3">
      <c r="D9479" s="1" t="s">
        <v>9505</v>
      </c>
    </row>
    <row r="9480" spans="4:4" x14ac:dyDescent="0.3">
      <c r="D9480" s="1" t="s">
        <v>9506</v>
      </c>
    </row>
    <row r="9481" spans="4:4" x14ac:dyDescent="0.3">
      <c r="D9481" s="1" t="s">
        <v>9507</v>
      </c>
    </row>
    <row r="9482" spans="4:4" x14ac:dyDescent="0.3">
      <c r="D9482" s="1" t="s">
        <v>9508</v>
      </c>
    </row>
    <row r="9483" spans="4:4" x14ac:dyDescent="0.3">
      <c r="D9483" s="1" t="s">
        <v>9509</v>
      </c>
    </row>
    <row r="9484" spans="4:4" x14ac:dyDescent="0.3">
      <c r="D9484" s="1" t="s">
        <v>9510</v>
      </c>
    </row>
    <row r="9485" spans="4:4" x14ac:dyDescent="0.3">
      <c r="D9485" s="1" t="s">
        <v>9511</v>
      </c>
    </row>
    <row r="9486" spans="4:4" x14ac:dyDescent="0.3">
      <c r="D9486" s="1" t="s">
        <v>9512</v>
      </c>
    </row>
    <row r="9487" spans="4:4" x14ac:dyDescent="0.3">
      <c r="D9487" s="1" t="s">
        <v>9513</v>
      </c>
    </row>
    <row r="9488" spans="4:4" x14ac:dyDescent="0.3">
      <c r="D9488" s="1" t="s">
        <v>9514</v>
      </c>
    </row>
    <row r="9489" spans="4:4" x14ac:dyDescent="0.3">
      <c r="D9489" s="1" t="s">
        <v>9515</v>
      </c>
    </row>
    <row r="9490" spans="4:4" x14ac:dyDescent="0.3">
      <c r="D9490" s="1" t="s">
        <v>9516</v>
      </c>
    </row>
    <row r="9491" spans="4:4" x14ac:dyDescent="0.3">
      <c r="D9491" s="1" t="s">
        <v>9517</v>
      </c>
    </row>
    <row r="9492" spans="4:4" x14ac:dyDescent="0.3">
      <c r="D9492" s="1" t="s">
        <v>9518</v>
      </c>
    </row>
    <row r="9493" spans="4:4" x14ac:dyDescent="0.3">
      <c r="D9493" s="1" t="s">
        <v>9519</v>
      </c>
    </row>
    <row r="9494" spans="4:4" x14ac:dyDescent="0.3">
      <c r="D9494" s="1" t="s">
        <v>9520</v>
      </c>
    </row>
    <row r="9495" spans="4:4" x14ac:dyDescent="0.3">
      <c r="D9495" s="1" t="s">
        <v>9521</v>
      </c>
    </row>
    <row r="9496" spans="4:4" x14ac:dyDescent="0.3">
      <c r="D9496" s="1" t="s">
        <v>9522</v>
      </c>
    </row>
    <row r="9497" spans="4:4" x14ac:dyDescent="0.3">
      <c r="D9497" s="1" t="s">
        <v>9523</v>
      </c>
    </row>
    <row r="9498" spans="4:4" x14ac:dyDescent="0.3">
      <c r="D9498" s="1" t="s">
        <v>9524</v>
      </c>
    </row>
    <row r="9499" spans="4:4" x14ac:dyDescent="0.3">
      <c r="D9499" s="1" t="s">
        <v>9525</v>
      </c>
    </row>
    <row r="9500" spans="4:4" x14ac:dyDescent="0.3">
      <c r="D9500" s="1" t="s">
        <v>9526</v>
      </c>
    </row>
    <row r="9501" spans="4:4" x14ac:dyDescent="0.3">
      <c r="D9501" s="1" t="s">
        <v>9527</v>
      </c>
    </row>
    <row r="9502" spans="4:4" x14ac:dyDescent="0.3">
      <c r="D9502" s="1" t="s">
        <v>9528</v>
      </c>
    </row>
    <row r="9503" spans="4:4" x14ac:dyDescent="0.3">
      <c r="D9503" s="1" t="s">
        <v>9529</v>
      </c>
    </row>
    <row r="9504" spans="4:4" x14ac:dyDescent="0.3">
      <c r="D9504" s="1" t="s">
        <v>9530</v>
      </c>
    </row>
    <row r="9505" spans="4:4" x14ac:dyDescent="0.3">
      <c r="D9505" s="1" t="s">
        <v>9531</v>
      </c>
    </row>
    <row r="9506" spans="4:4" x14ac:dyDescent="0.3">
      <c r="D9506" s="1" t="s">
        <v>9532</v>
      </c>
    </row>
    <row r="9507" spans="4:4" x14ac:dyDescent="0.3">
      <c r="D9507" s="1" t="s">
        <v>9533</v>
      </c>
    </row>
    <row r="9508" spans="4:4" x14ac:dyDescent="0.3">
      <c r="D9508" s="1" t="s">
        <v>9534</v>
      </c>
    </row>
    <row r="9509" spans="4:4" x14ac:dyDescent="0.3">
      <c r="D9509" s="1" t="s">
        <v>9535</v>
      </c>
    </row>
    <row r="9510" spans="4:4" x14ac:dyDescent="0.3">
      <c r="D9510" s="1" t="s">
        <v>9536</v>
      </c>
    </row>
    <row r="9511" spans="4:4" x14ac:dyDescent="0.3">
      <c r="D9511" s="1" t="s">
        <v>9537</v>
      </c>
    </row>
    <row r="9512" spans="4:4" x14ac:dyDescent="0.3">
      <c r="D9512" s="1" t="s">
        <v>9538</v>
      </c>
    </row>
    <row r="9513" spans="4:4" x14ac:dyDescent="0.3">
      <c r="D9513" s="1" t="s">
        <v>9539</v>
      </c>
    </row>
    <row r="9514" spans="4:4" x14ac:dyDescent="0.3">
      <c r="D9514" s="1" t="s">
        <v>9540</v>
      </c>
    </row>
    <row r="9515" spans="4:4" x14ac:dyDescent="0.3">
      <c r="D9515" s="1" t="s">
        <v>9541</v>
      </c>
    </row>
    <row r="9516" spans="4:4" x14ac:dyDescent="0.3">
      <c r="D9516" s="1" t="s">
        <v>9542</v>
      </c>
    </row>
    <row r="9517" spans="4:4" x14ac:dyDescent="0.3">
      <c r="D9517" s="1" t="s">
        <v>9543</v>
      </c>
    </row>
    <row r="9518" spans="4:4" x14ac:dyDescent="0.3">
      <c r="D9518" s="1" t="s">
        <v>9544</v>
      </c>
    </row>
    <row r="9519" spans="4:4" x14ac:dyDescent="0.3">
      <c r="D9519" s="1" t="s">
        <v>9545</v>
      </c>
    </row>
    <row r="9520" spans="4:4" x14ac:dyDescent="0.3">
      <c r="D9520" s="1" t="s">
        <v>9546</v>
      </c>
    </row>
    <row r="9521" spans="4:4" x14ac:dyDescent="0.3">
      <c r="D9521" s="1" t="s">
        <v>9547</v>
      </c>
    </row>
    <row r="9522" spans="4:4" x14ac:dyDescent="0.3">
      <c r="D9522" s="1" t="s">
        <v>9548</v>
      </c>
    </row>
    <row r="9523" spans="4:4" x14ac:dyDescent="0.3">
      <c r="D9523" s="1" t="s">
        <v>9549</v>
      </c>
    </row>
    <row r="9524" spans="4:4" x14ac:dyDescent="0.3">
      <c r="D9524" s="1" t="s">
        <v>9550</v>
      </c>
    </row>
    <row r="9525" spans="4:4" x14ac:dyDescent="0.3">
      <c r="D9525" s="1" t="s">
        <v>9551</v>
      </c>
    </row>
    <row r="9526" spans="4:4" x14ac:dyDescent="0.3">
      <c r="D9526" s="1" t="s">
        <v>9552</v>
      </c>
    </row>
    <row r="9527" spans="4:4" x14ac:dyDescent="0.3">
      <c r="D9527" s="1" t="s">
        <v>9553</v>
      </c>
    </row>
    <row r="9528" spans="4:4" x14ac:dyDescent="0.3">
      <c r="D9528" s="1" t="s">
        <v>9554</v>
      </c>
    </row>
    <row r="9529" spans="4:4" x14ac:dyDescent="0.3">
      <c r="D9529" s="1" t="s">
        <v>9555</v>
      </c>
    </row>
    <row r="9530" spans="4:4" x14ac:dyDescent="0.3">
      <c r="D9530" s="1" t="s">
        <v>9556</v>
      </c>
    </row>
    <row r="9531" spans="4:4" x14ac:dyDescent="0.3">
      <c r="D9531" s="1" t="s">
        <v>9557</v>
      </c>
    </row>
    <row r="9532" spans="4:4" x14ac:dyDescent="0.3">
      <c r="D9532" s="1" t="s">
        <v>9558</v>
      </c>
    </row>
    <row r="9533" spans="4:4" x14ac:dyDescent="0.3">
      <c r="D9533" s="1" t="s">
        <v>9559</v>
      </c>
    </row>
    <row r="9534" spans="4:4" x14ac:dyDescent="0.3">
      <c r="D9534" s="1" t="s">
        <v>9560</v>
      </c>
    </row>
    <row r="9535" spans="4:4" x14ac:dyDescent="0.3">
      <c r="D9535" s="1" t="s">
        <v>9561</v>
      </c>
    </row>
    <row r="9536" spans="4:4" x14ac:dyDescent="0.3">
      <c r="D9536" s="1" t="s">
        <v>9562</v>
      </c>
    </row>
    <row r="9537" spans="4:4" x14ac:dyDescent="0.3">
      <c r="D9537" s="1" t="s">
        <v>9563</v>
      </c>
    </row>
    <row r="9538" spans="4:4" x14ac:dyDescent="0.3">
      <c r="D9538" s="1" t="s">
        <v>9564</v>
      </c>
    </row>
    <row r="9539" spans="4:4" x14ac:dyDescent="0.3">
      <c r="D9539" s="1" t="s">
        <v>9565</v>
      </c>
    </row>
    <row r="9540" spans="4:4" x14ac:dyDescent="0.3">
      <c r="D9540" s="1" t="s">
        <v>9566</v>
      </c>
    </row>
    <row r="9541" spans="4:4" x14ac:dyDescent="0.3">
      <c r="D9541" s="1" t="s">
        <v>9567</v>
      </c>
    </row>
    <row r="9542" spans="4:4" x14ac:dyDescent="0.3">
      <c r="D9542" s="1" t="s">
        <v>9568</v>
      </c>
    </row>
    <row r="9543" spans="4:4" x14ac:dyDescent="0.3">
      <c r="D9543" s="1" t="s">
        <v>9569</v>
      </c>
    </row>
    <row r="9544" spans="4:4" x14ac:dyDescent="0.3">
      <c r="D9544" s="1" t="s">
        <v>9570</v>
      </c>
    </row>
    <row r="9545" spans="4:4" x14ac:dyDescent="0.3">
      <c r="D9545" s="1" t="s">
        <v>9571</v>
      </c>
    </row>
    <row r="9546" spans="4:4" x14ac:dyDescent="0.3">
      <c r="D9546" s="1" t="s">
        <v>9572</v>
      </c>
    </row>
    <row r="9547" spans="4:4" x14ac:dyDescent="0.3">
      <c r="D9547" s="1" t="s">
        <v>9573</v>
      </c>
    </row>
    <row r="9548" spans="4:4" x14ac:dyDescent="0.3">
      <c r="D9548" s="1" t="s">
        <v>9574</v>
      </c>
    </row>
    <row r="9549" spans="4:4" x14ac:dyDescent="0.3">
      <c r="D9549" s="1" t="s">
        <v>9575</v>
      </c>
    </row>
    <row r="9550" spans="4:4" x14ac:dyDescent="0.3">
      <c r="D9550" s="1" t="s">
        <v>9576</v>
      </c>
    </row>
    <row r="9551" spans="4:4" x14ac:dyDescent="0.3">
      <c r="D9551" s="1" t="s">
        <v>9577</v>
      </c>
    </row>
    <row r="9552" spans="4:4" x14ac:dyDescent="0.3">
      <c r="D9552" s="1" t="s">
        <v>9578</v>
      </c>
    </row>
    <row r="9553" spans="4:4" x14ac:dyDescent="0.3">
      <c r="D9553" s="1" t="s">
        <v>9579</v>
      </c>
    </row>
    <row r="9554" spans="4:4" x14ac:dyDescent="0.3">
      <c r="D9554" s="1" t="s">
        <v>9580</v>
      </c>
    </row>
    <row r="9555" spans="4:4" x14ac:dyDescent="0.3">
      <c r="D9555" s="1" t="s">
        <v>9581</v>
      </c>
    </row>
    <row r="9556" spans="4:4" x14ac:dyDescent="0.3">
      <c r="D9556" s="1" t="s">
        <v>9582</v>
      </c>
    </row>
    <row r="9557" spans="4:4" x14ac:dyDescent="0.3">
      <c r="D9557" s="1" t="s">
        <v>9583</v>
      </c>
    </row>
    <row r="9558" spans="4:4" x14ac:dyDescent="0.3">
      <c r="D9558" s="1" t="s">
        <v>9584</v>
      </c>
    </row>
    <row r="9559" spans="4:4" x14ac:dyDescent="0.3">
      <c r="D9559" s="1" t="s">
        <v>9585</v>
      </c>
    </row>
    <row r="9560" spans="4:4" x14ac:dyDescent="0.3">
      <c r="D9560" s="1" t="s">
        <v>9586</v>
      </c>
    </row>
    <row r="9561" spans="4:4" x14ac:dyDescent="0.3">
      <c r="D9561" s="1" t="s">
        <v>9587</v>
      </c>
    </row>
    <row r="9562" spans="4:4" x14ac:dyDescent="0.3">
      <c r="D9562" s="1" t="s">
        <v>9588</v>
      </c>
    </row>
    <row r="9563" spans="4:4" x14ac:dyDescent="0.3">
      <c r="D9563" s="1" t="s">
        <v>9589</v>
      </c>
    </row>
    <row r="9564" spans="4:4" x14ac:dyDescent="0.3">
      <c r="D9564" s="1" t="s">
        <v>9590</v>
      </c>
    </row>
    <row r="9565" spans="4:4" x14ac:dyDescent="0.3">
      <c r="D9565" s="1" t="s">
        <v>9591</v>
      </c>
    </row>
    <row r="9566" spans="4:4" x14ac:dyDescent="0.3">
      <c r="D9566" s="1" t="s">
        <v>9592</v>
      </c>
    </row>
    <row r="9567" spans="4:4" x14ac:dyDescent="0.3">
      <c r="D9567" s="1" t="s">
        <v>9593</v>
      </c>
    </row>
    <row r="9568" spans="4:4" x14ac:dyDescent="0.3">
      <c r="D9568" s="1" t="s">
        <v>9594</v>
      </c>
    </row>
    <row r="9569" spans="4:4" x14ac:dyDescent="0.3">
      <c r="D9569" s="1" t="s">
        <v>9595</v>
      </c>
    </row>
    <row r="9570" spans="4:4" x14ac:dyDescent="0.3">
      <c r="D9570" s="1" t="s">
        <v>9596</v>
      </c>
    </row>
    <row r="9571" spans="4:4" x14ac:dyDescent="0.3">
      <c r="D9571" s="1" t="s">
        <v>9597</v>
      </c>
    </row>
    <row r="9572" spans="4:4" x14ac:dyDescent="0.3">
      <c r="D9572" s="1" t="s">
        <v>9598</v>
      </c>
    </row>
    <row r="9573" spans="4:4" x14ac:dyDescent="0.3">
      <c r="D9573" s="1" t="s">
        <v>9599</v>
      </c>
    </row>
    <row r="9574" spans="4:4" x14ac:dyDescent="0.3">
      <c r="D9574" s="1" t="s">
        <v>9600</v>
      </c>
    </row>
    <row r="9575" spans="4:4" x14ac:dyDescent="0.3">
      <c r="D9575" s="1" t="s">
        <v>9601</v>
      </c>
    </row>
    <row r="9576" spans="4:4" x14ac:dyDescent="0.3">
      <c r="D9576" s="1" t="s">
        <v>9602</v>
      </c>
    </row>
    <row r="9577" spans="4:4" x14ac:dyDescent="0.3">
      <c r="D9577" s="1" t="s">
        <v>9603</v>
      </c>
    </row>
    <row r="9578" spans="4:4" x14ac:dyDescent="0.3">
      <c r="D9578" s="1" t="s">
        <v>9604</v>
      </c>
    </row>
    <row r="9579" spans="4:4" x14ac:dyDescent="0.3">
      <c r="D9579" s="1" t="s">
        <v>9605</v>
      </c>
    </row>
    <row r="9580" spans="4:4" x14ac:dyDescent="0.3">
      <c r="D9580" s="1" t="s">
        <v>9606</v>
      </c>
    </row>
    <row r="9581" spans="4:4" x14ac:dyDescent="0.3">
      <c r="D9581" s="1" t="s">
        <v>9607</v>
      </c>
    </row>
    <row r="9582" spans="4:4" x14ac:dyDescent="0.3">
      <c r="D9582" s="1" t="s">
        <v>9608</v>
      </c>
    </row>
    <row r="9583" spans="4:4" x14ac:dyDescent="0.3">
      <c r="D9583" s="1" t="s">
        <v>9609</v>
      </c>
    </row>
    <row r="9584" spans="4:4" x14ac:dyDescent="0.3">
      <c r="D9584" s="1" t="s">
        <v>9610</v>
      </c>
    </row>
    <row r="9585" spans="4:4" x14ac:dyDescent="0.3">
      <c r="D9585" s="1" t="s">
        <v>9611</v>
      </c>
    </row>
    <row r="9586" spans="4:4" x14ac:dyDescent="0.3">
      <c r="D9586" s="1" t="s">
        <v>9612</v>
      </c>
    </row>
    <row r="9587" spans="4:4" x14ac:dyDescent="0.3">
      <c r="D9587" s="1" t="s">
        <v>9613</v>
      </c>
    </row>
    <row r="9588" spans="4:4" x14ac:dyDescent="0.3">
      <c r="D9588" s="1" t="s">
        <v>9614</v>
      </c>
    </row>
    <row r="9589" spans="4:4" x14ac:dyDescent="0.3">
      <c r="D9589" s="1" t="s">
        <v>9615</v>
      </c>
    </row>
    <row r="9590" spans="4:4" x14ac:dyDescent="0.3">
      <c r="D9590" s="1" t="s">
        <v>9616</v>
      </c>
    </row>
    <row r="9591" spans="4:4" x14ac:dyDescent="0.3">
      <c r="D9591" s="1" t="s">
        <v>9617</v>
      </c>
    </row>
    <row r="9592" spans="4:4" x14ac:dyDescent="0.3">
      <c r="D9592" s="1" t="s">
        <v>9618</v>
      </c>
    </row>
    <row r="9593" spans="4:4" x14ac:dyDescent="0.3">
      <c r="D9593" s="1" t="s">
        <v>9619</v>
      </c>
    </row>
    <row r="9594" spans="4:4" x14ac:dyDescent="0.3">
      <c r="D9594" s="1" t="s">
        <v>9620</v>
      </c>
    </row>
    <row r="9595" spans="4:4" x14ac:dyDescent="0.3">
      <c r="D9595" s="1" t="s">
        <v>9621</v>
      </c>
    </row>
    <row r="9596" spans="4:4" x14ac:dyDescent="0.3">
      <c r="D9596" s="1" t="s">
        <v>9622</v>
      </c>
    </row>
    <row r="9597" spans="4:4" x14ac:dyDescent="0.3">
      <c r="D9597" s="1" t="s">
        <v>9623</v>
      </c>
    </row>
    <row r="9598" spans="4:4" x14ac:dyDescent="0.3">
      <c r="D9598" s="1" t="s">
        <v>9624</v>
      </c>
    </row>
    <row r="9599" spans="4:4" x14ac:dyDescent="0.3">
      <c r="D9599" s="1" t="s">
        <v>9625</v>
      </c>
    </row>
    <row r="9600" spans="4:4" x14ac:dyDescent="0.3">
      <c r="D9600" s="1" t="s">
        <v>9626</v>
      </c>
    </row>
    <row r="9601" spans="4:4" x14ac:dyDescent="0.3">
      <c r="D9601" s="1" t="s">
        <v>9627</v>
      </c>
    </row>
    <row r="9602" spans="4:4" x14ac:dyDescent="0.3">
      <c r="D9602" s="1" t="s">
        <v>9628</v>
      </c>
    </row>
    <row r="9603" spans="4:4" x14ac:dyDescent="0.3">
      <c r="D9603" s="1" t="s">
        <v>9629</v>
      </c>
    </row>
    <row r="9604" spans="4:4" x14ac:dyDescent="0.3">
      <c r="D9604" s="1" t="s">
        <v>9630</v>
      </c>
    </row>
    <row r="9605" spans="4:4" x14ac:dyDescent="0.3">
      <c r="D9605" s="1" t="s">
        <v>9631</v>
      </c>
    </row>
    <row r="9606" spans="4:4" x14ac:dyDescent="0.3">
      <c r="D9606" s="1" t="s">
        <v>9632</v>
      </c>
    </row>
    <row r="9607" spans="4:4" x14ac:dyDescent="0.3">
      <c r="D9607" s="1" t="s">
        <v>9633</v>
      </c>
    </row>
    <row r="9608" spans="4:4" x14ac:dyDescent="0.3">
      <c r="D9608" s="1" t="s">
        <v>9634</v>
      </c>
    </row>
    <row r="9609" spans="4:4" x14ac:dyDescent="0.3">
      <c r="D9609" s="1" t="s">
        <v>9635</v>
      </c>
    </row>
    <row r="9610" spans="4:4" x14ac:dyDescent="0.3">
      <c r="D9610" s="1" t="s">
        <v>9636</v>
      </c>
    </row>
    <row r="9611" spans="4:4" x14ac:dyDescent="0.3">
      <c r="D9611" s="1" t="s">
        <v>9637</v>
      </c>
    </row>
    <row r="9612" spans="4:4" x14ac:dyDescent="0.3">
      <c r="D9612" s="1" t="s">
        <v>9638</v>
      </c>
    </row>
    <row r="9613" spans="4:4" x14ac:dyDescent="0.3">
      <c r="D9613" s="1" t="s">
        <v>9639</v>
      </c>
    </row>
    <row r="9614" spans="4:4" x14ac:dyDescent="0.3">
      <c r="D9614" s="1" t="s">
        <v>9640</v>
      </c>
    </row>
    <row r="9615" spans="4:4" x14ac:dyDescent="0.3">
      <c r="D9615" s="1" t="s">
        <v>9641</v>
      </c>
    </row>
    <row r="9616" spans="4:4" x14ac:dyDescent="0.3">
      <c r="D9616" s="1" t="s">
        <v>9642</v>
      </c>
    </row>
    <row r="9617" spans="4:4" x14ac:dyDescent="0.3">
      <c r="D9617" s="1" t="s">
        <v>9643</v>
      </c>
    </row>
    <row r="9618" spans="4:4" x14ac:dyDescent="0.3">
      <c r="D9618" s="1" t="s">
        <v>9644</v>
      </c>
    </row>
    <row r="9619" spans="4:4" x14ac:dyDescent="0.3">
      <c r="D9619" s="1" t="s">
        <v>9645</v>
      </c>
    </row>
    <row r="9620" spans="4:4" x14ac:dyDescent="0.3">
      <c r="D9620" s="1" t="s">
        <v>9646</v>
      </c>
    </row>
    <row r="9621" spans="4:4" x14ac:dyDescent="0.3">
      <c r="D9621" s="1" t="s">
        <v>9647</v>
      </c>
    </row>
    <row r="9622" spans="4:4" x14ac:dyDescent="0.3">
      <c r="D9622" s="1" t="s">
        <v>9648</v>
      </c>
    </row>
    <row r="9623" spans="4:4" x14ac:dyDescent="0.3">
      <c r="D9623" s="1" t="s">
        <v>9649</v>
      </c>
    </row>
    <row r="9624" spans="4:4" x14ac:dyDescent="0.3">
      <c r="D9624" s="1" t="s">
        <v>9650</v>
      </c>
    </row>
    <row r="9625" spans="4:4" x14ac:dyDescent="0.3">
      <c r="D9625" s="1" t="s">
        <v>9651</v>
      </c>
    </row>
    <row r="9626" spans="4:4" x14ac:dyDescent="0.3">
      <c r="D9626" s="1" t="s">
        <v>9652</v>
      </c>
    </row>
    <row r="9627" spans="4:4" x14ac:dyDescent="0.3">
      <c r="D9627" s="1" t="s">
        <v>9653</v>
      </c>
    </row>
    <row r="9628" spans="4:4" x14ac:dyDescent="0.3">
      <c r="D9628" s="1" t="s">
        <v>9654</v>
      </c>
    </row>
    <row r="9629" spans="4:4" x14ac:dyDescent="0.3">
      <c r="D9629" s="1" t="s">
        <v>9655</v>
      </c>
    </row>
    <row r="9630" spans="4:4" x14ac:dyDescent="0.3">
      <c r="D9630" s="1" t="s">
        <v>9656</v>
      </c>
    </row>
    <row r="9631" spans="4:4" x14ac:dyDescent="0.3">
      <c r="D9631" s="1" t="s">
        <v>9657</v>
      </c>
    </row>
    <row r="9632" spans="4:4" x14ac:dyDescent="0.3">
      <c r="D9632" s="1" t="s">
        <v>9658</v>
      </c>
    </row>
    <row r="9633" spans="4:4" x14ac:dyDescent="0.3">
      <c r="D9633" s="1" t="s">
        <v>9659</v>
      </c>
    </row>
    <row r="9634" spans="4:4" x14ac:dyDescent="0.3">
      <c r="D9634" s="1" t="s">
        <v>9660</v>
      </c>
    </row>
    <row r="9635" spans="4:4" x14ac:dyDescent="0.3">
      <c r="D9635" s="1" t="s">
        <v>9661</v>
      </c>
    </row>
    <row r="9636" spans="4:4" x14ac:dyDescent="0.3">
      <c r="D9636" s="1" t="s">
        <v>9662</v>
      </c>
    </row>
    <row r="9637" spans="4:4" x14ac:dyDescent="0.3">
      <c r="D9637" s="1" t="s">
        <v>9663</v>
      </c>
    </row>
    <row r="9638" spans="4:4" x14ac:dyDescent="0.3">
      <c r="D9638" s="1" t="s">
        <v>9664</v>
      </c>
    </row>
    <row r="9639" spans="4:4" x14ac:dyDescent="0.3">
      <c r="D9639" s="1" t="s">
        <v>9665</v>
      </c>
    </row>
    <row r="9640" spans="4:4" x14ac:dyDescent="0.3">
      <c r="D9640" s="1" t="s">
        <v>9666</v>
      </c>
    </row>
    <row r="9641" spans="4:4" x14ac:dyDescent="0.3">
      <c r="D9641" s="1" t="s">
        <v>9667</v>
      </c>
    </row>
    <row r="9642" spans="4:4" x14ac:dyDescent="0.3">
      <c r="D9642" s="1" t="s">
        <v>9668</v>
      </c>
    </row>
    <row r="9643" spans="4:4" x14ac:dyDescent="0.3">
      <c r="D9643" s="1" t="s">
        <v>9669</v>
      </c>
    </row>
    <row r="9644" spans="4:4" x14ac:dyDescent="0.3">
      <c r="D9644" s="1" t="s">
        <v>9670</v>
      </c>
    </row>
    <row r="9645" spans="4:4" x14ac:dyDescent="0.3">
      <c r="D9645" s="1" t="s">
        <v>9671</v>
      </c>
    </row>
    <row r="9646" spans="4:4" x14ac:dyDescent="0.3">
      <c r="D9646" s="1" t="s">
        <v>9672</v>
      </c>
    </row>
    <row r="9647" spans="4:4" x14ac:dyDescent="0.3">
      <c r="D9647" s="1" t="s">
        <v>9673</v>
      </c>
    </row>
    <row r="9648" spans="4:4" x14ac:dyDescent="0.3">
      <c r="D9648" s="1" t="s">
        <v>9674</v>
      </c>
    </row>
    <row r="9649" spans="4:4" x14ac:dyDescent="0.3">
      <c r="D9649" s="1" t="s">
        <v>9675</v>
      </c>
    </row>
    <row r="9650" spans="4:4" x14ac:dyDescent="0.3">
      <c r="D9650" s="1" t="s">
        <v>9676</v>
      </c>
    </row>
    <row r="9651" spans="4:4" x14ac:dyDescent="0.3">
      <c r="D9651" s="1" t="s">
        <v>9677</v>
      </c>
    </row>
    <row r="9652" spans="4:4" x14ac:dyDescent="0.3">
      <c r="D9652" s="1" t="s">
        <v>9678</v>
      </c>
    </row>
    <row r="9653" spans="4:4" x14ac:dyDescent="0.3">
      <c r="D9653" s="1" t="s">
        <v>9679</v>
      </c>
    </row>
    <row r="9654" spans="4:4" x14ac:dyDescent="0.3">
      <c r="D9654" s="1" t="s">
        <v>9680</v>
      </c>
    </row>
    <row r="9655" spans="4:4" x14ac:dyDescent="0.3">
      <c r="D9655" s="1" t="s">
        <v>9681</v>
      </c>
    </row>
    <row r="9656" spans="4:4" x14ac:dyDescent="0.3">
      <c r="D9656" s="1" t="s">
        <v>9682</v>
      </c>
    </row>
    <row r="9657" spans="4:4" x14ac:dyDescent="0.3">
      <c r="D9657" s="1" t="s">
        <v>9683</v>
      </c>
    </row>
    <row r="9658" spans="4:4" x14ac:dyDescent="0.3">
      <c r="D9658" s="1" t="s">
        <v>9684</v>
      </c>
    </row>
    <row r="9659" spans="4:4" x14ac:dyDescent="0.3">
      <c r="D9659" s="1" t="s">
        <v>9685</v>
      </c>
    </row>
    <row r="9660" spans="4:4" x14ac:dyDescent="0.3">
      <c r="D9660" s="1" t="s">
        <v>9686</v>
      </c>
    </row>
    <row r="9661" spans="4:4" x14ac:dyDescent="0.3">
      <c r="D9661" s="1" t="s">
        <v>9687</v>
      </c>
    </row>
    <row r="9662" spans="4:4" x14ac:dyDescent="0.3">
      <c r="D9662" s="1" t="s">
        <v>9688</v>
      </c>
    </row>
    <row r="9663" spans="4:4" x14ac:dyDescent="0.3">
      <c r="D9663" s="1" t="s">
        <v>9689</v>
      </c>
    </row>
    <row r="9664" spans="4:4" x14ac:dyDescent="0.3">
      <c r="D9664" s="1" t="s">
        <v>9690</v>
      </c>
    </row>
    <row r="9665" spans="4:4" x14ac:dyDescent="0.3">
      <c r="D9665" s="1" t="s">
        <v>9691</v>
      </c>
    </row>
    <row r="9666" spans="4:4" x14ac:dyDescent="0.3">
      <c r="D9666" s="1" t="s">
        <v>9692</v>
      </c>
    </row>
    <row r="9667" spans="4:4" x14ac:dyDescent="0.3">
      <c r="D9667" s="1" t="s">
        <v>9693</v>
      </c>
    </row>
    <row r="9668" spans="4:4" x14ac:dyDescent="0.3">
      <c r="D9668" s="1" t="s">
        <v>9694</v>
      </c>
    </row>
    <row r="9669" spans="4:4" x14ac:dyDescent="0.3">
      <c r="D9669" s="1" t="s">
        <v>9695</v>
      </c>
    </row>
    <row r="9670" spans="4:4" x14ac:dyDescent="0.3">
      <c r="D9670" s="1" t="s">
        <v>9696</v>
      </c>
    </row>
    <row r="9671" spans="4:4" x14ac:dyDescent="0.3">
      <c r="D9671" s="1" t="s">
        <v>9697</v>
      </c>
    </row>
    <row r="9672" spans="4:4" x14ac:dyDescent="0.3">
      <c r="D9672" s="1" t="s">
        <v>9698</v>
      </c>
    </row>
    <row r="9673" spans="4:4" x14ac:dyDescent="0.3">
      <c r="D9673" s="1" t="s">
        <v>9699</v>
      </c>
    </row>
    <row r="9674" spans="4:4" x14ac:dyDescent="0.3">
      <c r="D9674" s="1" t="s">
        <v>9700</v>
      </c>
    </row>
    <row r="9675" spans="4:4" x14ac:dyDescent="0.3">
      <c r="D9675" s="1" t="s">
        <v>9701</v>
      </c>
    </row>
    <row r="9676" spans="4:4" x14ac:dyDescent="0.3">
      <c r="D9676" s="1" t="s">
        <v>9702</v>
      </c>
    </row>
    <row r="9677" spans="4:4" x14ac:dyDescent="0.3">
      <c r="D9677" s="1" t="s">
        <v>9703</v>
      </c>
    </row>
    <row r="9678" spans="4:4" x14ac:dyDescent="0.3">
      <c r="D9678" s="1" t="s">
        <v>9704</v>
      </c>
    </row>
    <row r="9679" spans="4:4" x14ac:dyDescent="0.3">
      <c r="D9679" s="1" t="s">
        <v>9705</v>
      </c>
    </row>
    <row r="9680" spans="4:4" x14ac:dyDescent="0.3">
      <c r="D9680" s="1" t="s">
        <v>9706</v>
      </c>
    </row>
    <row r="9681" spans="4:4" x14ac:dyDescent="0.3">
      <c r="D9681" s="1" t="s">
        <v>9707</v>
      </c>
    </row>
    <row r="9682" spans="4:4" x14ac:dyDescent="0.3">
      <c r="D9682" s="1" t="s">
        <v>9708</v>
      </c>
    </row>
    <row r="9683" spans="4:4" x14ac:dyDescent="0.3">
      <c r="D9683" s="1" t="s">
        <v>9709</v>
      </c>
    </row>
    <row r="9684" spans="4:4" x14ac:dyDescent="0.3">
      <c r="D9684" s="1" t="s">
        <v>9710</v>
      </c>
    </row>
    <row r="9685" spans="4:4" x14ac:dyDescent="0.3">
      <c r="D9685" s="1" t="s">
        <v>9711</v>
      </c>
    </row>
    <row r="9686" spans="4:4" x14ac:dyDescent="0.3">
      <c r="D9686" s="1" t="s">
        <v>9712</v>
      </c>
    </row>
    <row r="9687" spans="4:4" x14ac:dyDescent="0.3">
      <c r="D9687" s="1" t="s">
        <v>9713</v>
      </c>
    </row>
    <row r="9688" spans="4:4" x14ac:dyDescent="0.3">
      <c r="D9688" s="1" t="s">
        <v>9714</v>
      </c>
    </row>
    <row r="9689" spans="4:4" x14ac:dyDescent="0.3">
      <c r="D9689" s="1" t="s">
        <v>9715</v>
      </c>
    </row>
    <row r="9690" spans="4:4" x14ac:dyDescent="0.3">
      <c r="D9690" s="1" t="s">
        <v>9716</v>
      </c>
    </row>
    <row r="9691" spans="4:4" x14ac:dyDescent="0.3">
      <c r="D9691" s="1" t="s">
        <v>9717</v>
      </c>
    </row>
    <row r="9692" spans="4:4" x14ac:dyDescent="0.3">
      <c r="D9692" s="1" t="s">
        <v>9718</v>
      </c>
    </row>
    <row r="9693" spans="4:4" x14ac:dyDescent="0.3">
      <c r="D9693" s="1" t="s">
        <v>9719</v>
      </c>
    </row>
    <row r="9694" spans="4:4" x14ac:dyDescent="0.3">
      <c r="D9694" s="1" t="s">
        <v>9720</v>
      </c>
    </row>
    <row r="9695" spans="4:4" x14ac:dyDescent="0.3">
      <c r="D9695" s="1" t="s">
        <v>9721</v>
      </c>
    </row>
    <row r="9696" spans="4:4" x14ac:dyDescent="0.3">
      <c r="D9696" s="1" t="s">
        <v>9722</v>
      </c>
    </row>
    <row r="9697" spans="4:4" x14ac:dyDescent="0.3">
      <c r="D9697" s="1" t="s">
        <v>9723</v>
      </c>
    </row>
    <row r="9698" spans="4:4" x14ac:dyDescent="0.3">
      <c r="D9698" s="1" t="s">
        <v>9724</v>
      </c>
    </row>
    <row r="9699" spans="4:4" x14ac:dyDescent="0.3">
      <c r="D9699" s="1" t="s">
        <v>9725</v>
      </c>
    </row>
    <row r="9700" spans="4:4" x14ac:dyDescent="0.3">
      <c r="D9700" s="1" t="s">
        <v>9726</v>
      </c>
    </row>
    <row r="9701" spans="4:4" x14ac:dyDescent="0.3">
      <c r="D9701" s="1" t="s">
        <v>9727</v>
      </c>
    </row>
    <row r="9702" spans="4:4" x14ac:dyDescent="0.3">
      <c r="D9702" s="1" t="s">
        <v>9728</v>
      </c>
    </row>
    <row r="9703" spans="4:4" x14ac:dyDescent="0.3">
      <c r="D9703" s="1" t="s">
        <v>9729</v>
      </c>
    </row>
    <row r="9704" spans="4:4" x14ac:dyDescent="0.3">
      <c r="D9704" s="1" t="s">
        <v>9730</v>
      </c>
    </row>
    <row r="9705" spans="4:4" x14ac:dyDescent="0.3">
      <c r="D9705" s="1" t="s">
        <v>9731</v>
      </c>
    </row>
    <row r="9706" spans="4:4" x14ac:dyDescent="0.3">
      <c r="D9706" s="1" t="s">
        <v>9732</v>
      </c>
    </row>
    <row r="9707" spans="4:4" x14ac:dyDescent="0.3">
      <c r="D9707" s="1" t="s">
        <v>9733</v>
      </c>
    </row>
    <row r="9708" spans="4:4" x14ac:dyDescent="0.3">
      <c r="D9708" s="1" t="s">
        <v>9734</v>
      </c>
    </row>
    <row r="9709" spans="4:4" x14ac:dyDescent="0.3">
      <c r="D9709" s="1" t="s">
        <v>9735</v>
      </c>
    </row>
    <row r="9710" spans="4:4" x14ac:dyDescent="0.3">
      <c r="D9710" s="1" t="s">
        <v>9736</v>
      </c>
    </row>
    <row r="9711" spans="4:4" x14ac:dyDescent="0.3">
      <c r="D9711" s="1" t="s">
        <v>9737</v>
      </c>
    </row>
    <row r="9712" spans="4:4" x14ac:dyDescent="0.3">
      <c r="D9712" s="1" t="s">
        <v>9738</v>
      </c>
    </row>
    <row r="9713" spans="4:4" x14ac:dyDescent="0.3">
      <c r="D9713" s="1" t="s">
        <v>9739</v>
      </c>
    </row>
    <row r="9714" spans="4:4" x14ac:dyDescent="0.3">
      <c r="D9714" s="1" t="s">
        <v>9740</v>
      </c>
    </row>
    <row r="9715" spans="4:4" x14ac:dyDescent="0.3">
      <c r="D9715" s="1" t="s">
        <v>9741</v>
      </c>
    </row>
    <row r="9716" spans="4:4" x14ac:dyDescent="0.3">
      <c r="D9716" s="1" t="s">
        <v>9742</v>
      </c>
    </row>
    <row r="9717" spans="4:4" x14ac:dyDescent="0.3">
      <c r="D9717" s="1" t="s">
        <v>9743</v>
      </c>
    </row>
    <row r="9718" spans="4:4" x14ac:dyDescent="0.3">
      <c r="D9718" s="1" t="s">
        <v>9744</v>
      </c>
    </row>
    <row r="9719" spans="4:4" x14ac:dyDescent="0.3">
      <c r="D9719" s="1" t="s">
        <v>9745</v>
      </c>
    </row>
    <row r="9720" spans="4:4" x14ac:dyDescent="0.3">
      <c r="D9720" s="1" t="s">
        <v>9746</v>
      </c>
    </row>
    <row r="9721" spans="4:4" x14ac:dyDescent="0.3">
      <c r="D9721" s="1" t="s">
        <v>9747</v>
      </c>
    </row>
    <row r="9722" spans="4:4" x14ac:dyDescent="0.3">
      <c r="D9722" s="1" t="s">
        <v>9748</v>
      </c>
    </row>
    <row r="9723" spans="4:4" x14ac:dyDescent="0.3">
      <c r="D9723" s="1" t="s">
        <v>9749</v>
      </c>
    </row>
    <row r="9724" spans="4:4" x14ac:dyDescent="0.3">
      <c r="D9724" s="1" t="s">
        <v>9750</v>
      </c>
    </row>
    <row r="9725" spans="4:4" x14ac:dyDescent="0.3">
      <c r="D9725" s="1" t="s">
        <v>9751</v>
      </c>
    </row>
    <row r="9726" spans="4:4" x14ac:dyDescent="0.3">
      <c r="D9726" s="1" t="s">
        <v>9752</v>
      </c>
    </row>
    <row r="9727" spans="4:4" x14ac:dyDescent="0.3">
      <c r="D9727" s="1" t="s">
        <v>9753</v>
      </c>
    </row>
    <row r="9728" spans="4:4" x14ac:dyDescent="0.3">
      <c r="D9728" s="1" t="s">
        <v>9754</v>
      </c>
    </row>
    <row r="9729" spans="4:4" x14ac:dyDescent="0.3">
      <c r="D9729" s="1" t="s">
        <v>9755</v>
      </c>
    </row>
    <row r="9730" spans="4:4" x14ac:dyDescent="0.3">
      <c r="D9730" s="1" t="s">
        <v>9756</v>
      </c>
    </row>
    <row r="9731" spans="4:4" x14ac:dyDescent="0.3">
      <c r="D9731" s="1" t="s">
        <v>9757</v>
      </c>
    </row>
    <row r="9732" spans="4:4" x14ac:dyDescent="0.3">
      <c r="D9732" s="1" t="s">
        <v>9758</v>
      </c>
    </row>
    <row r="9733" spans="4:4" x14ac:dyDescent="0.3">
      <c r="D9733" s="1" t="s">
        <v>9759</v>
      </c>
    </row>
    <row r="9734" spans="4:4" x14ac:dyDescent="0.3">
      <c r="D9734" s="1" t="s">
        <v>9760</v>
      </c>
    </row>
    <row r="9735" spans="4:4" x14ac:dyDescent="0.3">
      <c r="D9735" s="1" t="s">
        <v>9761</v>
      </c>
    </row>
    <row r="9736" spans="4:4" x14ac:dyDescent="0.3">
      <c r="D9736" s="1" t="s">
        <v>9762</v>
      </c>
    </row>
    <row r="9737" spans="4:4" x14ac:dyDescent="0.3">
      <c r="D9737" s="1" t="s">
        <v>9763</v>
      </c>
    </row>
    <row r="9738" spans="4:4" x14ac:dyDescent="0.3">
      <c r="D9738" s="1" t="s">
        <v>9764</v>
      </c>
    </row>
    <row r="9739" spans="4:4" x14ac:dyDescent="0.3">
      <c r="D9739" s="1" t="s">
        <v>9765</v>
      </c>
    </row>
    <row r="9740" spans="4:4" x14ac:dyDescent="0.3">
      <c r="D9740" s="1" t="s">
        <v>9766</v>
      </c>
    </row>
    <row r="9741" spans="4:4" x14ac:dyDescent="0.3">
      <c r="D9741" s="1" t="s">
        <v>9767</v>
      </c>
    </row>
    <row r="9742" spans="4:4" x14ac:dyDescent="0.3">
      <c r="D9742" s="1" t="s">
        <v>9768</v>
      </c>
    </row>
    <row r="9743" spans="4:4" x14ac:dyDescent="0.3">
      <c r="D9743" s="1" t="s">
        <v>9769</v>
      </c>
    </row>
    <row r="9744" spans="4:4" x14ac:dyDescent="0.3">
      <c r="D9744" s="1" t="s">
        <v>9770</v>
      </c>
    </row>
    <row r="9745" spans="4:4" x14ac:dyDescent="0.3">
      <c r="D9745" s="1" t="s">
        <v>9771</v>
      </c>
    </row>
    <row r="9746" spans="4:4" x14ac:dyDescent="0.3">
      <c r="D9746" s="1" t="s">
        <v>9772</v>
      </c>
    </row>
    <row r="9747" spans="4:4" x14ac:dyDescent="0.3">
      <c r="D9747" s="1" t="s">
        <v>9773</v>
      </c>
    </row>
    <row r="9748" spans="4:4" x14ac:dyDescent="0.3">
      <c r="D9748" s="1" t="s">
        <v>9774</v>
      </c>
    </row>
    <row r="9749" spans="4:4" x14ac:dyDescent="0.3">
      <c r="D9749" s="1" t="s">
        <v>9775</v>
      </c>
    </row>
    <row r="9750" spans="4:4" x14ac:dyDescent="0.3">
      <c r="D9750" s="1" t="s">
        <v>9776</v>
      </c>
    </row>
    <row r="9751" spans="4:4" x14ac:dyDescent="0.3">
      <c r="D9751" s="1" t="s">
        <v>9777</v>
      </c>
    </row>
    <row r="9752" spans="4:4" x14ac:dyDescent="0.3">
      <c r="D9752" s="1" t="s">
        <v>9778</v>
      </c>
    </row>
    <row r="9753" spans="4:4" x14ac:dyDescent="0.3">
      <c r="D9753" s="1" t="s">
        <v>9779</v>
      </c>
    </row>
    <row r="9754" spans="4:4" x14ac:dyDescent="0.3">
      <c r="D9754" s="1" t="s">
        <v>9780</v>
      </c>
    </row>
    <row r="9755" spans="4:4" x14ac:dyDescent="0.3">
      <c r="D9755" s="1" t="s">
        <v>9781</v>
      </c>
    </row>
    <row r="9756" spans="4:4" x14ac:dyDescent="0.3">
      <c r="D9756" s="1" t="s">
        <v>9782</v>
      </c>
    </row>
    <row r="9757" spans="4:4" x14ac:dyDescent="0.3">
      <c r="D9757" s="1" t="s">
        <v>9783</v>
      </c>
    </row>
    <row r="9758" spans="4:4" x14ac:dyDescent="0.3">
      <c r="D9758" s="1" t="s">
        <v>9784</v>
      </c>
    </row>
    <row r="9759" spans="4:4" x14ac:dyDescent="0.3">
      <c r="D9759" s="1" t="s">
        <v>9785</v>
      </c>
    </row>
    <row r="9760" spans="4:4" x14ac:dyDescent="0.3">
      <c r="D9760" s="1" t="s">
        <v>9786</v>
      </c>
    </row>
    <row r="9761" spans="4:4" x14ac:dyDescent="0.3">
      <c r="D9761" s="1" t="s">
        <v>9787</v>
      </c>
    </row>
    <row r="9762" spans="4:4" x14ac:dyDescent="0.3">
      <c r="D9762" s="1" t="s">
        <v>9788</v>
      </c>
    </row>
    <row r="9763" spans="4:4" x14ac:dyDescent="0.3">
      <c r="D9763" s="1" t="s">
        <v>9789</v>
      </c>
    </row>
    <row r="9764" spans="4:4" x14ac:dyDescent="0.3">
      <c r="D9764" s="1" t="s">
        <v>9790</v>
      </c>
    </row>
    <row r="9765" spans="4:4" x14ac:dyDescent="0.3">
      <c r="D9765" s="1" t="s">
        <v>9791</v>
      </c>
    </row>
    <row r="9766" spans="4:4" x14ac:dyDescent="0.3">
      <c r="D9766" s="1" t="s">
        <v>9792</v>
      </c>
    </row>
    <row r="9767" spans="4:4" x14ac:dyDescent="0.3">
      <c r="D9767" s="1" t="s">
        <v>9793</v>
      </c>
    </row>
    <row r="9768" spans="4:4" x14ac:dyDescent="0.3">
      <c r="D9768" s="1" t="s">
        <v>9794</v>
      </c>
    </row>
    <row r="9769" spans="4:4" x14ac:dyDescent="0.3">
      <c r="D9769" s="1" t="s">
        <v>9795</v>
      </c>
    </row>
    <row r="9770" spans="4:4" x14ac:dyDescent="0.3">
      <c r="D9770" s="1" t="s">
        <v>9796</v>
      </c>
    </row>
    <row r="9771" spans="4:4" x14ac:dyDescent="0.3">
      <c r="D9771" s="1" t="s">
        <v>9797</v>
      </c>
    </row>
    <row r="9772" spans="4:4" x14ac:dyDescent="0.3">
      <c r="D9772" s="1" t="s">
        <v>9798</v>
      </c>
    </row>
    <row r="9773" spans="4:4" x14ac:dyDescent="0.3">
      <c r="D9773" s="1" t="s">
        <v>9799</v>
      </c>
    </row>
    <row r="9774" spans="4:4" x14ac:dyDescent="0.3">
      <c r="D9774" s="1" t="s">
        <v>9800</v>
      </c>
    </row>
    <row r="9775" spans="4:4" x14ac:dyDescent="0.3">
      <c r="D9775" s="1" t="s">
        <v>9801</v>
      </c>
    </row>
    <row r="9776" spans="4:4" x14ac:dyDescent="0.3">
      <c r="D9776" s="1" t="s">
        <v>9802</v>
      </c>
    </row>
    <row r="9777" spans="4:4" x14ac:dyDescent="0.3">
      <c r="D9777" s="1" t="s">
        <v>9803</v>
      </c>
    </row>
    <row r="9778" spans="4:4" x14ac:dyDescent="0.3">
      <c r="D9778" s="1" t="s">
        <v>9804</v>
      </c>
    </row>
    <row r="9779" spans="4:4" x14ac:dyDescent="0.3">
      <c r="D9779" s="1" t="s">
        <v>9805</v>
      </c>
    </row>
    <row r="9780" spans="4:4" x14ac:dyDescent="0.3">
      <c r="D9780" s="1" t="s">
        <v>9806</v>
      </c>
    </row>
    <row r="9781" spans="4:4" x14ac:dyDescent="0.3">
      <c r="D9781" s="1" t="s">
        <v>9807</v>
      </c>
    </row>
    <row r="9782" spans="4:4" x14ac:dyDescent="0.3">
      <c r="D9782" s="1" t="s">
        <v>9808</v>
      </c>
    </row>
    <row r="9783" spans="4:4" x14ac:dyDescent="0.3">
      <c r="D9783" s="1" t="s">
        <v>9809</v>
      </c>
    </row>
    <row r="9784" spans="4:4" x14ac:dyDescent="0.3">
      <c r="D9784" s="1" t="s">
        <v>9810</v>
      </c>
    </row>
    <row r="9785" spans="4:4" x14ac:dyDescent="0.3">
      <c r="D9785" s="1" t="s">
        <v>9811</v>
      </c>
    </row>
    <row r="9786" spans="4:4" x14ac:dyDescent="0.3">
      <c r="D9786" s="1" t="s">
        <v>9812</v>
      </c>
    </row>
    <row r="9787" spans="4:4" x14ac:dyDescent="0.3">
      <c r="D9787" s="1" t="s">
        <v>9813</v>
      </c>
    </row>
    <row r="9788" spans="4:4" x14ac:dyDescent="0.3">
      <c r="D9788" s="1" t="s">
        <v>9814</v>
      </c>
    </row>
    <row r="9789" spans="4:4" x14ac:dyDescent="0.3">
      <c r="D9789" s="1" t="s">
        <v>9815</v>
      </c>
    </row>
    <row r="9790" spans="4:4" x14ac:dyDescent="0.3">
      <c r="D9790" s="1" t="s">
        <v>9816</v>
      </c>
    </row>
    <row r="9791" spans="4:4" x14ac:dyDescent="0.3">
      <c r="D9791" s="1" t="s">
        <v>9817</v>
      </c>
    </row>
    <row r="9792" spans="4:4" x14ac:dyDescent="0.3">
      <c r="D9792" s="1" t="s">
        <v>9818</v>
      </c>
    </row>
    <row r="9793" spans="4:4" x14ac:dyDescent="0.3">
      <c r="D9793" s="1" t="s">
        <v>9819</v>
      </c>
    </row>
    <row r="9794" spans="4:4" x14ac:dyDescent="0.3">
      <c r="D9794" s="1" t="s">
        <v>9820</v>
      </c>
    </row>
    <row r="9795" spans="4:4" x14ac:dyDescent="0.3">
      <c r="D9795" s="1" t="s">
        <v>9821</v>
      </c>
    </row>
    <row r="9796" spans="4:4" x14ac:dyDescent="0.3">
      <c r="D9796" s="1" t="s">
        <v>9822</v>
      </c>
    </row>
    <row r="9797" spans="4:4" x14ac:dyDescent="0.3">
      <c r="D9797" s="1" t="s">
        <v>9823</v>
      </c>
    </row>
    <row r="9798" spans="4:4" x14ac:dyDescent="0.3">
      <c r="D9798" s="1" t="s">
        <v>9824</v>
      </c>
    </row>
    <row r="9799" spans="4:4" x14ac:dyDescent="0.3">
      <c r="D9799" s="1" t="s">
        <v>9825</v>
      </c>
    </row>
    <row r="9800" spans="4:4" x14ac:dyDescent="0.3">
      <c r="D9800" s="1" t="s">
        <v>9826</v>
      </c>
    </row>
    <row r="9801" spans="4:4" x14ac:dyDescent="0.3">
      <c r="D9801" s="1" t="s">
        <v>9827</v>
      </c>
    </row>
    <row r="9802" spans="4:4" x14ac:dyDescent="0.3">
      <c r="D9802" s="1" t="s">
        <v>9828</v>
      </c>
    </row>
    <row r="9803" spans="4:4" x14ac:dyDescent="0.3">
      <c r="D9803" s="1" t="s">
        <v>9829</v>
      </c>
    </row>
    <row r="9804" spans="4:4" x14ac:dyDescent="0.3">
      <c r="D9804" s="1" t="s">
        <v>9830</v>
      </c>
    </row>
    <row r="9805" spans="4:4" x14ac:dyDescent="0.3">
      <c r="D9805" s="1" t="s">
        <v>9831</v>
      </c>
    </row>
    <row r="9806" spans="4:4" x14ac:dyDescent="0.3">
      <c r="D9806" s="1" t="s">
        <v>9832</v>
      </c>
    </row>
    <row r="9807" spans="4:4" x14ac:dyDescent="0.3">
      <c r="D9807" s="1" t="s">
        <v>9833</v>
      </c>
    </row>
    <row r="9808" spans="4:4" x14ac:dyDescent="0.3">
      <c r="D9808" s="1" t="s">
        <v>9834</v>
      </c>
    </row>
    <row r="9809" spans="4:4" x14ac:dyDescent="0.3">
      <c r="D9809" s="1" t="s">
        <v>9835</v>
      </c>
    </row>
    <row r="9810" spans="4:4" x14ac:dyDescent="0.3">
      <c r="D9810" s="1" t="s">
        <v>9836</v>
      </c>
    </row>
    <row r="9811" spans="4:4" x14ac:dyDescent="0.3">
      <c r="D9811" s="1" t="s">
        <v>9837</v>
      </c>
    </row>
    <row r="9812" spans="4:4" x14ac:dyDescent="0.3">
      <c r="D9812" s="1" t="s">
        <v>9838</v>
      </c>
    </row>
    <row r="9813" spans="4:4" x14ac:dyDescent="0.3">
      <c r="D9813" s="1" t="s">
        <v>9839</v>
      </c>
    </row>
    <row r="9814" spans="4:4" x14ac:dyDescent="0.3">
      <c r="D9814" s="1" t="s">
        <v>9840</v>
      </c>
    </row>
    <row r="9815" spans="4:4" x14ac:dyDescent="0.3">
      <c r="D9815" s="1" t="s">
        <v>9841</v>
      </c>
    </row>
    <row r="9816" spans="4:4" x14ac:dyDescent="0.3">
      <c r="D9816" s="1" t="s">
        <v>9842</v>
      </c>
    </row>
    <row r="9817" spans="4:4" x14ac:dyDescent="0.3">
      <c r="D9817" s="1" t="s">
        <v>9843</v>
      </c>
    </row>
    <row r="9818" spans="4:4" x14ac:dyDescent="0.3">
      <c r="D9818" s="1" t="s">
        <v>9844</v>
      </c>
    </row>
    <row r="9819" spans="4:4" x14ac:dyDescent="0.3">
      <c r="D9819" s="1" t="s">
        <v>9845</v>
      </c>
    </row>
    <row r="9820" spans="4:4" x14ac:dyDescent="0.3">
      <c r="D9820" s="1" t="s">
        <v>9846</v>
      </c>
    </row>
    <row r="9821" spans="4:4" x14ac:dyDescent="0.3">
      <c r="D9821" s="1" t="s">
        <v>9847</v>
      </c>
    </row>
    <row r="9822" spans="4:4" x14ac:dyDescent="0.3">
      <c r="D9822" s="1" t="s">
        <v>9848</v>
      </c>
    </row>
    <row r="9823" spans="4:4" x14ac:dyDescent="0.3">
      <c r="D9823" s="1" t="s">
        <v>9849</v>
      </c>
    </row>
    <row r="9824" spans="4:4" x14ac:dyDescent="0.3">
      <c r="D9824" s="1" t="s">
        <v>9850</v>
      </c>
    </row>
    <row r="9825" spans="4:4" x14ac:dyDescent="0.3">
      <c r="D9825" s="1" t="s">
        <v>9851</v>
      </c>
    </row>
    <row r="9826" spans="4:4" x14ac:dyDescent="0.3">
      <c r="D9826" s="1" t="s">
        <v>9852</v>
      </c>
    </row>
    <row r="9827" spans="4:4" x14ac:dyDescent="0.3">
      <c r="D9827" s="1" t="s">
        <v>9853</v>
      </c>
    </row>
    <row r="9828" spans="4:4" x14ac:dyDescent="0.3">
      <c r="D9828" s="1" t="s">
        <v>9854</v>
      </c>
    </row>
    <row r="9829" spans="4:4" x14ac:dyDescent="0.3">
      <c r="D9829" s="1" t="s">
        <v>9855</v>
      </c>
    </row>
    <row r="9830" spans="4:4" x14ac:dyDescent="0.3">
      <c r="D9830" s="1" t="s">
        <v>9856</v>
      </c>
    </row>
    <row r="9831" spans="4:4" x14ac:dyDescent="0.3">
      <c r="D9831" s="1" t="s">
        <v>9857</v>
      </c>
    </row>
    <row r="9832" spans="4:4" x14ac:dyDescent="0.3">
      <c r="D9832" s="1" t="s">
        <v>9858</v>
      </c>
    </row>
    <row r="9833" spans="4:4" x14ac:dyDescent="0.3">
      <c r="D9833" s="1" t="s">
        <v>9859</v>
      </c>
    </row>
    <row r="9834" spans="4:4" x14ac:dyDescent="0.3">
      <c r="D9834" s="1" t="s">
        <v>9860</v>
      </c>
    </row>
    <row r="9835" spans="4:4" x14ac:dyDescent="0.3">
      <c r="D9835" s="1" t="s">
        <v>9861</v>
      </c>
    </row>
    <row r="9836" spans="4:4" x14ac:dyDescent="0.3">
      <c r="D9836" s="1" t="s">
        <v>9862</v>
      </c>
    </row>
    <row r="9837" spans="4:4" x14ac:dyDescent="0.3">
      <c r="D9837" s="1" t="s">
        <v>9863</v>
      </c>
    </row>
    <row r="9838" spans="4:4" x14ac:dyDescent="0.3">
      <c r="D9838" s="1" t="s">
        <v>9864</v>
      </c>
    </row>
    <row r="9839" spans="4:4" x14ac:dyDescent="0.3">
      <c r="D9839" s="1" t="s">
        <v>9865</v>
      </c>
    </row>
    <row r="9840" spans="4:4" x14ac:dyDescent="0.3">
      <c r="D9840" s="1" t="s">
        <v>9866</v>
      </c>
    </row>
    <row r="9841" spans="4:4" x14ac:dyDescent="0.3">
      <c r="D9841" s="1" t="s">
        <v>9867</v>
      </c>
    </row>
    <row r="9842" spans="4:4" x14ac:dyDescent="0.3">
      <c r="D9842" s="1" t="s">
        <v>9868</v>
      </c>
    </row>
    <row r="9843" spans="4:4" x14ac:dyDescent="0.3">
      <c r="D9843" s="1" t="s">
        <v>9869</v>
      </c>
    </row>
    <row r="9844" spans="4:4" x14ac:dyDescent="0.3">
      <c r="D9844" s="1" t="s">
        <v>9870</v>
      </c>
    </row>
    <row r="9845" spans="4:4" x14ac:dyDescent="0.3">
      <c r="D9845" s="1" t="s">
        <v>9871</v>
      </c>
    </row>
    <row r="9846" spans="4:4" x14ac:dyDescent="0.3">
      <c r="D9846" s="1" t="s">
        <v>9872</v>
      </c>
    </row>
    <row r="9847" spans="4:4" x14ac:dyDescent="0.3">
      <c r="D9847" s="1" t="s">
        <v>9873</v>
      </c>
    </row>
    <row r="9848" spans="4:4" x14ac:dyDescent="0.3">
      <c r="D9848" s="1" t="s">
        <v>9874</v>
      </c>
    </row>
    <row r="9849" spans="4:4" x14ac:dyDescent="0.3">
      <c r="D9849" s="1" t="s">
        <v>9875</v>
      </c>
    </row>
    <row r="9850" spans="4:4" x14ac:dyDescent="0.3">
      <c r="D9850" s="1" t="s">
        <v>9876</v>
      </c>
    </row>
    <row r="9851" spans="4:4" x14ac:dyDescent="0.3">
      <c r="D9851" s="1" t="s">
        <v>9877</v>
      </c>
    </row>
    <row r="9852" spans="4:4" x14ac:dyDescent="0.3">
      <c r="D9852" s="1" t="s">
        <v>9878</v>
      </c>
    </row>
    <row r="9853" spans="4:4" x14ac:dyDescent="0.3">
      <c r="D9853" s="1" t="s">
        <v>9879</v>
      </c>
    </row>
    <row r="9854" spans="4:4" x14ac:dyDescent="0.3">
      <c r="D9854" s="1" t="s">
        <v>9880</v>
      </c>
    </row>
    <row r="9855" spans="4:4" x14ac:dyDescent="0.3">
      <c r="D9855" s="1" t="s">
        <v>9881</v>
      </c>
    </row>
    <row r="9856" spans="4:4" x14ac:dyDescent="0.3">
      <c r="D9856" s="1" t="s">
        <v>9882</v>
      </c>
    </row>
    <row r="9857" spans="4:4" x14ac:dyDescent="0.3">
      <c r="D9857" s="1" t="s">
        <v>9883</v>
      </c>
    </row>
    <row r="9858" spans="4:4" x14ac:dyDescent="0.3">
      <c r="D9858" s="1" t="s">
        <v>9884</v>
      </c>
    </row>
    <row r="9859" spans="4:4" x14ac:dyDescent="0.3">
      <c r="D9859" s="1" t="s">
        <v>9885</v>
      </c>
    </row>
    <row r="9860" spans="4:4" x14ac:dyDescent="0.3">
      <c r="D9860" s="1" t="s">
        <v>9886</v>
      </c>
    </row>
    <row r="9861" spans="4:4" x14ac:dyDescent="0.3">
      <c r="D9861" s="1" t="s">
        <v>9887</v>
      </c>
    </row>
    <row r="9862" spans="4:4" x14ac:dyDescent="0.3">
      <c r="D9862" s="1" t="s">
        <v>9888</v>
      </c>
    </row>
    <row r="9863" spans="4:4" x14ac:dyDescent="0.3">
      <c r="D9863" s="1" t="s">
        <v>9889</v>
      </c>
    </row>
    <row r="9864" spans="4:4" x14ac:dyDescent="0.3">
      <c r="D9864" s="1" t="s">
        <v>9890</v>
      </c>
    </row>
    <row r="9865" spans="4:4" x14ac:dyDescent="0.3">
      <c r="D9865" s="1" t="s">
        <v>9891</v>
      </c>
    </row>
    <row r="9866" spans="4:4" x14ac:dyDescent="0.3">
      <c r="D9866" s="1" t="s">
        <v>9892</v>
      </c>
    </row>
    <row r="9867" spans="4:4" x14ac:dyDescent="0.3">
      <c r="D9867" s="1" t="s">
        <v>9893</v>
      </c>
    </row>
    <row r="9868" spans="4:4" x14ac:dyDescent="0.3">
      <c r="D9868" s="1" t="s">
        <v>9894</v>
      </c>
    </row>
    <row r="9869" spans="4:4" x14ac:dyDescent="0.3">
      <c r="D9869" s="1" t="s">
        <v>9895</v>
      </c>
    </row>
    <row r="9870" spans="4:4" x14ac:dyDescent="0.3">
      <c r="D9870" s="1" t="s">
        <v>9896</v>
      </c>
    </row>
    <row r="9871" spans="4:4" x14ac:dyDescent="0.3">
      <c r="D9871" s="1" t="s">
        <v>9897</v>
      </c>
    </row>
    <row r="9872" spans="4:4" x14ac:dyDescent="0.3">
      <c r="D9872" s="1" t="s">
        <v>9898</v>
      </c>
    </row>
    <row r="9873" spans="4:4" x14ac:dyDescent="0.3">
      <c r="D9873" s="1" t="s">
        <v>9899</v>
      </c>
    </row>
    <row r="9874" spans="4:4" x14ac:dyDescent="0.3">
      <c r="D9874" s="1" t="s">
        <v>9900</v>
      </c>
    </row>
    <row r="9875" spans="4:4" x14ac:dyDescent="0.3">
      <c r="D9875" s="1" t="s">
        <v>9901</v>
      </c>
    </row>
    <row r="9876" spans="4:4" x14ac:dyDescent="0.3">
      <c r="D9876" s="1" t="s">
        <v>9902</v>
      </c>
    </row>
    <row r="9877" spans="4:4" x14ac:dyDescent="0.3">
      <c r="D9877" s="1" t="s">
        <v>9903</v>
      </c>
    </row>
    <row r="9878" spans="4:4" x14ac:dyDescent="0.3">
      <c r="D9878" s="1" t="s">
        <v>9904</v>
      </c>
    </row>
    <row r="9879" spans="4:4" x14ac:dyDescent="0.3">
      <c r="D9879" s="1" t="s">
        <v>9905</v>
      </c>
    </row>
    <row r="9880" spans="4:4" x14ac:dyDescent="0.3">
      <c r="D9880" s="1" t="s">
        <v>9906</v>
      </c>
    </row>
    <row r="9881" spans="4:4" x14ac:dyDescent="0.3">
      <c r="D9881" s="1" t="s">
        <v>9907</v>
      </c>
    </row>
    <row r="9882" spans="4:4" x14ac:dyDescent="0.3">
      <c r="D9882" s="1" t="s">
        <v>9908</v>
      </c>
    </row>
    <row r="9883" spans="4:4" x14ac:dyDescent="0.3">
      <c r="D9883" s="1" t="s">
        <v>9909</v>
      </c>
    </row>
    <row r="9884" spans="4:4" x14ac:dyDescent="0.3">
      <c r="D9884" s="1" t="s">
        <v>9910</v>
      </c>
    </row>
    <row r="9885" spans="4:4" x14ac:dyDescent="0.3">
      <c r="D9885" s="1" t="s">
        <v>9911</v>
      </c>
    </row>
    <row r="9886" spans="4:4" x14ac:dyDescent="0.3">
      <c r="D9886" s="1" t="s">
        <v>9912</v>
      </c>
    </row>
    <row r="9887" spans="4:4" x14ac:dyDescent="0.3">
      <c r="D9887" s="1" t="s">
        <v>9913</v>
      </c>
    </row>
    <row r="9888" spans="4:4" x14ac:dyDescent="0.3">
      <c r="D9888" s="1" t="s">
        <v>9914</v>
      </c>
    </row>
    <row r="9889" spans="4:4" x14ac:dyDescent="0.3">
      <c r="D9889" s="1" t="s">
        <v>9915</v>
      </c>
    </row>
    <row r="9890" spans="4:4" x14ac:dyDescent="0.3">
      <c r="D9890" s="1" t="s">
        <v>9916</v>
      </c>
    </row>
    <row r="9891" spans="4:4" x14ac:dyDescent="0.3">
      <c r="D9891" s="1" t="s">
        <v>9917</v>
      </c>
    </row>
    <row r="9892" spans="4:4" x14ac:dyDescent="0.3">
      <c r="D9892" s="1" t="s">
        <v>9918</v>
      </c>
    </row>
    <row r="9893" spans="4:4" x14ac:dyDescent="0.3">
      <c r="D9893" s="1" t="s">
        <v>9919</v>
      </c>
    </row>
    <row r="9894" spans="4:4" x14ac:dyDescent="0.3">
      <c r="D9894" s="1" t="s">
        <v>9920</v>
      </c>
    </row>
    <row r="9895" spans="4:4" x14ac:dyDescent="0.3">
      <c r="D9895" s="1" t="s">
        <v>9921</v>
      </c>
    </row>
    <row r="9896" spans="4:4" x14ac:dyDescent="0.3">
      <c r="D9896" s="1" t="s">
        <v>9922</v>
      </c>
    </row>
    <row r="9897" spans="4:4" x14ac:dyDescent="0.3">
      <c r="D9897" s="1" t="s">
        <v>9923</v>
      </c>
    </row>
    <row r="9898" spans="4:4" x14ac:dyDescent="0.3">
      <c r="D9898" s="1" t="s">
        <v>9924</v>
      </c>
    </row>
    <row r="9899" spans="4:4" x14ac:dyDescent="0.3">
      <c r="D9899" s="1" t="s">
        <v>9925</v>
      </c>
    </row>
    <row r="9900" spans="4:4" x14ac:dyDescent="0.3">
      <c r="D9900" s="1" t="s">
        <v>9926</v>
      </c>
    </row>
    <row r="9901" spans="4:4" x14ac:dyDescent="0.3">
      <c r="D9901" s="1" t="s">
        <v>9927</v>
      </c>
    </row>
    <row r="9902" spans="4:4" x14ac:dyDescent="0.3">
      <c r="D9902" s="1" t="s">
        <v>9928</v>
      </c>
    </row>
    <row r="9903" spans="4:4" x14ac:dyDescent="0.3">
      <c r="D9903" s="1" t="s">
        <v>9929</v>
      </c>
    </row>
    <row r="9904" spans="4:4" x14ac:dyDescent="0.3">
      <c r="D9904" s="1" t="s">
        <v>9930</v>
      </c>
    </row>
    <row r="9905" spans="4:4" x14ac:dyDescent="0.3">
      <c r="D9905" s="1" t="s">
        <v>9931</v>
      </c>
    </row>
    <row r="9906" spans="4:4" x14ac:dyDescent="0.3">
      <c r="D9906" s="1" t="s">
        <v>9932</v>
      </c>
    </row>
    <row r="9907" spans="4:4" x14ac:dyDescent="0.3">
      <c r="D9907" s="1" t="s">
        <v>9933</v>
      </c>
    </row>
    <row r="9908" spans="4:4" x14ac:dyDescent="0.3">
      <c r="D9908" s="1" t="s">
        <v>9934</v>
      </c>
    </row>
    <row r="9909" spans="4:4" x14ac:dyDescent="0.3">
      <c r="D9909" s="1" t="s">
        <v>9935</v>
      </c>
    </row>
    <row r="9910" spans="4:4" x14ac:dyDescent="0.3">
      <c r="D9910" s="1" t="s">
        <v>9936</v>
      </c>
    </row>
    <row r="9911" spans="4:4" x14ac:dyDescent="0.3">
      <c r="D9911" s="1" t="s">
        <v>9937</v>
      </c>
    </row>
    <row r="9912" spans="4:4" x14ac:dyDescent="0.3">
      <c r="D9912" s="1" t="s">
        <v>9938</v>
      </c>
    </row>
    <row r="9913" spans="4:4" x14ac:dyDescent="0.3">
      <c r="D9913" s="1" t="s">
        <v>9939</v>
      </c>
    </row>
    <row r="9914" spans="4:4" x14ac:dyDescent="0.3">
      <c r="D9914" s="1" t="s">
        <v>9940</v>
      </c>
    </row>
    <row r="9915" spans="4:4" x14ac:dyDescent="0.3">
      <c r="D9915" s="1" t="s">
        <v>9941</v>
      </c>
    </row>
    <row r="9916" spans="4:4" x14ac:dyDescent="0.3">
      <c r="D9916" s="1" t="s">
        <v>9942</v>
      </c>
    </row>
    <row r="9917" spans="4:4" x14ac:dyDescent="0.3">
      <c r="D9917" s="1" t="s">
        <v>9943</v>
      </c>
    </row>
    <row r="9918" spans="4:4" x14ac:dyDescent="0.3">
      <c r="D9918" s="1" t="s">
        <v>9944</v>
      </c>
    </row>
    <row r="9919" spans="4:4" x14ac:dyDescent="0.3">
      <c r="D9919" s="1" t="s">
        <v>9945</v>
      </c>
    </row>
    <row r="9920" spans="4:4" x14ac:dyDescent="0.3">
      <c r="D9920" s="1" t="s">
        <v>9946</v>
      </c>
    </row>
    <row r="9921" spans="4:4" x14ac:dyDescent="0.3">
      <c r="D9921" s="1" t="s">
        <v>9947</v>
      </c>
    </row>
    <row r="9922" spans="4:4" x14ac:dyDescent="0.3">
      <c r="D9922" s="1" t="s">
        <v>9948</v>
      </c>
    </row>
    <row r="9923" spans="4:4" x14ac:dyDescent="0.3">
      <c r="D9923" s="1" t="s">
        <v>9949</v>
      </c>
    </row>
    <row r="9924" spans="4:4" x14ac:dyDescent="0.3">
      <c r="D9924" s="1" t="s">
        <v>9950</v>
      </c>
    </row>
    <row r="9925" spans="4:4" x14ac:dyDescent="0.3">
      <c r="D9925" s="1" t="s">
        <v>9951</v>
      </c>
    </row>
    <row r="9926" spans="4:4" x14ac:dyDescent="0.3">
      <c r="D9926" s="1" t="s">
        <v>9952</v>
      </c>
    </row>
    <row r="9927" spans="4:4" x14ac:dyDescent="0.3">
      <c r="D9927" s="1" t="s">
        <v>9953</v>
      </c>
    </row>
    <row r="9928" spans="4:4" x14ac:dyDescent="0.3">
      <c r="D9928" s="1" t="s">
        <v>9954</v>
      </c>
    </row>
    <row r="9929" spans="4:4" x14ac:dyDescent="0.3">
      <c r="D9929" s="1" t="s">
        <v>9955</v>
      </c>
    </row>
    <row r="9930" spans="4:4" x14ac:dyDescent="0.3">
      <c r="D9930" s="1" t="s">
        <v>9956</v>
      </c>
    </row>
    <row r="9931" spans="4:4" x14ac:dyDescent="0.3">
      <c r="D9931" s="1" t="s">
        <v>9957</v>
      </c>
    </row>
    <row r="9932" spans="4:4" x14ac:dyDescent="0.3">
      <c r="D9932" s="1" t="s">
        <v>9958</v>
      </c>
    </row>
    <row r="9933" spans="4:4" x14ac:dyDescent="0.3">
      <c r="D9933" s="1" t="s">
        <v>9959</v>
      </c>
    </row>
    <row r="9934" spans="4:4" x14ac:dyDescent="0.3">
      <c r="D9934" s="1" t="s">
        <v>9960</v>
      </c>
    </row>
    <row r="9935" spans="4:4" x14ac:dyDescent="0.3">
      <c r="D9935" s="1" t="s">
        <v>9961</v>
      </c>
    </row>
    <row r="9936" spans="4:4" x14ac:dyDescent="0.3">
      <c r="D9936" s="1" t="s">
        <v>9962</v>
      </c>
    </row>
    <row r="9937" spans="4:4" x14ac:dyDescent="0.3">
      <c r="D9937" s="1" t="s">
        <v>9963</v>
      </c>
    </row>
    <row r="9938" spans="4:4" x14ac:dyDescent="0.3">
      <c r="D9938" s="1" t="s">
        <v>9964</v>
      </c>
    </row>
    <row r="9939" spans="4:4" x14ac:dyDescent="0.3">
      <c r="D9939" s="1" t="s">
        <v>9965</v>
      </c>
    </row>
    <row r="9940" spans="4:4" x14ac:dyDescent="0.3">
      <c r="D9940" s="1" t="s">
        <v>9966</v>
      </c>
    </row>
    <row r="9941" spans="4:4" x14ac:dyDescent="0.3">
      <c r="D9941" s="1" t="s">
        <v>9967</v>
      </c>
    </row>
    <row r="9942" spans="4:4" x14ac:dyDescent="0.3">
      <c r="D9942" s="1" t="s">
        <v>9968</v>
      </c>
    </row>
    <row r="9943" spans="4:4" x14ac:dyDescent="0.3">
      <c r="D9943" s="1" t="s">
        <v>9969</v>
      </c>
    </row>
    <row r="9944" spans="4:4" x14ac:dyDescent="0.3">
      <c r="D9944" s="1" t="s">
        <v>9970</v>
      </c>
    </row>
    <row r="9945" spans="4:4" x14ac:dyDescent="0.3">
      <c r="D9945" s="1" t="s">
        <v>9971</v>
      </c>
    </row>
    <row r="9946" spans="4:4" x14ac:dyDescent="0.3">
      <c r="D9946" s="1" t="s">
        <v>9972</v>
      </c>
    </row>
    <row r="9947" spans="4:4" x14ac:dyDescent="0.3">
      <c r="D9947" s="1" t="s">
        <v>9973</v>
      </c>
    </row>
    <row r="9948" spans="4:4" x14ac:dyDescent="0.3">
      <c r="D9948" s="1" t="s">
        <v>9974</v>
      </c>
    </row>
    <row r="9949" spans="4:4" x14ac:dyDescent="0.3">
      <c r="D9949" s="1" t="s">
        <v>9975</v>
      </c>
    </row>
    <row r="9950" spans="4:4" x14ac:dyDescent="0.3">
      <c r="D9950" s="1" t="s">
        <v>9976</v>
      </c>
    </row>
    <row r="9951" spans="4:4" x14ac:dyDescent="0.3">
      <c r="D9951" s="1" t="s">
        <v>9977</v>
      </c>
    </row>
    <row r="9952" spans="4:4" x14ac:dyDescent="0.3">
      <c r="D9952" s="1" t="s">
        <v>9978</v>
      </c>
    </row>
    <row r="9953" spans="4:4" x14ac:dyDescent="0.3">
      <c r="D9953" s="1" t="s">
        <v>9979</v>
      </c>
    </row>
    <row r="9954" spans="4:4" x14ac:dyDescent="0.3">
      <c r="D9954" s="1" t="s">
        <v>9980</v>
      </c>
    </row>
    <row r="9955" spans="4:4" x14ac:dyDescent="0.3">
      <c r="D9955" s="1" t="s">
        <v>9981</v>
      </c>
    </row>
    <row r="9956" spans="4:4" x14ac:dyDescent="0.3">
      <c r="D9956" s="1" t="s">
        <v>9982</v>
      </c>
    </row>
    <row r="9957" spans="4:4" x14ac:dyDescent="0.3">
      <c r="D9957" s="1" t="s">
        <v>9983</v>
      </c>
    </row>
    <row r="9958" spans="4:4" x14ac:dyDescent="0.3">
      <c r="D9958" s="1" t="s">
        <v>9984</v>
      </c>
    </row>
    <row r="9959" spans="4:4" x14ac:dyDescent="0.3">
      <c r="D9959" s="1" t="s">
        <v>9985</v>
      </c>
    </row>
    <row r="9960" spans="4:4" x14ac:dyDescent="0.3">
      <c r="D9960" s="1" t="s">
        <v>9986</v>
      </c>
    </row>
    <row r="9961" spans="4:4" x14ac:dyDescent="0.3">
      <c r="D9961" s="1" t="s">
        <v>9987</v>
      </c>
    </row>
    <row r="9962" spans="4:4" x14ac:dyDescent="0.3">
      <c r="D9962" s="1" t="s">
        <v>9988</v>
      </c>
    </row>
    <row r="9963" spans="4:4" x14ac:dyDescent="0.3">
      <c r="D9963" s="1" t="s">
        <v>9989</v>
      </c>
    </row>
    <row r="9964" spans="4:4" x14ac:dyDescent="0.3">
      <c r="D9964" s="1" t="s">
        <v>9990</v>
      </c>
    </row>
    <row r="9965" spans="4:4" x14ac:dyDescent="0.3">
      <c r="D9965" s="1" t="s">
        <v>9991</v>
      </c>
    </row>
    <row r="9966" spans="4:4" x14ac:dyDescent="0.3">
      <c r="D9966" s="1" t="s">
        <v>9992</v>
      </c>
    </row>
    <row r="9967" spans="4:4" x14ac:dyDescent="0.3">
      <c r="D9967" s="1" t="s">
        <v>9993</v>
      </c>
    </row>
    <row r="9968" spans="4:4" x14ac:dyDescent="0.3">
      <c r="D9968" s="1" t="s">
        <v>9994</v>
      </c>
    </row>
    <row r="9969" spans="4:4" x14ac:dyDescent="0.3">
      <c r="D9969" s="1" t="s">
        <v>9995</v>
      </c>
    </row>
    <row r="9970" spans="4:4" x14ac:dyDescent="0.3">
      <c r="D9970" s="1" t="s">
        <v>9996</v>
      </c>
    </row>
    <row r="9971" spans="4:4" x14ac:dyDescent="0.3">
      <c r="D9971" s="1" t="s">
        <v>9997</v>
      </c>
    </row>
    <row r="9972" spans="4:4" x14ac:dyDescent="0.3">
      <c r="D9972" s="1" t="s">
        <v>9998</v>
      </c>
    </row>
    <row r="9973" spans="4:4" x14ac:dyDescent="0.3">
      <c r="D9973" s="1" t="s">
        <v>9999</v>
      </c>
    </row>
    <row r="9974" spans="4:4" x14ac:dyDescent="0.3">
      <c r="D9974" s="1" t="s">
        <v>10000</v>
      </c>
    </row>
    <row r="9975" spans="4:4" x14ac:dyDescent="0.3">
      <c r="D9975" s="1" t="s">
        <v>10001</v>
      </c>
    </row>
    <row r="9976" spans="4:4" x14ac:dyDescent="0.3">
      <c r="D9976" s="1" t="s">
        <v>10002</v>
      </c>
    </row>
    <row r="9977" spans="4:4" x14ac:dyDescent="0.3">
      <c r="D9977" s="1" t="s">
        <v>10003</v>
      </c>
    </row>
    <row r="9978" spans="4:4" x14ac:dyDescent="0.3">
      <c r="D9978" s="1" t="s">
        <v>10004</v>
      </c>
    </row>
    <row r="9979" spans="4:4" x14ac:dyDescent="0.3">
      <c r="D9979" s="1" t="s">
        <v>10005</v>
      </c>
    </row>
    <row r="9980" spans="4:4" x14ac:dyDescent="0.3">
      <c r="D9980" s="1" t="s">
        <v>10006</v>
      </c>
    </row>
    <row r="9981" spans="4:4" x14ac:dyDescent="0.3">
      <c r="D9981" s="1" t="s">
        <v>10007</v>
      </c>
    </row>
    <row r="9982" spans="4:4" x14ac:dyDescent="0.3">
      <c r="D9982" s="1" t="s">
        <v>10008</v>
      </c>
    </row>
    <row r="9983" spans="4:4" x14ac:dyDescent="0.3">
      <c r="D9983" s="1" t="s">
        <v>10009</v>
      </c>
    </row>
    <row r="9984" spans="4:4" x14ac:dyDescent="0.3">
      <c r="D9984" s="1" t="s">
        <v>10010</v>
      </c>
    </row>
    <row r="9985" spans="4:4" x14ac:dyDescent="0.3">
      <c r="D9985" s="1" t="s">
        <v>10011</v>
      </c>
    </row>
    <row r="9986" spans="4:4" x14ac:dyDescent="0.3">
      <c r="D9986" s="1" t="s">
        <v>10012</v>
      </c>
    </row>
    <row r="9987" spans="4:4" x14ac:dyDescent="0.3">
      <c r="D9987" s="1" t="s">
        <v>10013</v>
      </c>
    </row>
    <row r="9988" spans="4:4" x14ac:dyDescent="0.3">
      <c r="D9988" s="1" t="s">
        <v>10014</v>
      </c>
    </row>
    <row r="9989" spans="4:4" x14ac:dyDescent="0.3">
      <c r="D9989" s="1" t="s">
        <v>10015</v>
      </c>
    </row>
    <row r="9990" spans="4:4" x14ac:dyDescent="0.3">
      <c r="D9990" s="1" t="s">
        <v>10016</v>
      </c>
    </row>
    <row r="9991" spans="4:4" x14ac:dyDescent="0.3">
      <c r="D9991" s="1" t="s">
        <v>10017</v>
      </c>
    </row>
    <row r="9992" spans="4:4" x14ac:dyDescent="0.3">
      <c r="D9992" s="1" t="s">
        <v>10018</v>
      </c>
    </row>
    <row r="9993" spans="4:4" x14ac:dyDescent="0.3">
      <c r="D9993" s="1" t="s">
        <v>10019</v>
      </c>
    </row>
    <row r="9994" spans="4:4" x14ac:dyDescent="0.3">
      <c r="D9994" s="1" t="s">
        <v>10020</v>
      </c>
    </row>
    <row r="9995" spans="4:4" x14ac:dyDescent="0.3">
      <c r="D9995" s="1" t="s">
        <v>10021</v>
      </c>
    </row>
    <row r="9996" spans="4:4" x14ac:dyDescent="0.3">
      <c r="D9996" s="1" t="s">
        <v>10022</v>
      </c>
    </row>
    <row r="9997" spans="4:4" x14ac:dyDescent="0.3">
      <c r="D9997" s="1" t="s">
        <v>10023</v>
      </c>
    </row>
    <row r="9998" spans="4:4" x14ac:dyDescent="0.3">
      <c r="D9998" s="1" t="s">
        <v>10024</v>
      </c>
    </row>
    <row r="9999" spans="4:4" x14ac:dyDescent="0.3">
      <c r="D9999" s="1" t="s">
        <v>10025</v>
      </c>
    </row>
    <row r="10000" spans="4:4" x14ac:dyDescent="0.3">
      <c r="D10000" s="1" t="s">
        <v>10026</v>
      </c>
    </row>
    <row r="10001" spans="4:4" x14ac:dyDescent="0.3">
      <c r="D10001" s="1" t="s">
        <v>10027</v>
      </c>
    </row>
    <row r="10002" spans="4:4" x14ac:dyDescent="0.3">
      <c r="D10002" s="1" t="s">
        <v>10028</v>
      </c>
    </row>
    <row r="10003" spans="4:4" x14ac:dyDescent="0.3">
      <c r="D10003" s="1" t="s">
        <v>10029</v>
      </c>
    </row>
    <row r="10004" spans="4:4" x14ac:dyDescent="0.3">
      <c r="D10004" s="1" t="s">
        <v>10030</v>
      </c>
    </row>
    <row r="10005" spans="4:4" x14ac:dyDescent="0.3">
      <c r="D10005" s="1" t="s">
        <v>10031</v>
      </c>
    </row>
    <row r="10006" spans="4:4" x14ac:dyDescent="0.3">
      <c r="D10006" s="1" t="s">
        <v>10032</v>
      </c>
    </row>
    <row r="10007" spans="4:4" x14ac:dyDescent="0.3">
      <c r="D10007" s="1" t="s">
        <v>10033</v>
      </c>
    </row>
    <row r="10008" spans="4:4" x14ac:dyDescent="0.3">
      <c r="D10008" s="1" t="s">
        <v>10034</v>
      </c>
    </row>
    <row r="10009" spans="4:4" x14ac:dyDescent="0.3">
      <c r="D10009" s="1" t="s">
        <v>10035</v>
      </c>
    </row>
    <row r="10010" spans="4:4" x14ac:dyDescent="0.3">
      <c r="D10010" s="1" t="s">
        <v>10036</v>
      </c>
    </row>
    <row r="10011" spans="4:4" x14ac:dyDescent="0.3">
      <c r="D10011" s="1" t="s">
        <v>10037</v>
      </c>
    </row>
    <row r="10012" spans="4:4" x14ac:dyDescent="0.3">
      <c r="D10012" s="1" t="s">
        <v>10038</v>
      </c>
    </row>
    <row r="10013" spans="4:4" x14ac:dyDescent="0.3">
      <c r="D10013" s="1" t="s">
        <v>10039</v>
      </c>
    </row>
    <row r="10014" spans="4:4" x14ac:dyDescent="0.3">
      <c r="D10014" s="1" t="s">
        <v>10040</v>
      </c>
    </row>
    <row r="10015" spans="4:4" x14ac:dyDescent="0.3">
      <c r="D10015" s="1" t="s">
        <v>10041</v>
      </c>
    </row>
    <row r="10016" spans="4:4" x14ac:dyDescent="0.3">
      <c r="D10016" s="1" t="s">
        <v>10042</v>
      </c>
    </row>
    <row r="10017" spans="4:4" x14ac:dyDescent="0.3">
      <c r="D10017" s="1" t="s">
        <v>10043</v>
      </c>
    </row>
    <row r="10018" spans="4:4" x14ac:dyDescent="0.3">
      <c r="D10018" s="1" t="s">
        <v>10044</v>
      </c>
    </row>
    <row r="10019" spans="4:4" x14ac:dyDescent="0.3">
      <c r="D10019" s="1" t="s">
        <v>10045</v>
      </c>
    </row>
    <row r="10020" spans="4:4" x14ac:dyDescent="0.3">
      <c r="D10020" s="1" t="s">
        <v>10046</v>
      </c>
    </row>
    <row r="10021" spans="4:4" x14ac:dyDescent="0.3">
      <c r="D10021" s="1" t="s">
        <v>10047</v>
      </c>
    </row>
    <row r="10022" spans="4:4" x14ac:dyDescent="0.3">
      <c r="D10022" s="1" t="s">
        <v>10048</v>
      </c>
    </row>
    <row r="10023" spans="4:4" x14ac:dyDescent="0.3">
      <c r="D10023" s="1" t="s">
        <v>10049</v>
      </c>
    </row>
    <row r="10024" spans="4:4" x14ac:dyDescent="0.3">
      <c r="D10024" s="1" t="s">
        <v>10050</v>
      </c>
    </row>
    <row r="10025" spans="4:4" x14ac:dyDescent="0.3">
      <c r="D10025" s="1" t="s">
        <v>10051</v>
      </c>
    </row>
    <row r="10026" spans="4:4" x14ac:dyDescent="0.3">
      <c r="D10026" s="1" t="s">
        <v>10052</v>
      </c>
    </row>
    <row r="10027" spans="4:4" x14ac:dyDescent="0.3">
      <c r="D10027" s="1" t="s">
        <v>10053</v>
      </c>
    </row>
    <row r="10028" spans="4:4" x14ac:dyDescent="0.3">
      <c r="D10028" s="1" t="s">
        <v>10054</v>
      </c>
    </row>
    <row r="10029" spans="4:4" x14ac:dyDescent="0.3">
      <c r="D10029" s="1" t="s">
        <v>10055</v>
      </c>
    </row>
    <row r="10030" spans="4:4" x14ac:dyDescent="0.3">
      <c r="D10030" s="1" t="s">
        <v>10056</v>
      </c>
    </row>
    <row r="10031" spans="4:4" x14ac:dyDescent="0.3">
      <c r="D10031" s="1" t="s">
        <v>10057</v>
      </c>
    </row>
    <row r="10032" spans="4:4" x14ac:dyDescent="0.3">
      <c r="D10032" s="1" t="s">
        <v>10058</v>
      </c>
    </row>
    <row r="10033" spans="4:4" x14ac:dyDescent="0.3">
      <c r="D10033" s="1" t="s">
        <v>10059</v>
      </c>
    </row>
    <row r="10034" spans="4:4" x14ac:dyDescent="0.3">
      <c r="D10034" s="1" t="s">
        <v>10060</v>
      </c>
    </row>
    <row r="10035" spans="4:4" x14ac:dyDescent="0.3">
      <c r="D10035" s="1" t="s">
        <v>10061</v>
      </c>
    </row>
    <row r="10036" spans="4:4" x14ac:dyDescent="0.3">
      <c r="D10036" s="1" t="s">
        <v>10062</v>
      </c>
    </row>
    <row r="10037" spans="4:4" x14ac:dyDescent="0.3">
      <c r="D10037" s="1" t="s">
        <v>10063</v>
      </c>
    </row>
    <row r="10038" spans="4:4" x14ac:dyDescent="0.3">
      <c r="D10038" s="1" t="s">
        <v>10064</v>
      </c>
    </row>
    <row r="10039" spans="4:4" x14ac:dyDescent="0.3">
      <c r="D10039" s="1" t="s">
        <v>10065</v>
      </c>
    </row>
    <row r="10040" spans="4:4" x14ac:dyDescent="0.3">
      <c r="D10040" s="1" t="s">
        <v>10066</v>
      </c>
    </row>
    <row r="10041" spans="4:4" x14ac:dyDescent="0.3">
      <c r="D10041" s="1" t="s">
        <v>10067</v>
      </c>
    </row>
    <row r="10042" spans="4:4" x14ac:dyDescent="0.3">
      <c r="D10042" s="1" t="s">
        <v>10068</v>
      </c>
    </row>
    <row r="10043" spans="4:4" x14ac:dyDescent="0.3">
      <c r="D10043" s="1" t="s">
        <v>10069</v>
      </c>
    </row>
    <row r="10044" spans="4:4" x14ac:dyDescent="0.3">
      <c r="D10044" s="1" t="s">
        <v>10070</v>
      </c>
    </row>
    <row r="10045" spans="4:4" x14ac:dyDescent="0.3">
      <c r="D10045" s="1" t="s">
        <v>10071</v>
      </c>
    </row>
    <row r="10046" spans="4:4" x14ac:dyDescent="0.3">
      <c r="D10046" s="1" t="s">
        <v>10072</v>
      </c>
    </row>
    <row r="10047" spans="4:4" x14ac:dyDescent="0.3">
      <c r="D10047" s="1" t="s">
        <v>10073</v>
      </c>
    </row>
    <row r="10048" spans="4:4" x14ac:dyDescent="0.3">
      <c r="D10048" s="1" t="s">
        <v>10074</v>
      </c>
    </row>
    <row r="10049" spans="4:4" x14ac:dyDescent="0.3">
      <c r="D10049" s="1" t="s">
        <v>10075</v>
      </c>
    </row>
    <row r="10050" spans="4:4" x14ac:dyDescent="0.3">
      <c r="D10050" s="1" t="s">
        <v>10076</v>
      </c>
    </row>
    <row r="10051" spans="4:4" x14ac:dyDescent="0.3">
      <c r="D10051" s="1" t="s">
        <v>10077</v>
      </c>
    </row>
    <row r="10052" spans="4:4" x14ac:dyDescent="0.3">
      <c r="D10052" s="1" t="s">
        <v>10078</v>
      </c>
    </row>
    <row r="10053" spans="4:4" x14ac:dyDescent="0.3">
      <c r="D10053" s="1" t="s">
        <v>10079</v>
      </c>
    </row>
    <row r="10054" spans="4:4" x14ac:dyDescent="0.3">
      <c r="D10054" s="1" t="s">
        <v>10080</v>
      </c>
    </row>
    <row r="10055" spans="4:4" x14ac:dyDescent="0.3">
      <c r="D10055" s="1" t="s">
        <v>10081</v>
      </c>
    </row>
    <row r="10056" spans="4:4" x14ac:dyDescent="0.3">
      <c r="D10056" s="1" t="s">
        <v>10082</v>
      </c>
    </row>
    <row r="10057" spans="4:4" x14ac:dyDescent="0.3">
      <c r="D10057" s="1" t="s">
        <v>10083</v>
      </c>
    </row>
    <row r="10058" spans="4:4" x14ac:dyDescent="0.3">
      <c r="D10058" s="1" t="s">
        <v>10084</v>
      </c>
    </row>
    <row r="10059" spans="4:4" x14ac:dyDescent="0.3">
      <c r="D10059" s="1" t="s">
        <v>10085</v>
      </c>
    </row>
    <row r="10060" spans="4:4" x14ac:dyDescent="0.3">
      <c r="D10060" s="1" t="s">
        <v>10086</v>
      </c>
    </row>
    <row r="10061" spans="4:4" x14ac:dyDescent="0.3">
      <c r="D10061" s="1" t="s">
        <v>10087</v>
      </c>
    </row>
    <row r="10062" spans="4:4" x14ac:dyDescent="0.3">
      <c r="D10062" s="1" t="s">
        <v>10088</v>
      </c>
    </row>
    <row r="10063" spans="4:4" x14ac:dyDescent="0.3">
      <c r="D10063" s="1" t="s">
        <v>10089</v>
      </c>
    </row>
    <row r="10064" spans="4:4" x14ac:dyDescent="0.3">
      <c r="D10064" s="1" t="s">
        <v>10090</v>
      </c>
    </row>
    <row r="10065" spans="4:4" x14ac:dyDescent="0.3">
      <c r="D10065" s="1" t="s">
        <v>10091</v>
      </c>
    </row>
    <row r="10066" spans="4:4" x14ac:dyDescent="0.3">
      <c r="D10066" s="1" t="s">
        <v>10092</v>
      </c>
    </row>
    <row r="10067" spans="4:4" x14ac:dyDescent="0.3">
      <c r="D10067" s="1" t="s">
        <v>10093</v>
      </c>
    </row>
    <row r="10068" spans="4:4" x14ac:dyDescent="0.3">
      <c r="D10068" s="1" t="s">
        <v>10094</v>
      </c>
    </row>
    <row r="10069" spans="4:4" x14ac:dyDescent="0.3">
      <c r="D10069" s="1" t="s">
        <v>10095</v>
      </c>
    </row>
    <row r="10070" spans="4:4" x14ac:dyDescent="0.3">
      <c r="D10070" s="1" t="s">
        <v>10096</v>
      </c>
    </row>
    <row r="10071" spans="4:4" x14ac:dyDescent="0.3">
      <c r="D10071" s="1" t="s">
        <v>10097</v>
      </c>
    </row>
    <row r="10072" spans="4:4" x14ac:dyDescent="0.3">
      <c r="D10072" s="1" t="s">
        <v>10098</v>
      </c>
    </row>
    <row r="10073" spans="4:4" x14ac:dyDescent="0.3">
      <c r="D10073" s="1" t="s">
        <v>10099</v>
      </c>
    </row>
    <row r="10074" spans="4:4" x14ac:dyDescent="0.3">
      <c r="D10074" s="1" t="s">
        <v>10100</v>
      </c>
    </row>
    <row r="10075" spans="4:4" x14ac:dyDescent="0.3">
      <c r="D10075" s="1" t="s">
        <v>10101</v>
      </c>
    </row>
    <row r="10076" spans="4:4" x14ac:dyDescent="0.3">
      <c r="D10076" s="1" t="s">
        <v>10102</v>
      </c>
    </row>
    <row r="10077" spans="4:4" x14ac:dyDescent="0.3">
      <c r="D10077" s="1" t="s">
        <v>10103</v>
      </c>
    </row>
    <row r="10078" spans="4:4" x14ac:dyDescent="0.3">
      <c r="D10078" s="1" t="s">
        <v>10104</v>
      </c>
    </row>
    <row r="10079" spans="4:4" x14ac:dyDescent="0.3">
      <c r="D10079" s="1" t="s">
        <v>10105</v>
      </c>
    </row>
    <row r="10080" spans="4:4" x14ac:dyDescent="0.3">
      <c r="D10080" s="1" t="s">
        <v>10106</v>
      </c>
    </row>
    <row r="10081" spans="4:4" x14ac:dyDescent="0.3">
      <c r="D10081" s="1" t="s">
        <v>10107</v>
      </c>
    </row>
    <row r="10082" spans="4:4" x14ac:dyDescent="0.3">
      <c r="D10082" s="1" t="s">
        <v>10108</v>
      </c>
    </row>
    <row r="10083" spans="4:4" x14ac:dyDescent="0.3">
      <c r="D10083" s="1" t="s">
        <v>10109</v>
      </c>
    </row>
    <row r="10084" spans="4:4" x14ac:dyDescent="0.3">
      <c r="D10084" s="1" t="s">
        <v>10110</v>
      </c>
    </row>
    <row r="10085" spans="4:4" x14ac:dyDescent="0.3">
      <c r="D10085" s="1" t="s">
        <v>10111</v>
      </c>
    </row>
    <row r="10086" spans="4:4" x14ac:dyDescent="0.3">
      <c r="D10086" s="1" t="s">
        <v>10112</v>
      </c>
    </row>
    <row r="10087" spans="4:4" x14ac:dyDescent="0.3">
      <c r="D10087" s="1" t="s">
        <v>10113</v>
      </c>
    </row>
    <row r="10088" spans="4:4" x14ac:dyDescent="0.3">
      <c r="D10088" s="1" t="s">
        <v>10114</v>
      </c>
    </row>
    <row r="10089" spans="4:4" x14ac:dyDescent="0.3">
      <c r="D10089" s="1" t="s">
        <v>10115</v>
      </c>
    </row>
    <row r="10090" spans="4:4" x14ac:dyDescent="0.3">
      <c r="D10090" s="1" t="s">
        <v>10116</v>
      </c>
    </row>
    <row r="10091" spans="4:4" x14ac:dyDescent="0.3">
      <c r="D10091" s="1" t="s">
        <v>10117</v>
      </c>
    </row>
    <row r="10092" spans="4:4" x14ac:dyDescent="0.3">
      <c r="D10092" s="1" t="s">
        <v>10118</v>
      </c>
    </row>
    <row r="10093" spans="4:4" x14ac:dyDescent="0.3">
      <c r="D10093" s="1" t="s">
        <v>10119</v>
      </c>
    </row>
    <row r="10094" spans="4:4" x14ac:dyDescent="0.3">
      <c r="D10094" s="1" t="s">
        <v>10120</v>
      </c>
    </row>
    <row r="10095" spans="4:4" x14ac:dyDescent="0.3">
      <c r="D10095" s="1" t="s">
        <v>10121</v>
      </c>
    </row>
    <row r="10096" spans="4:4" x14ac:dyDescent="0.3">
      <c r="D10096" s="1" t="s">
        <v>10122</v>
      </c>
    </row>
    <row r="10097" spans="4:4" x14ac:dyDescent="0.3">
      <c r="D10097" s="1" t="s">
        <v>10123</v>
      </c>
    </row>
    <row r="10098" spans="4:4" x14ac:dyDescent="0.3">
      <c r="D10098" s="1" t="s">
        <v>10124</v>
      </c>
    </row>
    <row r="10099" spans="4:4" x14ac:dyDescent="0.3">
      <c r="D10099" s="1" t="s">
        <v>10125</v>
      </c>
    </row>
    <row r="10100" spans="4:4" x14ac:dyDescent="0.3">
      <c r="D10100" s="1" t="s">
        <v>10126</v>
      </c>
    </row>
    <row r="10101" spans="4:4" x14ac:dyDescent="0.3">
      <c r="D10101" s="1" t="s">
        <v>10127</v>
      </c>
    </row>
    <row r="10102" spans="4:4" x14ac:dyDescent="0.3">
      <c r="D10102" s="1" t="s">
        <v>10128</v>
      </c>
    </row>
    <row r="10103" spans="4:4" x14ac:dyDescent="0.3">
      <c r="D10103" s="1" t="s">
        <v>10129</v>
      </c>
    </row>
    <row r="10104" spans="4:4" x14ac:dyDescent="0.3">
      <c r="D10104" s="1" t="s">
        <v>10130</v>
      </c>
    </row>
    <row r="10105" spans="4:4" x14ac:dyDescent="0.3">
      <c r="D10105" s="1" t="s">
        <v>10131</v>
      </c>
    </row>
    <row r="10106" spans="4:4" x14ac:dyDescent="0.3">
      <c r="D10106" s="1" t="s">
        <v>10132</v>
      </c>
    </row>
    <row r="10107" spans="4:4" x14ac:dyDescent="0.3">
      <c r="D10107" s="1" t="s">
        <v>10133</v>
      </c>
    </row>
    <row r="10108" spans="4:4" x14ac:dyDescent="0.3">
      <c r="D10108" s="1" t="s">
        <v>10134</v>
      </c>
    </row>
    <row r="10109" spans="4:4" x14ac:dyDescent="0.3">
      <c r="D10109" s="1" t="s">
        <v>10135</v>
      </c>
    </row>
    <row r="10110" spans="4:4" x14ac:dyDescent="0.3">
      <c r="D10110" s="1" t="s">
        <v>10136</v>
      </c>
    </row>
    <row r="10111" spans="4:4" x14ac:dyDescent="0.3">
      <c r="D10111" s="1" t="s">
        <v>10137</v>
      </c>
    </row>
    <row r="10112" spans="4:4" x14ac:dyDescent="0.3">
      <c r="D10112" s="1" t="s">
        <v>10138</v>
      </c>
    </row>
    <row r="10113" spans="4:4" x14ac:dyDescent="0.3">
      <c r="D10113" s="1" t="s">
        <v>10139</v>
      </c>
    </row>
    <row r="10114" spans="4:4" x14ac:dyDescent="0.3">
      <c r="D10114" s="1" t="s">
        <v>10140</v>
      </c>
    </row>
    <row r="10115" spans="4:4" x14ac:dyDescent="0.3">
      <c r="D10115" s="1" t="s">
        <v>10141</v>
      </c>
    </row>
    <row r="10116" spans="4:4" x14ac:dyDescent="0.3">
      <c r="D10116" s="1" t="s">
        <v>10142</v>
      </c>
    </row>
    <row r="10117" spans="4:4" x14ac:dyDescent="0.3">
      <c r="D10117" s="1" t="s">
        <v>10143</v>
      </c>
    </row>
    <row r="10118" spans="4:4" x14ac:dyDescent="0.3">
      <c r="D10118" s="1" t="s">
        <v>10144</v>
      </c>
    </row>
    <row r="10119" spans="4:4" x14ac:dyDescent="0.3">
      <c r="D10119" s="1" t="s">
        <v>10145</v>
      </c>
    </row>
    <row r="10120" spans="4:4" x14ac:dyDescent="0.3">
      <c r="D10120" s="1" t="s">
        <v>10146</v>
      </c>
    </row>
    <row r="10121" spans="4:4" x14ac:dyDescent="0.3">
      <c r="D10121" s="1" t="s">
        <v>10147</v>
      </c>
    </row>
    <row r="10122" spans="4:4" x14ac:dyDescent="0.3">
      <c r="D10122" s="1" t="s">
        <v>10148</v>
      </c>
    </row>
    <row r="10123" spans="4:4" x14ac:dyDescent="0.3">
      <c r="D10123" s="1" t="s">
        <v>10149</v>
      </c>
    </row>
    <row r="10124" spans="4:4" x14ac:dyDescent="0.3">
      <c r="D10124" s="1" t="s">
        <v>10150</v>
      </c>
    </row>
    <row r="10125" spans="4:4" x14ac:dyDescent="0.3">
      <c r="D10125" s="1" t="s">
        <v>10151</v>
      </c>
    </row>
    <row r="10126" spans="4:4" x14ac:dyDescent="0.3">
      <c r="D10126" s="1" t="s">
        <v>10152</v>
      </c>
    </row>
    <row r="10127" spans="4:4" x14ac:dyDescent="0.3">
      <c r="D10127" s="1" t="s">
        <v>10153</v>
      </c>
    </row>
    <row r="10128" spans="4:4" x14ac:dyDescent="0.3">
      <c r="D10128" s="1" t="s">
        <v>10154</v>
      </c>
    </row>
    <row r="10129" spans="4:4" x14ac:dyDescent="0.3">
      <c r="D10129" s="1" t="s">
        <v>10155</v>
      </c>
    </row>
    <row r="10130" spans="4:4" x14ac:dyDescent="0.3">
      <c r="D10130" s="1" t="s">
        <v>10156</v>
      </c>
    </row>
    <row r="10131" spans="4:4" x14ac:dyDescent="0.3">
      <c r="D10131" s="1" t="s">
        <v>10157</v>
      </c>
    </row>
    <row r="10132" spans="4:4" x14ac:dyDescent="0.3">
      <c r="D10132" s="1" t="s">
        <v>10158</v>
      </c>
    </row>
    <row r="10133" spans="4:4" x14ac:dyDescent="0.3">
      <c r="D10133" s="1" t="s">
        <v>10159</v>
      </c>
    </row>
    <row r="10134" spans="4:4" x14ac:dyDescent="0.3">
      <c r="D10134" s="1" t="s">
        <v>10160</v>
      </c>
    </row>
    <row r="10135" spans="4:4" x14ac:dyDescent="0.3">
      <c r="D10135" s="1" t="s">
        <v>10161</v>
      </c>
    </row>
    <row r="10136" spans="4:4" x14ac:dyDescent="0.3">
      <c r="D10136" s="1" t="s">
        <v>10162</v>
      </c>
    </row>
    <row r="10137" spans="4:4" x14ac:dyDescent="0.3">
      <c r="D10137" s="1" t="s">
        <v>10163</v>
      </c>
    </row>
    <row r="10138" spans="4:4" x14ac:dyDescent="0.3">
      <c r="D10138" s="1" t="s">
        <v>10164</v>
      </c>
    </row>
    <row r="10139" spans="4:4" x14ac:dyDescent="0.3">
      <c r="D10139" s="1" t="s">
        <v>10165</v>
      </c>
    </row>
    <row r="10140" spans="4:4" x14ac:dyDescent="0.3">
      <c r="D10140" s="1" t="s">
        <v>10166</v>
      </c>
    </row>
    <row r="10141" spans="4:4" x14ac:dyDescent="0.3">
      <c r="D10141" s="1" t="s">
        <v>10167</v>
      </c>
    </row>
    <row r="10142" spans="4:4" x14ac:dyDescent="0.3">
      <c r="D10142" s="1" t="s">
        <v>10168</v>
      </c>
    </row>
    <row r="10143" spans="4:4" x14ac:dyDescent="0.3">
      <c r="D10143" s="1" t="s">
        <v>10169</v>
      </c>
    </row>
    <row r="10144" spans="4:4" x14ac:dyDescent="0.3">
      <c r="D10144" s="1" t="s">
        <v>10170</v>
      </c>
    </row>
    <row r="10145" spans="4:4" x14ac:dyDescent="0.3">
      <c r="D10145" s="1" t="s">
        <v>10171</v>
      </c>
    </row>
    <row r="10146" spans="4:4" x14ac:dyDescent="0.3">
      <c r="D10146" s="1" t="s">
        <v>10172</v>
      </c>
    </row>
    <row r="10147" spans="4:4" x14ac:dyDescent="0.3">
      <c r="D10147" s="1" t="s">
        <v>10173</v>
      </c>
    </row>
    <row r="10148" spans="4:4" x14ac:dyDescent="0.3">
      <c r="D10148" s="1" t="s">
        <v>10174</v>
      </c>
    </row>
    <row r="10149" spans="4:4" x14ac:dyDescent="0.3">
      <c r="D10149" s="1" t="s">
        <v>10175</v>
      </c>
    </row>
    <row r="10150" spans="4:4" x14ac:dyDescent="0.3">
      <c r="D10150" s="1" t="s">
        <v>10176</v>
      </c>
    </row>
    <row r="10151" spans="4:4" x14ac:dyDescent="0.3">
      <c r="D10151" s="1" t="s">
        <v>10177</v>
      </c>
    </row>
    <row r="10152" spans="4:4" x14ac:dyDescent="0.3">
      <c r="D10152" s="1" t="s">
        <v>10178</v>
      </c>
    </row>
    <row r="10153" spans="4:4" x14ac:dyDescent="0.3">
      <c r="D10153" s="1" t="s">
        <v>10179</v>
      </c>
    </row>
    <row r="10154" spans="4:4" x14ac:dyDescent="0.3">
      <c r="D10154" s="1" t="s">
        <v>10180</v>
      </c>
    </row>
    <row r="10155" spans="4:4" x14ac:dyDescent="0.3">
      <c r="D10155" s="1" t="s">
        <v>10181</v>
      </c>
    </row>
    <row r="10156" spans="4:4" x14ac:dyDescent="0.3">
      <c r="D10156" s="1" t="s">
        <v>10182</v>
      </c>
    </row>
    <row r="10157" spans="4:4" x14ac:dyDescent="0.3">
      <c r="D10157" s="1" t="s">
        <v>10183</v>
      </c>
    </row>
    <row r="10158" spans="4:4" x14ac:dyDescent="0.3">
      <c r="D10158" s="1" t="s">
        <v>10184</v>
      </c>
    </row>
    <row r="10159" spans="4:4" x14ac:dyDescent="0.3">
      <c r="D10159" s="1" t="s">
        <v>10185</v>
      </c>
    </row>
    <row r="10160" spans="4:4" x14ac:dyDescent="0.3">
      <c r="D10160" s="1" t="s">
        <v>10186</v>
      </c>
    </row>
    <row r="10161" spans="4:4" x14ac:dyDescent="0.3">
      <c r="D10161" s="1" t="s">
        <v>10187</v>
      </c>
    </row>
    <row r="10162" spans="4:4" x14ac:dyDescent="0.3">
      <c r="D10162" s="1" t="s">
        <v>10188</v>
      </c>
    </row>
    <row r="10163" spans="4:4" x14ac:dyDescent="0.3">
      <c r="D10163" s="1" t="s">
        <v>10189</v>
      </c>
    </row>
    <row r="10164" spans="4:4" x14ac:dyDescent="0.3">
      <c r="D10164" s="1" t="s">
        <v>10190</v>
      </c>
    </row>
    <row r="10165" spans="4:4" x14ac:dyDescent="0.3">
      <c r="D10165" s="1" t="s">
        <v>10191</v>
      </c>
    </row>
    <row r="10166" spans="4:4" x14ac:dyDescent="0.3">
      <c r="D10166" s="1" t="s">
        <v>10192</v>
      </c>
    </row>
    <row r="10167" spans="4:4" x14ac:dyDescent="0.3">
      <c r="D10167" s="1" t="s">
        <v>10193</v>
      </c>
    </row>
    <row r="10168" spans="4:4" x14ac:dyDescent="0.3">
      <c r="D10168" s="1" t="s">
        <v>10194</v>
      </c>
    </row>
    <row r="10169" spans="4:4" x14ac:dyDescent="0.3">
      <c r="D10169" s="1" t="s">
        <v>10195</v>
      </c>
    </row>
    <row r="10170" spans="4:4" x14ac:dyDescent="0.3">
      <c r="D10170" s="1" t="s">
        <v>10196</v>
      </c>
    </row>
    <row r="10171" spans="4:4" x14ac:dyDescent="0.3">
      <c r="D10171" s="1" t="s">
        <v>10197</v>
      </c>
    </row>
    <row r="10172" spans="4:4" x14ac:dyDescent="0.3">
      <c r="D10172" s="1" t="s">
        <v>10198</v>
      </c>
    </row>
    <row r="10173" spans="4:4" x14ac:dyDescent="0.3">
      <c r="D10173" s="1" t="s">
        <v>10199</v>
      </c>
    </row>
    <row r="10174" spans="4:4" x14ac:dyDescent="0.3">
      <c r="D10174" s="1" t="s">
        <v>10200</v>
      </c>
    </row>
    <row r="10175" spans="4:4" x14ac:dyDescent="0.3">
      <c r="D10175" s="1" t="s">
        <v>10201</v>
      </c>
    </row>
    <row r="10176" spans="4:4" x14ac:dyDescent="0.3">
      <c r="D10176" s="1" t="s">
        <v>10202</v>
      </c>
    </row>
    <row r="10177" spans="4:4" x14ac:dyDescent="0.3">
      <c r="D10177" s="1" t="s">
        <v>10203</v>
      </c>
    </row>
    <row r="10178" spans="4:4" x14ac:dyDescent="0.3">
      <c r="D10178" s="1" t="s">
        <v>10204</v>
      </c>
    </row>
    <row r="10179" spans="4:4" x14ac:dyDescent="0.3">
      <c r="D10179" s="1" t="s">
        <v>10205</v>
      </c>
    </row>
    <row r="10180" spans="4:4" x14ac:dyDescent="0.3">
      <c r="D10180" s="1" t="s">
        <v>10206</v>
      </c>
    </row>
    <row r="10181" spans="4:4" x14ac:dyDescent="0.3">
      <c r="D10181" s="1" t="s">
        <v>10207</v>
      </c>
    </row>
    <row r="10182" spans="4:4" x14ac:dyDescent="0.3">
      <c r="D10182" s="1" t="s">
        <v>10208</v>
      </c>
    </row>
    <row r="10183" spans="4:4" x14ac:dyDescent="0.3">
      <c r="D10183" s="1" t="s">
        <v>10209</v>
      </c>
    </row>
    <row r="10184" spans="4:4" x14ac:dyDescent="0.3">
      <c r="D10184" s="1" t="s">
        <v>10210</v>
      </c>
    </row>
    <row r="10185" spans="4:4" x14ac:dyDescent="0.3">
      <c r="D10185" s="1" t="s">
        <v>10211</v>
      </c>
    </row>
    <row r="10186" spans="4:4" x14ac:dyDescent="0.3">
      <c r="D10186" s="1" t="s">
        <v>10212</v>
      </c>
    </row>
    <row r="10187" spans="4:4" x14ac:dyDescent="0.3">
      <c r="D10187" s="1" t="s">
        <v>10213</v>
      </c>
    </row>
    <row r="10188" spans="4:4" x14ac:dyDescent="0.3">
      <c r="D10188" s="1" t="s">
        <v>10214</v>
      </c>
    </row>
    <row r="10189" spans="4:4" x14ac:dyDescent="0.3">
      <c r="D10189" s="1" t="s">
        <v>10215</v>
      </c>
    </row>
    <row r="10190" spans="4:4" x14ac:dyDescent="0.3">
      <c r="D10190" s="1" t="s">
        <v>10216</v>
      </c>
    </row>
    <row r="10191" spans="4:4" x14ac:dyDescent="0.3">
      <c r="D10191" s="1" t="s">
        <v>10217</v>
      </c>
    </row>
    <row r="10192" spans="4:4" x14ac:dyDescent="0.3">
      <c r="D10192" s="1" t="s">
        <v>10218</v>
      </c>
    </row>
    <row r="10193" spans="4:4" x14ac:dyDescent="0.3">
      <c r="D10193" s="1" t="s">
        <v>10219</v>
      </c>
    </row>
    <row r="10194" spans="4:4" x14ac:dyDescent="0.3">
      <c r="D10194" s="1" t="s">
        <v>10220</v>
      </c>
    </row>
    <row r="10195" spans="4:4" x14ac:dyDescent="0.3">
      <c r="D10195" s="1" t="s">
        <v>10221</v>
      </c>
    </row>
    <row r="10196" spans="4:4" x14ac:dyDescent="0.3">
      <c r="D10196" s="1" t="s">
        <v>10222</v>
      </c>
    </row>
    <row r="10197" spans="4:4" x14ac:dyDescent="0.3">
      <c r="D10197" s="1" t="s">
        <v>10223</v>
      </c>
    </row>
    <row r="10198" spans="4:4" x14ac:dyDescent="0.3">
      <c r="D10198" s="1" t="s">
        <v>10224</v>
      </c>
    </row>
    <row r="10199" spans="4:4" x14ac:dyDescent="0.3">
      <c r="D10199" s="1" t="s">
        <v>10225</v>
      </c>
    </row>
    <row r="10200" spans="4:4" x14ac:dyDescent="0.3">
      <c r="D10200" s="1" t="s">
        <v>10226</v>
      </c>
    </row>
    <row r="10201" spans="4:4" x14ac:dyDescent="0.3">
      <c r="D10201" s="1" t="s">
        <v>10227</v>
      </c>
    </row>
    <row r="10202" spans="4:4" x14ac:dyDescent="0.3">
      <c r="D10202" s="1" t="s">
        <v>10228</v>
      </c>
    </row>
    <row r="10203" spans="4:4" x14ac:dyDescent="0.3">
      <c r="D10203" s="1" t="s">
        <v>10229</v>
      </c>
    </row>
    <row r="10204" spans="4:4" x14ac:dyDescent="0.3">
      <c r="D10204" s="1" t="s">
        <v>10230</v>
      </c>
    </row>
    <row r="10205" spans="4:4" x14ac:dyDescent="0.3">
      <c r="D10205" s="1" t="s">
        <v>10231</v>
      </c>
    </row>
    <row r="10206" spans="4:4" x14ac:dyDescent="0.3">
      <c r="D10206" s="1" t="s">
        <v>10232</v>
      </c>
    </row>
    <row r="10207" spans="4:4" x14ac:dyDescent="0.3">
      <c r="D10207" s="1" t="s">
        <v>10233</v>
      </c>
    </row>
    <row r="10208" spans="4:4" x14ac:dyDescent="0.3">
      <c r="D10208" s="1" t="s">
        <v>10234</v>
      </c>
    </row>
    <row r="10209" spans="4:4" x14ac:dyDescent="0.3">
      <c r="D10209" s="1" t="s">
        <v>10235</v>
      </c>
    </row>
    <row r="10210" spans="4:4" x14ac:dyDescent="0.3">
      <c r="D10210" s="1" t="s">
        <v>10236</v>
      </c>
    </row>
    <row r="10211" spans="4:4" x14ac:dyDescent="0.3">
      <c r="D10211" s="1" t="s">
        <v>10237</v>
      </c>
    </row>
    <row r="10212" spans="4:4" x14ac:dyDescent="0.3">
      <c r="D10212" s="1" t="s">
        <v>10238</v>
      </c>
    </row>
    <row r="10213" spans="4:4" x14ac:dyDescent="0.3">
      <c r="D10213" s="1" t="s">
        <v>10239</v>
      </c>
    </row>
    <row r="10214" spans="4:4" x14ac:dyDescent="0.3">
      <c r="D10214" s="1" t="s">
        <v>10240</v>
      </c>
    </row>
    <row r="10215" spans="4:4" x14ac:dyDescent="0.3">
      <c r="D10215" s="1" t="s">
        <v>10241</v>
      </c>
    </row>
    <row r="10216" spans="4:4" x14ac:dyDescent="0.3">
      <c r="D10216" s="1" t="s">
        <v>10242</v>
      </c>
    </row>
    <row r="10217" spans="4:4" x14ac:dyDescent="0.3">
      <c r="D10217" s="1" t="s">
        <v>10243</v>
      </c>
    </row>
    <row r="10218" spans="4:4" x14ac:dyDescent="0.3">
      <c r="D10218" s="1" t="s">
        <v>10244</v>
      </c>
    </row>
    <row r="10219" spans="4:4" x14ac:dyDescent="0.3">
      <c r="D10219" s="1" t="s">
        <v>10245</v>
      </c>
    </row>
    <row r="10220" spans="4:4" x14ac:dyDescent="0.3">
      <c r="D10220" s="1" t="s">
        <v>10246</v>
      </c>
    </row>
    <row r="10221" spans="4:4" x14ac:dyDescent="0.3">
      <c r="D10221" s="1" t="s">
        <v>10247</v>
      </c>
    </row>
    <row r="10222" spans="4:4" x14ac:dyDescent="0.3">
      <c r="D10222" s="1" t="s">
        <v>10248</v>
      </c>
    </row>
    <row r="10223" spans="4:4" x14ac:dyDescent="0.3">
      <c r="D10223" s="1" t="s">
        <v>10249</v>
      </c>
    </row>
    <row r="10224" spans="4:4" x14ac:dyDescent="0.3">
      <c r="D10224" s="1" t="s">
        <v>10250</v>
      </c>
    </row>
    <row r="10225" spans="4:4" x14ac:dyDescent="0.3">
      <c r="D10225" s="1" t="s">
        <v>10251</v>
      </c>
    </row>
    <row r="10226" spans="4:4" x14ac:dyDescent="0.3">
      <c r="D10226" s="1" t="s">
        <v>10252</v>
      </c>
    </row>
    <row r="10227" spans="4:4" x14ac:dyDescent="0.3">
      <c r="D10227" s="1" t="s">
        <v>10253</v>
      </c>
    </row>
    <row r="10228" spans="4:4" x14ac:dyDescent="0.3">
      <c r="D10228" s="1" t="s">
        <v>10254</v>
      </c>
    </row>
    <row r="10229" spans="4:4" x14ac:dyDescent="0.3">
      <c r="D10229" s="1" t="s">
        <v>10255</v>
      </c>
    </row>
    <row r="10230" spans="4:4" x14ac:dyDescent="0.3">
      <c r="D10230" s="1" t="s">
        <v>10256</v>
      </c>
    </row>
    <row r="10231" spans="4:4" x14ac:dyDescent="0.3">
      <c r="D10231" s="1" t="s">
        <v>10257</v>
      </c>
    </row>
    <row r="10232" spans="4:4" x14ac:dyDescent="0.3">
      <c r="D10232" s="1" t="s">
        <v>10258</v>
      </c>
    </row>
    <row r="10233" spans="4:4" x14ac:dyDescent="0.3">
      <c r="D10233" s="1" t="s">
        <v>10259</v>
      </c>
    </row>
    <row r="10234" spans="4:4" x14ac:dyDescent="0.3">
      <c r="D10234" s="1" t="s">
        <v>10260</v>
      </c>
    </row>
    <row r="10235" spans="4:4" x14ac:dyDescent="0.3">
      <c r="D10235" s="1" t="s">
        <v>10261</v>
      </c>
    </row>
    <row r="10236" spans="4:4" x14ac:dyDescent="0.3">
      <c r="D10236" s="1" t="s">
        <v>10262</v>
      </c>
    </row>
    <row r="10237" spans="4:4" x14ac:dyDescent="0.3">
      <c r="D10237" s="1" t="s">
        <v>10263</v>
      </c>
    </row>
    <row r="10238" spans="4:4" x14ac:dyDescent="0.3">
      <c r="D10238" s="1" t="s">
        <v>10264</v>
      </c>
    </row>
    <row r="10239" spans="4:4" x14ac:dyDescent="0.3">
      <c r="D10239" s="1" t="s">
        <v>10265</v>
      </c>
    </row>
    <row r="10240" spans="4:4" x14ac:dyDescent="0.3">
      <c r="D10240" s="1" t="s">
        <v>10266</v>
      </c>
    </row>
    <row r="10241" spans="4:4" x14ac:dyDescent="0.3">
      <c r="D10241" s="1" t="s">
        <v>10267</v>
      </c>
    </row>
    <row r="10242" spans="4:4" x14ac:dyDescent="0.3">
      <c r="D10242" s="1" t="s">
        <v>10268</v>
      </c>
    </row>
    <row r="10243" spans="4:4" x14ac:dyDescent="0.3">
      <c r="D10243" s="1" t="s">
        <v>10269</v>
      </c>
    </row>
    <row r="10244" spans="4:4" x14ac:dyDescent="0.3">
      <c r="D10244" s="1" t="s">
        <v>10270</v>
      </c>
    </row>
    <row r="10245" spans="4:4" x14ac:dyDescent="0.3">
      <c r="D10245" s="1" t="s">
        <v>10271</v>
      </c>
    </row>
    <row r="10246" spans="4:4" x14ac:dyDescent="0.3">
      <c r="D10246" s="1" t="s">
        <v>10272</v>
      </c>
    </row>
    <row r="10247" spans="4:4" x14ac:dyDescent="0.3">
      <c r="D10247" s="1" t="s">
        <v>10273</v>
      </c>
    </row>
    <row r="10248" spans="4:4" x14ac:dyDescent="0.3">
      <c r="D10248" s="1" t="s">
        <v>10274</v>
      </c>
    </row>
    <row r="10249" spans="4:4" x14ac:dyDescent="0.3">
      <c r="D10249" s="1" t="s">
        <v>10275</v>
      </c>
    </row>
    <row r="10250" spans="4:4" x14ac:dyDescent="0.3">
      <c r="D10250" s="1" t="s">
        <v>10276</v>
      </c>
    </row>
    <row r="10251" spans="4:4" x14ac:dyDescent="0.3">
      <c r="D10251" s="1" t="s">
        <v>10277</v>
      </c>
    </row>
    <row r="10252" spans="4:4" x14ac:dyDescent="0.3">
      <c r="D10252" s="1" t="s">
        <v>10278</v>
      </c>
    </row>
    <row r="10253" spans="4:4" x14ac:dyDescent="0.3">
      <c r="D10253" s="1" t="s">
        <v>10279</v>
      </c>
    </row>
    <row r="10254" spans="4:4" x14ac:dyDescent="0.3">
      <c r="D10254" s="1" t="s">
        <v>10280</v>
      </c>
    </row>
    <row r="10255" spans="4:4" x14ac:dyDescent="0.3">
      <c r="D10255" s="1" t="s">
        <v>10281</v>
      </c>
    </row>
    <row r="10256" spans="4:4" x14ac:dyDescent="0.3">
      <c r="D10256" s="1" t="s">
        <v>10282</v>
      </c>
    </row>
    <row r="10257" spans="4:4" x14ac:dyDescent="0.3">
      <c r="D10257" s="1" t="s">
        <v>10283</v>
      </c>
    </row>
    <row r="10258" spans="4:4" x14ac:dyDescent="0.3">
      <c r="D10258" s="1" t="s">
        <v>10284</v>
      </c>
    </row>
    <row r="10259" spans="4:4" x14ac:dyDescent="0.3">
      <c r="D10259" s="1" t="s">
        <v>10285</v>
      </c>
    </row>
    <row r="10260" spans="4:4" x14ac:dyDescent="0.3">
      <c r="D10260" s="1" t="s">
        <v>10286</v>
      </c>
    </row>
    <row r="10261" spans="4:4" x14ac:dyDescent="0.3">
      <c r="D10261" s="1" t="s">
        <v>10287</v>
      </c>
    </row>
    <row r="10262" spans="4:4" x14ac:dyDescent="0.3">
      <c r="D10262" s="1" t="s">
        <v>10288</v>
      </c>
    </row>
    <row r="10263" spans="4:4" x14ac:dyDescent="0.3">
      <c r="D10263" s="1" t="s">
        <v>10289</v>
      </c>
    </row>
    <row r="10264" spans="4:4" x14ac:dyDescent="0.3">
      <c r="D10264" s="1" t="s">
        <v>10290</v>
      </c>
    </row>
    <row r="10265" spans="4:4" x14ac:dyDescent="0.3">
      <c r="D10265" s="1" t="s">
        <v>10291</v>
      </c>
    </row>
    <row r="10266" spans="4:4" x14ac:dyDescent="0.3">
      <c r="D10266" s="1" t="s">
        <v>10292</v>
      </c>
    </row>
    <row r="10267" spans="4:4" x14ac:dyDescent="0.3">
      <c r="D10267" s="1" t="s">
        <v>10293</v>
      </c>
    </row>
    <row r="10268" spans="4:4" x14ac:dyDescent="0.3">
      <c r="D10268" s="1" t="s">
        <v>10294</v>
      </c>
    </row>
    <row r="10269" spans="4:4" x14ac:dyDescent="0.3">
      <c r="D10269" s="1" t="s">
        <v>10295</v>
      </c>
    </row>
    <row r="10270" spans="4:4" x14ac:dyDescent="0.3">
      <c r="D10270" s="1" t="s">
        <v>10296</v>
      </c>
    </row>
    <row r="10271" spans="4:4" x14ac:dyDescent="0.3">
      <c r="D10271" s="1" t="s">
        <v>10297</v>
      </c>
    </row>
    <row r="10272" spans="4:4" x14ac:dyDescent="0.3">
      <c r="D10272" s="1" t="s">
        <v>10298</v>
      </c>
    </row>
    <row r="10273" spans="4:4" x14ac:dyDescent="0.3">
      <c r="D10273" s="1" t="s">
        <v>10299</v>
      </c>
    </row>
    <row r="10274" spans="4:4" x14ac:dyDescent="0.3">
      <c r="D10274" s="1" t="s">
        <v>10300</v>
      </c>
    </row>
    <row r="10275" spans="4:4" x14ac:dyDescent="0.3">
      <c r="D10275" s="1" t="s">
        <v>10301</v>
      </c>
    </row>
    <row r="10276" spans="4:4" x14ac:dyDescent="0.3">
      <c r="D10276" s="1" t="s">
        <v>10302</v>
      </c>
    </row>
    <row r="10277" spans="4:4" x14ac:dyDescent="0.3">
      <c r="D10277" s="1" t="s">
        <v>10303</v>
      </c>
    </row>
    <row r="10278" spans="4:4" x14ac:dyDescent="0.3">
      <c r="D10278" s="1" t="s">
        <v>10304</v>
      </c>
    </row>
    <row r="10279" spans="4:4" x14ac:dyDescent="0.3">
      <c r="D10279" s="1" t="s">
        <v>10305</v>
      </c>
    </row>
    <row r="10280" spans="4:4" x14ac:dyDescent="0.3">
      <c r="D10280" s="1" t="s">
        <v>10306</v>
      </c>
    </row>
    <row r="10281" spans="4:4" x14ac:dyDescent="0.3">
      <c r="D10281" s="1" t="s">
        <v>10307</v>
      </c>
    </row>
    <row r="10282" spans="4:4" x14ac:dyDescent="0.3">
      <c r="D10282" s="1" t="s">
        <v>10308</v>
      </c>
    </row>
    <row r="10283" spans="4:4" x14ac:dyDescent="0.3">
      <c r="D10283" s="1" t="s">
        <v>10309</v>
      </c>
    </row>
    <row r="10284" spans="4:4" x14ac:dyDescent="0.3">
      <c r="D10284" s="1" t="s">
        <v>10310</v>
      </c>
    </row>
    <row r="10285" spans="4:4" x14ac:dyDescent="0.3">
      <c r="D10285" s="1" t="s">
        <v>10311</v>
      </c>
    </row>
    <row r="10286" spans="4:4" x14ac:dyDescent="0.3">
      <c r="D10286" s="1" t="s">
        <v>10312</v>
      </c>
    </row>
    <row r="10287" spans="4:4" x14ac:dyDescent="0.3">
      <c r="D10287" s="1" t="s">
        <v>10313</v>
      </c>
    </row>
    <row r="10288" spans="4:4" x14ac:dyDescent="0.3">
      <c r="D10288" s="1" t="s">
        <v>10314</v>
      </c>
    </row>
    <row r="10289" spans="4:4" x14ac:dyDescent="0.3">
      <c r="D10289" s="1" t="s">
        <v>10315</v>
      </c>
    </row>
    <row r="10290" spans="4:4" x14ac:dyDescent="0.3">
      <c r="D10290" s="1" t="s">
        <v>10316</v>
      </c>
    </row>
    <row r="10291" spans="4:4" x14ac:dyDescent="0.3">
      <c r="D10291" s="1" t="s">
        <v>10317</v>
      </c>
    </row>
    <row r="10292" spans="4:4" x14ac:dyDescent="0.3">
      <c r="D10292" s="1" t="s">
        <v>10318</v>
      </c>
    </row>
    <row r="10293" spans="4:4" x14ac:dyDescent="0.3">
      <c r="D10293" s="1" t="s">
        <v>10319</v>
      </c>
    </row>
    <row r="10294" spans="4:4" x14ac:dyDescent="0.3">
      <c r="D10294" s="1" t="s">
        <v>10320</v>
      </c>
    </row>
    <row r="10295" spans="4:4" x14ac:dyDescent="0.3">
      <c r="D10295" s="1" t="s">
        <v>10321</v>
      </c>
    </row>
    <row r="10296" spans="4:4" x14ac:dyDescent="0.3">
      <c r="D10296" s="1" t="s">
        <v>10322</v>
      </c>
    </row>
    <row r="10297" spans="4:4" x14ac:dyDescent="0.3">
      <c r="D10297" s="1" t="s">
        <v>10323</v>
      </c>
    </row>
    <row r="10298" spans="4:4" x14ac:dyDescent="0.3">
      <c r="D10298" s="1" t="s">
        <v>10324</v>
      </c>
    </row>
    <row r="10299" spans="4:4" x14ac:dyDescent="0.3">
      <c r="D10299" s="1" t="s">
        <v>10325</v>
      </c>
    </row>
    <row r="10300" spans="4:4" x14ac:dyDescent="0.3">
      <c r="D10300" s="1" t="s">
        <v>10326</v>
      </c>
    </row>
    <row r="10301" spans="4:4" x14ac:dyDescent="0.3">
      <c r="D10301" s="1" t="s">
        <v>10327</v>
      </c>
    </row>
    <row r="10302" spans="4:4" x14ac:dyDescent="0.3">
      <c r="D10302" s="1" t="s">
        <v>10328</v>
      </c>
    </row>
    <row r="10303" spans="4:4" x14ac:dyDescent="0.3">
      <c r="D10303" s="1" t="s">
        <v>10329</v>
      </c>
    </row>
    <row r="10304" spans="4:4" x14ac:dyDescent="0.3">
      <c r="D10304" s="1" t="s">
        <v>10330</v>
      </c>
    </row>
    <row r="10305" spans="4:4" x14ac:dyDescent="0.3">
      <c r="D10305" s="1" t="s">
        <v>10331</v>
      </c>
    </row>
    <row r="10306" spans="4:4" x14ac:dyDescent="0.3">
      <c r="D10306" s="1" t="s">
        <v>10332</v>
      </c>
    </row>
    <row r="10307" spans="4:4" x14ac:dyDescent="0.3">
      <c r="D10307" s="1" t="s">
        <v>10333</v>
      </c>
    </row>
    <row r="10308" spans="4:4" x14ac:dyDescent="0.3">
      <c r="D10308" s="1" t="s">
        <v>10334</v>
      </c>
    </row>
    <row r="10309" spans="4:4" x14ac:dyDescent="0.3">
      <c r="D10309" s="1" t="s">
        <v>10335</v>
      </c>
    </row>
    <row r="10310" spans="4:4" x14ac:dyDescent="0.3">
      <c r="D10310" s="1" t="s">
        <v>10336</v>
      </c>
    </row>
    <row r="10311" spans="4:4" x14ac:dyDescent="0.3">
      <c r="D10311" s="1" t="s">
        <v>10337</v>
      </c>
    </row>
    <row r="10312" spans="4:4" x14ac:dyDescent="0.3">
      <c r="D10312" s="1" t="s">
        <v>10338</v>
      </c>
    </row>
    <row r="10313" spans="4:4" x14ac:dyDescent="0.3">
      <c r="D10313" s="1" t="s">
        <v>10339</v>
      </c>
    </row>
    <row r="10314" spans="4:4" x14ac:dyDescent="0.3">
      <c r="D10314" s="1" t="s">
        <v>10340</v>
      </c>
    </row>
    <row r="10315" spans="4:4" x14ac:dyDescent="0.3">
      <c r="D10315" s="1" t="s">
        <v>10341</v>
      </c>
    </row>
    <row r="10316" spans="4:4" x14ac:dyDescent="0.3">
      <c r="D10316" s="1" t="s">
        <v>10342</v>
      </c>
    </row>
    <row r="10317" spans="4:4" x14ac:dyDescent="0.3">
      <c r="D10317" s="1" t="s">
        <v>10343</v>
      </c>
    </row>
    <row r="10318" spans="4:4" x14ac:dyDescent="0.3">
      <c r="D10318" s="1" t="s">
        <v>10344</v>
      </c>
    </row>
    <row r="10319" spans="4:4" x14ac:dyDescent="0.3">
      <c r="D10319" s="1" t="s">
        <v>10345</v>
      </c>
    </row>
    <row r="10320" spans="4:4" x14ac:dyDescent="0.3">
      <c r="D10320" s="1" t="s">
        <v>10346</v>
      </c>
    </row>
    <row r="10321" spans="4:4" x14ac:dyDescent="0.3">
      <c r="D10321" s="1" t="s">
        <v>10347</v>
      </c>
    </row>
    <row r="10322" spans="4:4" x14ac:dyDescent="0.3">
      <c r="D10322" s="1" t="s">
        <v>10348</v>
      </c>
    </row>
    <row r="10323" spans="4:4" x14ac:dyDescent="0.3">
      <c r="D10323" s="1" t="s">
        <v>10349</v>
      </c>
    </row>
    <row r="10324" spans="4:4" x14ac:dyDescent="0.3">
      <c r="D10324" s="1" t="s">
        <v>10350</v>
      </c>
    </row>
    <row r="10325" spans="4:4" x14ac:dyDescent="0.3">
      <c r="D10325" s="1" t="s">
        <v>10351</v>
      </c>
    </row>
    <row r="10326" spans="4:4" x14ac:dyDescent="0.3">
      <c r="D10326" s="1" t="s">
        <v>10352</v>
      </c>
    </row>
    <row r="10327" spans="4:4" x14ac:dyDescent="0.3">
      <c r="D10327" s="1" t="s">
        <v>10353</v>
      </c>
    </row>
    <row r="10328" spans="4:4" x14ac:dyDescent="0.3">
      <c r="D10328" s="1" t="s">
        <v>10354</v>
      </c>
    </row>
    <row r="10329" spans="4:4" x14ac:dyDescent="0.3">
      <c r="D10329" s="1" t="s">
        <v>10355</v>
      </c>
    </row>
    <row r="10330" spans="4:4" x14ac:dyDescent="0.3">
      <c r="D10330" s="1" t="s">
        <v>10356</v>
      </c>
    </row>
    <row r="10331" spans="4:4" x14ac:dyDescent="0.3">
      <c r="D10331" s="1" t="s">
        <v>10357</v>
      </c>
    </row>
    <row r="10332" spans="4:4" x14ac:dyDescent="0.3">
      <c r="D10332" s="1" t="s">
        <v>10358</v>
      </c>
    </row>
    <row r="10333" spans="4:4" x14ac:dyDescent="0.3">
      <c r="D10333" s="1" t="s">
        <v>10359</v>
      </c>
    </row>
    <row r="10334" spans="4:4" x14ac:dyDescent="0.3">
      <c r="D10334" s="1" t="s">
        <v>10360</v>
      </c>
    </row>
    <row r="10335" spans="4:4" x14ac:dyDescent="0.3">
      <c r="D10335" s="1" t="s">
        <v>10361</v>
      </c>
    </row>
    <row r="10336" spans="4:4" x14ac:dyDescent="0.3">
      <c r="D10336" s="1" t="s">
        <v>10362</v>
      </c>
    </row>
    <row r="10337" spans="4:4" x14ac:dyDescent="0.3">
      <c r="D10337" s="1" t="s">
        <v>10363</v>
      </c>
    </row>
    <row r="10338" spans="4:4" x14ac:dyDescent="0.3">
      <c r="D10338" s="1" t="s">
        <v>10364</v>
      </c>
    </row>
    <row r="10339" spans="4:4" x14ac:dyDescent="0.3">
      <c r="D10339" s="1" t="s">
        <v>10365</v>
      </c>
    </row>
    <row r="10340" spans="4:4" x14ac:dyDescent="0.3">
      <c r="D10340" s="1" t="s">
        <v>10366</v>
      </c>
    </row>
    <row r="10341" spans="4:4" x14ac:dyDescent="0.3">
      <c r="D10341" s="1" t="s">
        <v>10367</v>
      </c>
    </row>
    <row r="10342" spans="4:4" x14ac:dyDescent="0.3">
      <c r="D10342" s="1" t="s">
        <v>10368</v>
      </c>
    </row>
    <row r="10343" spans="4:4" x14ac:dyDescent="0.3">
      <c r="D10343" s="1" t="s">
        <v>10369</v>
      </c>
    </row>
    <row r="10344" spans="4:4" x14ac:dyDescent="0.3">
      <c r="D10344" s="1" t="s">
        <v>10370</v>
      </c>
    </row>
    <row r="10345" spans="4:4" x14ac:dyDescent="0.3">
      <c r="D10345" s="1" t="s">
        <v>10371</v>
      </c>
    </row>
    <row r="10346" spans="4:4" x14ac:dyDescent="0.3">
      <c r="D10346" s="1" t="s">
        <v>10372</v>
      </c>
    </row>
    <row r="10347" spans="4:4" x14ac:dyDescent="0.3">
      <c r="D10347" s="1" t="s">
        <v>10373</v>
      </c>
    </row>
    <row r="10348" spans="4:4" x14ac:dyDescent="0.3">
      <c r="D10348" s="1" t="s">
        <v>10374</v>
      </c>
    </row>
    <row r="10349" spans="4:4" x14ac:dyDescent="0.3">
      <c r="D10349" s="1" t="s">
        <v>10375</v>
      </c>
    </row>
    <row r="10350" spans="4:4" x14ac:dyDescent="0.3">
      <c r="D10350" s="1" t="s">
        <v>10376</v>
      </c>
    </row>
    <row r="10351" spans="4:4" x14ac:dyDescent="0.3">
      <c r="D10351" s="1" t="s">
        <v>10377</v>
      </c>
    </row>
    <row r="10352" spans="4:4" x14ac:dyDescent="0.3">
      <c r="D10352" s="1" t="s">
        <v>10378</v>
      </c>
    </row>
    <row r="10353" spans="4:4" x14ac:dyDescent="0.3">
      <c r="D10353" s="1" t="s">
        <v>10379</v>
      </c>
    </row>
    <row r="10354" spans="4:4" x14ac:dyDescent="0.3">
      <c r="D10354" s="1" t="s">
        <v>10380</v>
      </c>
    </row>
    <row r="10355" spans="4:4" x14ac:dyDescent="0.3">
      <c r="D10355" s="1" t="s">
        <v>10381</v>
      </c>
    </row>
    <row r="10356" spans="4:4" x14ac:dyDescent="0.3">
      <c r="D10356" s="1" t="s">
        <v>10382</v>
      </c>
    </row>
    <row r="10357" spans="4:4" x14ac:dyDescent="0.3">
      <c r="D10357" s="1" t="s">
        <v>10383</v>
      </c>
    </row>
    <row r="10358" spans="4:4" x14ac:dyDescent="0.3">
      <c r="D10358" s="1" t="s">
        <v>10384</v>
      </c>
    </row>
    <row r="10359" spans="4:4" x14ac:dyDescent="0.3">
      <c r="D10359" s="1" t="s">
        <v>10385</v>
      </c>
    </row>
    <row r="10360" spans="4:4" x14ac:dyDescent="0.3">
      <c r="D10360" s="1" t="s">
        <v>10386</v>
      </c>
    </row>
    <row r="10361" spans="4:4" x14ac:dyDescent="0.3">
      <c r="D10361" s="1" t="s">
        <v>10387</v>
      </c>
    </row>
    <row r="10362" spans="4:4" x14ac:dyDescent="0.3">
      <c r="D10362" s="1" t="s">
        <v>10388</v>
      </c>
    </row>
    <row r="10363" spans="4:4" x14ac:dyDescent="0.3">
      <c r="D10363" s="1" t="s">
        <v>10389</v>
      </c>
    </row>
    <row r="10364" spans="4:4" x14ac:dyDescent="0.3">
      <c r="D10364" s="1" t="s">
        <v>10390</v>
      </c>
    </row>
    <row r="10365" spans="4:4" x14ac:dyDescent="0.3">
      <c r="D10365" s="1" t="s">
        <v>10391</v>
      </c>
    </row>
    <row r="10366" spans="4:4" x14ac:dyDescent="0.3">
      <c r="D10366" s="1" t="s">
        <v>10392</v>
      </c>
    </row>
    <row r="10367" spans="4:4" x14ac:dyDescent="0.3">
      <c r="D10367" s="1" t="s">
        <v>10393</v>
      </c>
    </row>
    <row r="10368" spans="4:4" x14ac:dyDescent="0.3">
      <c r="D10368" s="1" t="s">
        <v>10394</v>
      </c>
    </row>
    <row r="10369" spans="4:4" x14ac:dyDescent="0.3">
      <c r="D10369" s="1" t="s">
        <v>10395</v>
      </c>
    </row>
    <row r="10370" spans="4:4" x14ac:dyDescent="0.3">
      <c r="D10370" s="1" t="s">
        <v>10396</v>
      </c>
    </row>
    <row r="10371" spans="4:4" x14ac:dyDescent="0.3">
      <c r="D10371" s="1" t="s">
        <v>10397</v>
      </c>
    </row>
    <row r="10372" spans="4:4" x14ac:dyDescent="0.3">
      <c r="D10372" s="1" t="s">
        <v>10398</v>
      </c>
    </row>
    <row r="10373" spans="4:4" x14ac:dyDescent="0.3">
      <c r="D10373" s="1" t="s">
        <v>10399</v>
      </c>
    </row>
    <row r="10374" spans="4:4" x14ac:dyDescent="0.3">
      <c r="D10374" s="1" t="s">
        <v>10400</v>
      </c>
    </row>
    <row r="10375" spans="4:4" x14ac:dyDescent="0.3">
      <c r="D10375" s="1" t="s">
        <v>10401</v>
      </c>
    </row>
    <row r="10376" spans="4:4" x14ac:dyDescent="0.3">
      <c r="D10376" s="1" t="s">
        <v>10402</v>
      </c>
    </row>
    <row r="10377" spans="4:4" x14ac:dyDescent="0.3">
      <c r="D10377" s="1" t="s">
        <v>10403</v>
      </c>
    </row>
    <row r="10378" spans="4:4" x14ac:dyDescent="0.3">
      <c r="D10378" s="1" t="s">
        <v>10404</v>
      </c>
    </row>
    <row r="10379" spans="4:4" x14ac:dyDescent="0.3">
      <c r="D10379" s="1" t="s">
        <v>10405</v>
      </c>
    </row>
    <row r="10380" spans="4:4" x14ac:dyDescent="0.3">
      <c r="D10380" s="1" t="s">
        <v>10406</v>
      </c>
    </row>
    <row r="10381" spans="4:4" x14ac:dyDescent="0.3">
      <c r="D10381" s="1" t="s">
        <v>10407</v>
      </c>
    </row>
    <row r="10382" spans="4:4" x14ac:dyDescent="0.3">
      <c r="D10382" s="1" t="s">
        <v>10408</v>
      </c>
    </row>
    <row r="10383" spans="4:4" x14ac:dyDescent="0.3">
      <c r="D10383" s="1" t="s">
        <v>10409</v>
      </c>
    </row>
    <row r="10384" spans="4:4" x14ac:dyDescent="0.3">
      <c r="D10384" s="1" t="s">
        <v>10410</v>
      </c>
    </row>
    <row r="10385" spans="4:4" x14ac:dyDescent="0.3">
      <c r="D10385" s="1" t="s">
        <v>10411</v>
      </c>
    </row>
    <row r="10386" spans="4:4" x14ac:dyDescent="0.3">
      <c r="D10386" s="1" t="s">
        <v>10412</v>
      </c>
    </row>
    <row r="10387" spans="4:4" x14ac:dyDescent="0.3">
      <c r="D10387" s="1" t="s">
        <v>10413</v>
      </c>
    </row>
    <row r="10388" spans="4:4" x14ac:dyDescent="0.3">
      <c r="D10388" s="1" t="s">
        <v>10414</v>
      </c>
    </row>
    <row r="10389" spans="4:4" x14ac:dyDescent="0.3">
      <c r="D10389" s="1" t="s">
        <v>10415</v>
      </c>
    </row>
    <row r="10390" spans="4:4" x14ac:dyDescent="0.3">
      <c r="D10390" s="1" t="s">
        <v>10416</v>
      </c>
    </row>
    <row r="10391" spans="4:4" x14ac:dyDescent="0.3">
      <c r="D10391" s="1" t="s">
        <v>10417</v>
      </c>
    </row>
    <row r="10392" spans="4:4" x14ac:dyDescent="0.3">
      <c r="D10392" s="1" t="s">
        <v>10418</v>
      </c>
    </row>
    <row r="10393" spans="4:4" x14ac:dyDescent="0.3">
      <c r="D10393" s="1" t="s">
        <v>10419</v>
      </c>
    </row>
    <row r="10394" spans="4:4" x14ac:dyDescent="0.3">
      <c r="D10394" s="1" t="s">
        <v>10420</v>
      </c>
    </row>
    <row r="10395" spans="4:4" x14ac:dyDescent="0.3">
      <c r="D10395" s="1" t="s">
        <v>10421</v>
      </c>
    </row>
    <row r="10396" spans="4:4" x14ac:dyDescent="0.3">
      <c r="D10396" s="1" t="s">
        <v>10422</v>
      </c>
    </row>
    <row r="10397" spans="4:4" x14ac:dyDescent="0.3">
      <c r="D10397" s="1" t="s">
        <v>10423</v>
      </c>
    </row>
    <row r="10398" spans="4:4" x14ac:dyDescent="0.3">
      <c r="D10398" s="1" t="s">
        <v>10424</v>
      </c>
    </row>
    <row r="10399" spans="4:4" x14ac:dyDescent="0.3">
      <c r="D10399" s="1" t="s">
        <v>10425</v>
      </c>
    </row>
    <row r="10400" spans="4:4" x14ac:dyDescent="0.3">
      <c r="D10400" s="1" t="s">
        <v>10426</v>
      </c>
    </row>
    <row r="10401" spans="4:4" x14ac:dyDescent="0.3">
      <c r="D10401" s="1" t="s">
        <v>10427</v>
      </c>
    </row>
    <row r="10402" spans="4:4" x14ac:dyDescent="0.3">
      <c r="D10402" s="1" t="s">
        <v>10428</v>
      </c>
    </row>
    <row r="10403" spans="4:4" x14ac:dyDescent="0.3">
      <c r="D10403" s="1" t="s">
        <v>10429</v>
      </c>
    </row>
    <row r="10404" spans="4:4" x14ac:dyDescent="0.3">
      <c r="D10404" s="1" t="s">
        <v>10430</v>
      </c>
    </row>
    <row r="10405" spans="4:4" x14ac:dyDescent="0.3">
      <c r="D10405" s="1" t="s">
        <v>10431</v>
      </c>
    </row>
    <row r="10406" spans="4:4" x14ac:dyDescent="0.3">
      <c r="D10406" s="1" t="s">
        <v>10432</v>
      </c>
    </row>
    <row r="10407" spans="4:4" x14ac:dyDescent="0.3">
      <c r="D10407" s="1" t="s">
        <v>10433</v>
      </c>
    </row>
    <row r="10408" spans="4:4" x14ac:dyDescent="0.3">
      <c r="D10408" s="1" t="s">
        <v>10434</v>
      </c>
    </row>
    <row r="10409" spans="4:4" x14ac:dyDescent="0.3">
      <c r="D10409" s="1" t="s">
        <v>10435</v>
      </c>
    </row>
    <row r="10410" spans="4:4" x14ac:dyDescent="0.3">
      <c r="D10410" s="1" t="s">
        <v>10436</v>
      </c>
    </row>
    <row r="10411" spans="4:4" x14ac:dyDescent="0.3">
      <c r="D10411" s="1" t="s">
        <v>10437</v>
      </c>
    </row>
    <row r="10412" spans="4:4" x14ac:dyDescent="0.3">
      <c r="D10412" s="1" t="s">
        <v>10438</v>
      </c>
    </row>
    <row r="10413" spans="4:4" x14ac:dyDescent="0.3">
      <c r="D10413" s="1" t="s">
        <v>10439</v>
      </c>
    </row>
    <row r="10414" spans="4:4" x14ac:dyDescent="0.3">
      <c r="D10414" s="1" t="s">
        <v>10440</v>
      </c>
    </row>
    <row r="10415" spans="4:4" x14ac:dyDescent="0.3">
      <c r="D10415" s="1" t="s">
        <v>10441</v>
      </c>
    </row>
    <row r="10416" spans="4:4" x14ac:dyDescent="0.3">
      <c r="D10416" s="1" t="s">
        <v>10442</v>
      </c>
    </row>
    <row r="10417" spans="4:4" x14ac:dyDescent="0.3">
      <c r="D10417" s="1" t="s">
        <v>10443</v>
      </c>
    </row>
    <row r="10418" spans="4:4" x14ac:dyDescent="0.3">
      <c r="D10418" s="1" t="s">
        <v>10444</v>
      </c>
    </row>
    <row r="10419" spans="4:4" x14ac:dyDescent="0.3">
      <c r="D10419" s="1" t="s">
        <v>10445</v>
      </c>
    </row>
    <row r="10420" spans="4:4" x14ac:dyDescent="0.3">
      <c r="D10420" s="1" t="s">
        <v>10446</v>
      </c>
    </row>
    <row r="10421" spans="4:4" x14ac:dyDescent="0.3">
      <c r="D10421" s="1" t="s">
        <v>10447</v>
      </c>
    </row>
    <row r="10422" spans="4:4" x14ac:dyDescent="0.3">
      <c r="D10422" s="1" t="s">
        <v>10448</v>
      </c>
    </row>
    <row r="10423" spans="4:4" x14ac:dyDescent="0.3">
      <c r="D10423" s="1" t="s">
        <v>10449</v>
      </c>
    </row>
    <row r="10424" spans="4:4" x14ac:dyDescent="0.3">
      <c r="D10424" s="1" t="s">
        <v>10450</v>
      </c>
    </row>
    <row r="10425" spans="4:4" x14ac:dyDescent="0.3">
      <c r="D10425" s="1" t="s">
        <v>10451</v>
      </c>
    </row>
    <row r="10426" spans="4:4" x14ac:dyDescent="0.3">
      <c r="D10426" s="1" t="s">
        <v>10452</v>
      </c>
    </row>
    <row r="10427" spans="4:4" x14ac:dyDescent="0.3">
      <c r="D10427" s="1" t="s">
        <v>10453</v>
      </c>
    </row>
    <row r="10428" spans="4:4" x14ac:dyDescent="0.3">
      <c r="D10428" s="1" t="s">
        <v>10454</v>
      </c>
    </row>
    <row r="10429" spans="4:4" x14ac:dyDescent="0.3">
      <c r="D10429" s="1" t="s">
        <v>10455</v>
      </c>
    </row>
    <row r="10430" spans="4:4" x14ac:dyDescent="0.3">
      <c r="D10430" s="1" t="s">
        <v>10456</v>
      </c>
    </row>
    <row r="10431" spans="4:4" x14ac:dyDescent="0.3">
      <c r="D10431" s="1" t="s">
        <v>10457</v>
      </c>
    </row>
    <row r="10432" spans="4:4" x14ac:dyDescent="0.3">
      <c r="D10432" s="1" t="s">
        <v>10458</v>
      </c>
    </row>
    <row r="10433" spans="4:4" x14ac:dyDescent="0.3">
      <c r="D10433" s="1" t="s">
        <v>10459</v>
      </c>
    </row>
    <row r="10434" spans="4:4" x14ac:dyDescent="0.3">
      <c r="D10434" s="1" t="s">
        <v>10460</v>
      </c>
    </row>
    <row r="10435" spans="4:4" x14ac:dyDescent="0.3">
      <c r="D10435" s="1" t="s">
        <v>10461</v>
      </c>
    </row>
    <row r="10436" spans="4:4" x14ac:dyDescent="0.3">
      <c r="D10436" s="1" t="s">
        <v>10462</v>
      </c>
    </row>
    <row r="10437" spans="4:4" x14ac:dyDescent="0.3">
      <c r="D10437" s="1" t="s">
        <v>10463</v>
      </c>
    </row>
    <row r="10438" spans="4:4" x14ac:dyDescent="0.3">
      <c r="D10438" s="1" t="s">
        <v>10464</v>
      </c>
    </row>
    <row r="10439" spans="4:4" x14ac:dyDescent="0.3">
      <c r="D10439" s="1" t="s">
        <v>10465</v>
      </c>
    </row>
    <row r="10440" spans="4:4" x14ac:dyDescent="0.3">
      <c r="D10440" s="1" t="s">
        <v>10466</v>
      </c>
    </row>
    <row r="10441" spans="4:4" x14ac:dyDescent="0.3">
      <c r="D10441" s="1" t="s">
        <v>10467</v>
      </c>
    </row>
    <row r="10442" spans="4:4" x14ac:dyDescent="0.3">
      <c r="D10442" s="1" t="s">
        <v>10468</v>
      </c>
    </row>
    <row r="10443" spans="4:4" x14ac:dyDescent="0.3">
      <c r="D10443" s="1" t="s">
        <v>10469</v>
      </c>
    </row>
    <row r="10444" spans="4:4" x14ac:dyDescent="0.3">
      <c r="D10444" s="1" t="s">
        <v>10470</v>
      </c>
    </row>
    <row r="10445" spans="4:4" x14ac:dyDescent="0.3">
      <c r="D10445" s="1" t="s">
        <v>10471</v>
      </c>
    </row>
    <row r="10446" spans="4:4" x14ac:dyDescent="0.3">
      <c r="D10446" s="1" t="s">
        <v>10472</v>
      </c>
    </row>
    <row r="10447" spans="4:4" x14ac:dyDescent="0.3">
      <c r="D10447" s="1" t="s">
        <v>10473</v>
      </c>
    </row>
    <row r="10448" spans="4:4" x14ac:dyDescent="0.3">
      <c r="D10448" s="1" t="s">
        <v>10474</v>
      </c>
    </row>
    <row r="10449" spans="4:4" x14ac:dyDescent="0.3">
      <c r="D10449" s="1" t="s">
        <v>10475</v>
      </c>
    </row>
    <row r="10450" spans="4:4" x14ac:dyDescent="0.3">
      <c r="D10450" s="1" t="s">
        <v>10476</v>
      </c>
    </row>
    <row r="10451" spans="4:4" x14ac:dyDescent="0.3">
      <c r="D10451" s="1" t="s">
        <v>10477</v>
      </c>
    </row>
    <row r="10452" spans="4:4" x14ac:dyDescent="0.3">
      <c r="D10452" s="1" t="s">
        <v>10478</v>
      </c>
    </row>
    <row r="10453" spans="4:4" x14ac:dyDescent="0.3">
      <c r="D10453" s="1" t="s">
        <v>10479</v>
      </c>
    </row>
    <row r="10454" spans="4:4" x14ac:dyDescent="0.3">
      <c r="D10454" s="1" t="s">
        <v>10480</v>
      </c>
    </row>
    <row r="10455" spans="4:4" x14ac:dyDescent="0.3">
      <c r="D10455" s="1" t="s">
        <v>10481</v>
      </c>
    </row>
    <row r="10456" spans="4:4" x14ac:dyDescent="0.3">
      <c r="D10456" s="1" t="s">
        <v>10482</v>
      </c>
    </row>
    <row r="10457" spans="4:4" x14ac:dyDescent="0.3">
      <c r="D10457" s="1" t="s">
        <v>10483</v>
      </c>
    </row>
    <row r="10458" spans="4:4" x14ac:dyDescent="0.3">
      <c r="D10458" s="1" t="s">
        <v>10484</v>
      </c>
    </row>
    <row r="10459" spans="4:4" x14ac:dyDescent="0.3">
      <c r="D10459" s="1" t="s">
        <v>10485</v>
      </c>
    </row>
    <row r="10460" spans="4:4" x14ac:dyDescent="0.3">
      <c r="D10460" s="1" t="s">
        <v>10486</v>
      </c>
    </row>
    <row r="10461" spans="4:4" x14ac:dyDescent="0.3">
      <c r="D10461" s="1" t="s">
        <v>10487</v>
      </c>
    </row>
    <row r="10462" spans="4:4" x14ac:dyDescent="0.3">
      <c r="D10462" s="1" t="s">
        <v>10488</v>
      </c>
    </row>
    <row r="10463" spans="4:4" x14ac:dyDescent="0.3">
      <c r="D10463" s="1" t="s">
        <v>10489</v>
      </c>
    </row>
    <row r="10464" spans="4:4" x14ac:dyDescent="0.3">
      <c r="D10464" s="1" t="s">
        <v>10490</v>
      </c>
    </row>
    <row r="10465" spans="4:4" x14ac:dyDescent="0.3">
      <c r="D10465" s="1" t="s">
        <v>10491</v>
      </c>
    </row>
    <row r="10466" spans="4:4" x14ac:dyDescent="0.3">
      <c r="D10466" s="1" t="s">
        <v>10492</v>
      </c>
    </row>
    <row r="10467" spans="4:4" x14ac:dyDescent="0.3">
      <c r="D10467" s="1" t="s">
        <v>10493</v>
      </c>
    </row>
    <row r="10468" spans="4:4" x14ac:dyDescent="0.3">
      <c r="D10468" s="1" t="s">
        <v>10494</v>
      </c>
    </row>
    <row r="10469" spans="4:4" x14ac:dyDescent="0.3">
      <c r="D10469" s="1" t="s">
        <v>10495</v>
      </c>
    </row>
    <row r="10470" spans="4:4" x14ac:dyDescent="0.3">
      <c r="D10470" s="1" t="s">
        <v>10496</v>
      </c>
    </row>
    <row r="10471" spans="4:4" x14ac:dyDescent="0.3">
      <c r="D10471" s="1" t="s">
        <v>10497</v>
      </c>
    </row>
    <row r="10472" spans="4:4" x14ac:dyDescent="0.3">
      <c r="D10472" s="1" t="s">
        <v>10498</v>
      </c>
    </row>
    <row r="10473" spans="4:4" x14ac:dyDescent="0.3">
      <c r="D10473" s="1" t="s">
        <v>10499</v>
      </c>
    </row>
    <row r="10474" spans="4:4" x14ac:dyDescent="0.3">
      <c r="D10474" s="1" t="s">
        <v>10500</v>
      </c>
    </row>
    <row r="10475" spans="4:4" x14ac:dyDescent="0.3">
      <c r="D10475" s="1" t="s">
        <v>10501</v>
      </c>
    </row>
    <row r="10476" spans="4:4" x14ac:dyDescent="0.3">
      <c r="D10476" s="1" t="s">
        <v>10502</v>
      </c>
    </row>
    <row r="10477" spans="4:4" x14ac:dyDescent="0.3">
      <c r="D10477" s="1" t="s">
        <v>10503</v>
      </c>
    </row>
    <row r="10478" spans="4:4" x14ac:dyDescent="0.3">
      <c r="D10478" s="1" t="s">
        <v>10504</v>
      </c>
    </row>
    <row r="10479" spans="4:4" x14ac:dyDescent="0.3">
      <c r="D10479" s="1" t="s">
        <v>10505</v>
      </c>
    </row>
    <row r="10480" spans="4:4" x14ac:dyDescent="0.3">
      <c r="D10480" s="1" t="s">
        <v>10506</v>
      </c>
    </row>
    <row r="10481" spans="4:4" x14ac:dyDescent="0.3">
      <c r="D10481" s="1" t="s">
        <v>10507</v>
      </c>
    </row>
    <row r="10482" spans="4:4" x14ac:dyDescent="0.3">
      <c r="D10482" s="1" t="s">
        <v>10508</v>
      </c>
    </row>
    <row r="10483" spans="4:4" x14ac:dyDescent="0.3">
      <c r="D10483" s="1" t="s">
        <v>10509</v>
      </c>
    </row>
    <row r="10484" spans="4:4" x14ac:dyDescent="0.3">
      <c r="D10484" s="1" t="s">
        <v>10510</v>
      </c>
    </row>
    <row r="10485" spans="4:4" x14ac:dyDescent="0.3">
      <c r="D10485" s="1" t="s">
        <v>10511</v>
      </c>
    </row>
    <row r="10486" spans="4:4" x14ac:dyDescent="0.3">
      <c r="D10486" s="1" t="s">
        <v>10512</v>
      </c>
    </row>
    <row r="10487" spans="4:4" x14ac:dyDescent="0.3">
      <c r="D10487" s="1" t="s">
        <v>10513</v>
      </c>
    </row>
    <row r="10488" spans="4:4" x14ac:dyDescent="0.3">
      <c r="D10488" s="1" t="s">
        <v>10514</v>
      </c>
    </row>
    <row r="10489" spans="4:4" x14ac:dyDescent="0.3">
      <c r="D10489" s="1" t="s">
        <v>10515</v>
      </c>
    </row>
    <row r="10490" spans="4:4" x14ac:dyDescent="0.3">
      <c r="D10490" s="1" t="s">
        <v>10516</v>
      </c>
    </row>
    <row r="10491" spans="4:4" x14ac:dyDescent="0.3">
      <c r="D10491" s="1" t="s">
        <v>10517</v>
      </c>
    </row>
    <row r="10492" spans="4:4" x14ac:dyDescent="0.3">
      <c r="D10492" s="1" t="s">
        <v>10518</v>
      </c>
    </row>
    <row r="10493" spans="4:4" x14ac:dyDescent="0.3">
      <c r="D10493" s="1" t="s">
        <v>10519</v>
      </c>
    </row>
    <row r="10494" spans="4:4" x14ac:dyDescent="0.3">
      <c r="D10494" s="1" t="s">
        <v>10520</v>
      </c>
    </row>
    <row r="10495" spans="4:4" x14ac:dyDescent="0.3">
      <c r="D10495" s="1" t="s">
        <v>10521</v>
      </c>
    </row>
    <row r="10496" spans="4:4" x14ac:dyDescent="0.3">
      <c r="D10496" s="1" t="s">
        <v>10522</v>
      </c>
    </row>
    <row r="10497" spans="4:4" x14ac:dyDescent="0.3">
      <c r="D10497" s="1" t="s">
        <v>10523</v>
      </c>
    </row>
    <row r="10498" spans="4:4" x14ac:dyDescent="0.3">
      <c r="D10498" s="1" t="s">
        <v>10524</v>
      </c>
    </row>
    <row r="10499" spans="4:4" x14ac:dyDescent="0.3">
      <c r="D10499" s="1" t="s">
        <v>10525</v>
      </c>
    </row>
    <row r="10500" spans="4:4" x14ac:dyDescent="0.3">
      <c r="D10500" s="1" t="s">
        <v>10526</v>
      </c>
    </row>
    <row r="10501" spans="4:4" x14ac:dyDescent="0.3">
      <c r="D10501" s="1" t="s">
        <v>10527</v>
      </c>
    </row>
    <row r="10502" spans="4:4" x14ac:dyDescent="0.3">
      <c r="D10502" s="1" t="s">
        <v>10528</v>
      </c>
    </row>
    <row r="10503" spans="4:4" x14ac:dyDescent="0.3">
      <c r="D10503" s="1" t="s">
        <v>10529</v>
      </c>
    </row>
    <row r="10504" spans="4:4" x14ac:dyDescent="0.3">
      <c r="D10504" s="1" t="s">
        <v>10530</v>
      </c>
    </row>
    <row r="10505" spans="4:4" x14ac:dyDescent="0.3">
      <c r="D10505" s="1" t="s">
        <v>10531</v>
      </c>
    </row>
    <row r="10506" spans="4:4" x14ac:dyDescent="0.3">
      <c r="D10506" s="1" t="s">
        <v>10532</v>
      </c>
    </row>
    <row r="10507" spans="4:4" x14ac:dyDescent="0.3">
      <c r="D10507" s="1" t="s">
        <v>10533</v>
      </c>
    </row>
    <row r="10508" spans="4:4" x14ac:dyDescent="0.3">
      <c r="D10508" s="1" t="s">
        <v>10534</v>
      </c>
    </row>
    <row r="10509" spans="4:4" x14ac:dyDescent="0.3">
      <c r="D10509" s="1" t="s">
        <v>10535</v>
      </c>
    </row>
    <row r="10510" spans="4:4" x14ac:dyDescent="0.3">
      <c r="D10510" s="1" t="s">
        <v>10536</v>
      </c>
    </row>
    <row r="10511" spans="4:4" x14ac:dyDescent="0.3">
      <c r="D10511" s="1" t="s">
        <v>10537</v>
      </c>
    </row>
    <row r="10512" spans="4:4" x14ac:dyDescent="0.3">
      <c r="D10512" s="1" t="s">
        <v>10538</v>
      </c>
    </row>
    <row r="10513" spans="4:4" x14ac:dyDescent="0.3">
      <c r="D10513" s="1" t="s">
        <v>10539</v>
      </c>
    </row>
    <row r="10514" spans="4:4" x14ac:dyDescent="0.3">
      <c r="D10514" s="1" t="s">
        <v>10540</v>
      </c>
    </row>
    <row r="10515" spans="4:4" x14ac:dyDescent="0.3">
      <c r="D10515" s="1" t="s">
        <v>10541</v>
      </c>
    </row>
    <row r="10516" spans="4:4" x14ac:dyDescent="0.3">
      <c r="D10516" s="1" t="s">
        <v>10542</v>
      </c>
    </row>
    <row r="10517" spans="4:4" x14ac:dyDescent="0.3">
      <c r="D10517" s="1" t="s">
        <v>10543</v>
      </c>
    </row>
    <row r="10518" spans="4:4" x14ac:dyDescent="0.3">
      <c r="D10518" s="1" t="s">
        <v>10544</v>
      </c>
    </row>
    <row r="10519" spans="4:4" x14ac:dyDescent="0.3">
      <c r="D10519" s="1" t="s">
        <v>10545</v>
      </c>
    </row>
    <row r="10520" spans="4:4" x14ac:dyDescent="0.3">
      <c r="D10520" s="1" t="s">
        <v>10546</v>
      </c>
    </row>
    <row r="10521" spans="4:4" x14ac:dyDescent="0.3">
      <c r="D10521" s="1" t="s">
        <v>10547</v>
      </c>
    </row>
    <row r="10522" spans="4:4" x14ac:dyDescent="0.3">
      <c r="D10522" s="1" t="s">
        <v>10548</v>
      </c>
    </row>
    <row r="10523" spans="4:4" x14ac:dyDescent="0.3">
      <c r="D10523" s="1" t="s">
        <v>10549</v>
      </c>
    </row>
    <row r="10524" spans="4:4" x14ac:dyDescent="0.3">
      <c r="D10524" s="1" t="s">
        <v>10550</v>
      </c>
    </row>
    <row r="10525" spans="4:4" x14ac:dyDescent="0.3">
      <c r="D10525" s="1" t="s">
        <v>10551</v>
      </c>
    </row>
    <row r="10526" spans="4:4" x14ac:dyDescent="0.3">
      <c r="D10526" s="1" t="s">
        <v>10552</v>
      </c>
    </row>
    <row r="10527" spans="4:4" x14ac:dyDescent="0.3">
      <c r="D10527" s="1" t="s">
        <v>10553</v>
      </c>
    </row>
    <row r="10528" spans="4:4" x14ac:dyDescent="0.3">
      <c r="D10528" s="1" t="s">
        <v>10554</v>
      </c>
    </row>
    <row r="10529" spans="4:4" x14ac:dyDescent="0.3">
      <c r="D10529" s="1" t="s">
        <v>10555</v>
      </c>
    </row>
    <row r="10530" spans="4:4" x14ac:dyDescent="0.3">
      <c r="D10530" s="1" t="s">
        <v>10556</v>
      </c>
    </row>
    <row r="10531" spans="4:4" x14ac:dyDescent="0.3">
      <c r="D10531" s="1" t="s">
        <v>10557</v>
      </c>
    </row>
    <row r="10532" spans="4:4" x14ac:dyDescent="0.3">
      <c r="D10532" s="1" t="s">
        <v>10558</v>
      </c>
    </row>
    <row r="10533" spans="4:4" x14ac:dyDescent="0.3">
      <c r="D10533" s="1" t="s">
        <v>10559</v>
      </c>
    </row>
    <row r="10534" spans="4:4" x14ac:dyDescent="0.3">
      <c r="D10534" s="1" t="s">
        <v>10560</v>
      </c>
    </row>
    <row r="10535" spans="4:4" x14ac:dyDescent="0.3">
      <c r="D10535" s="1" t="s">
        <v>10561</v>
      </c>
    </row>
    <row r="10536" spans="4:4" x14ac:dyDescent="0.3">
      <c r="D10536" s="1" t="s">
        <v>10562</v>
      </c>
    </row>
    <row r="10537" spans="4:4" x14ac:dyDescent="0.3">
      <c r="D10537" s="1" t="s">
        <v>10563</v>
      </c>
    </row>
    <row r="10538" spans="4:4" x14ac:dyDescent="0.3">
      <c r="D10538" s="1" t="s">
        <v>10564</v>
      </c>
    </row>
    <row r="10539" spans="4:4" x14ac:dyDescent="0.3">
      <c r="D10539" s="1" t="s">
        <v>10565</v>
      </c>
    </row>
    <row r="10540" spans="4:4" x14ac:dyDescent="0.3">
      <c r="D10540" s="1" t="s">
        <v>10566</v>
      </c>
    </row>
    <row r="10541" spans="4:4" x14ac:dyDescent="0.3">
      <c r="D10541" s="1" t="s">
        <v>10567</v>
      </c>
    </row>
    <row r="10542" spans="4:4" x14ac:dyDescent="0.3">
      <c r="D10542" s="1" t="s">
        <v>10568</v>
      </c>
    </row>
    <row r="10543" spans="4:4" x14ac:dyDescent="0.3">
      <c r="D10543" s="1" t="s">
        <v>10569</v>
      </c>
    </row>
    <row r="10544" spans="4:4" x14ac:dyDescent="0.3">
      <c r="D10544" s="1" t="s">
        <v>10570</v>
      </c>
    </row>
    <row r="10545" spans="4:4" x14ac:dyDescent="0.3">
      <c r="D10545" s="1" t="s">
        <v>10571</v>
      </c>
    </row>
    <row r="10546" spans="4:4" x14ac:dyDescent="0.3">
      <c r="D10546" s="1" t="s">
        <v>10572</v>
      </c>
    </row>
    <row r="10547" spans="4:4" x14ac:dyDescent="0.3">
      <c r="D10547" s="1" t="s">
        <v>10573</v>
      </c>
    </row>
    <row r="10548" spans="4:4" x14ac:dyDescent="0.3">
      <c r="D10548" s="1" t="s">
        <v>10574</v>
      </c>
    </row>
    <row r="10549" spans="4:4" x14ac:dyDescent="0.3">
      <c r="D10549" s="1" t="s">
        <v>10575</v>
      </c>
    </row>
    <row r="10550" spans="4:4" x14ac:dyDescent="0.3">
      <c r="D10550" s="1" t="s">
        <v>10576</v>
      </c>
    </row>
    <row r="10551" spans="4:4" x14ac:dyDescent="0.3">
      <c r="D10551" s="1" t="s">
        <v>10577</v>
      </c>
    </row>
    <row r="10552" spans="4:4" x14ac:dyDescent="0.3">
      <c r="D10552" s="1" t="s">
        <v>10578</v>
      </c>
    </row>
    <row r="10553" spans="4:4" x14ac:dyDescent="0.3">
      <c r="D10553" s="1" t="s">
        <v>10579</v>
      </c>
    </row>
    <row r="10554" spans="4:4" x14ac:dyDescent="0.3">
      <c r="D10554" s="1" t="s">
        <v>10580</v>
      </c>
    </row>
    <row r="10555" spans="4:4" x14ac:dyDescent="0.3">
      <c r="D10555" s="1" t="s">
        <v>10581</v>
      </c>
    </row>
    <row r="10556" spans="4:4" x14ac:dyDescent="0.3">
      <c r="D10556" s="1" t="s">
        <v>10582</v>
      </c>
    </row>
    <row r="10557" spans="4:4" x14ac:dyDescent="0.3">
      <c r="D10557" s="1" t="s">
        <v>10583</v>
      </c>
    </row>
    <row r="10558" spans="4:4" x14ac:dyDescent="0.3">
      <c r="D10558" s="1" t="s">
        <v>10584</v>
      </c>
    </row>
    <row r="10559" spans="4:4" x14ac:dyDescent="0.3">
      <c r="D10559" s="1" t="s">
        <v>10585</v>
      </c>
    </row>
    <row r="10560" spans="4:4" x14ac:dyDescent="0.3">
      <c r="D10560" s="1" t="s">
        <v>10586</v>
      </c>
    </row>
    <row r="10561" spans="4:4" x14ac:dyDescent="0.3">
      <c r="D10561" s="1" t="s">
        <v>10587</v>
      </c>
    </row>
    <row r="10562" spans="4:4" x14ac:dyDescent="0.3">
      <c r="D10562" s="1" t="s">
        <v>10588</v>
      </c>
    </row>
    <row r="10563" spans="4:4" x14ac:dyDescent="0.3">
      <c r="D10563" s="1" t="s">
        <v>10589</v>
      </c>
    </row>
    <row r="10564" spans="4:4" x14ac:dyDescent="0.3">
      <c r="D10564" s="1" t="s">
        <v>10590</v>
      </c>
    </row>
    <row r="10565" spans="4:4" x14ac:dyDescent="0.3">
      <c r="D10565" s="1" t="s">
        <v>10591</v>
      </c>
    </row>
    <row r="10566" spans="4:4" x14ac:dyDescent="0.3">
      <c r="D10566" s="1" t="s">
        <v>10592</v>
      </c>
    </row>
    <row r="10567" spans="4:4" x14ac:dyDescent="0.3">
      <c r="D10567" s="1" t="s">
        <v>10593</v>
      </c>
    </row>
    <row r="10568" spans="4:4" x14ac:dyDescent="0.3">
      <c r="D10568" s="1" t="s">
        <v>10594</v>
      </c>
    </row>
    <row r="10569" spans="4:4" x14ac:dyDescent="0.3">
      <c r="D10569" s="1" t="s">
        <v>10595</v>
      </c>
    </row>
    <row r="10570" spans="4:4" x14ac:dyDescent="0.3">
      <c r="D10570" s="1" t="s">
        <v>10596</v>
      </c>
    </row>
    <row r="10571" spans="4:4" x14ac:dyDescent="0.3">
      <c r="D10571" s="1" t="s">
        <v>10597</v>
      </c>
    </row>
    <row r="10572" spans="4:4" x14ac:dyDescent="0.3">
      <c r="D10572" s="1" t="s">
        <v>10598</v>
      </c>
    </row>
    <row r="10573" spans="4:4" x14ac:dyDescent="0.3">
      <c r="D10573" s="1" t="s">
        <v>10599</v>
      </c>
    </row>
    <row r="10574" spans="4:4" x14ac:dyDescent="0.3">
      <c r="D10574" s="1" t="s">
        <v>10600</v>
      </c>
    </row>
    <row r="10575" spans="4:4" x14ac:dyDescent="0.3">
      <c r="D10575" s="1" t="s">
        <v>10601</v>
      </c>
    </row>
    <row r="10576" spans="4:4" x14ac:dyDescent="0.3">
      <c r="D10576" s="1" t="s">
        <v>10602</v>
      </c>
    </row>
    <row r="10577" spans="4:4" x14ac:dyDescent="0.3">
      <c r="D10577" s="1" t="s">
        <v>10603</v>
      </c>
    </row>
    <row r="10578" spans="4:4" x14ac:dyDescent="0.3">
      <c r="D10578" s="1" t="s">
        <v>10604</v>
      </c>
    </row>
    <row r="10579" spans="4:4" x14ac:dyDescent="0.3">
      <c r="D10579" s="1" t="s">
        <v>10605</v>
      </c>
    </row>
    <row r="10580" spans="4:4" x14ac:dyDescent="0.3">
      <c r="D10580" s="1" t="s">
        <v>10606</v>
      </c>
    </row>
    <row r="10581" spans="4:4" x14ac:dyDescent="0.3">
      <c r="D10581" s="1" t="s">
        <v>10607</v>
      </c>
    </row>
    <row r="10582" spans="4:4" x14ac:dyDescent="0.3">
      <c r="D10582" s="1" t="s">
        <v>10608</v>
      </c>
    </row>
    <row r="10583" spans="4:4" x14ac:dyDescent="0.3">
      <c r="D10583" s="1" t="s">
        <v>10609</v>
      </c>
    </row>
    <row r="10584" spans="4:4" x14ac:dyDescent="0.3">
      <c r="D10584" s="1" t="s">
        <v>10610</v>
      </c>
    </row>
    <row r="10585" spans="4:4" x14ac:dyDescent="0.3">
      <c r="D10585" s="1" t="s">
        <v>10611</v>
      </c>
    </row>
    <row r="10586" spans="4:4" x14ac:dyDescent="0.3">
      <c r="D10586" s="1" t="s">
        <v>10612</v>
      </c>
    </row>
    <row r="10587" spans="4:4" x14ac:dyDescent="0.3">
      <c r="D10587" s="1" t="s">
        <v>10613</v>
      </c>
    </row>
    <row r="10588" spans="4:4" x14ac:dyDescent="0.3">
      <c r="D10588" s="1" t="s">
        <v>10614</v>
      </c>
    </row>
    <row r="10589" spans="4:4" x14ac:dyDescent="0.3">
      <c r="D10589" s="1" t="s">
        <v>10615</v>
      </c>
    </row>
    <row r="10590" spans="4:4" x14ac:dyDescent="0.3">
      <c r="D10590" s="1" t="s">
        <v>10616</v>
      </c>
    </row>
    <row r="10591" spans="4:4" x14ac:dyDescent="0.3">
      <c r="D10591" s="1" t="s">
        <v>10617</v>
      </c>
    </row>
    <row r="10592" spans="4:4" x14ac:dyDescent="0.3">
      <c r="D10592" s="1" t="s">
        <v>10618</v>
      </c>
    </row>
    <row r="10593" spans="4:4" x14ac:dyDescent="0.3">
      <c r="D10593" s="1" t="s">
        <v>10619</v>
      </c>
    </row>
    <row r="10594" spans="4:4" x14ac:dyDescent="0.3">
      <c r="D10594" s="1" t="s">
        <v>10620</v>
      </c>
    </row>
    <row r="10595" spans="4:4" x14ac:dyDescent="0.3">
      <c r="D10595" s="1" t="s">
        <v>10621</v>
      </c>
    </row>
    <row r="10596" spans="4:4" x14ac:dyDescent="0.3">
      <c r="D10596" s="1" t="s">
        <v>10622</v>
      </c>
    </row>
    <row r="10597" spans="4:4" x14ac:dyDescent="0.3">
      <c r="D10597" s="1" t="s">
        <v>10623</v>
      </c>
    </row>
    <row r="10598" spans="4:4" x14ac:dyDescent="0.3">
      <c r="D10598" s="1" t="s">
        <v>10624</v>
      </c>
    </row>
    <row r="10599" spans="4:4" x14ac:dyDescent="0.3">
      <c r="D10599" s="1" t="s">
        <v>10625</v>
      </c>
    </row>
    <row r="10600" spans="4:4" x14ac:dyDescent="0.3">
      <c r="D10600" s="1" t="s">
        <v>10626</v>
      </c>
    </row>
    <row r="10601" spans="4:4" x14ac:dyDescent="0.3">
      <c r="D10601" s="1" t="s">
        <v>10627</v>
      </c>
    </row>
    <row r="10602" spans="4:4" x14ac:dyDescent="0.3">
      <c r="D10602" s="1" t="s">
        <v>10628</v>
      </c>
    </row>
    <row r="10603" spans="4:4" x14ac:dyDescent="0.3">
      <c r="D10603" s="1" t="s">
        <v>10629</v>
      </c>
    </row>
    <row r="10604" spans="4:4" x14ac:dyDescent="0.3">
      <c r="D10604" s="1" t="s">
        <v>10630</v>
      </c>
    </row>
    <row r="10605" spans="4:4" x14ac:dyDescent="0.3">
      <c r="D10605" s="1" t="s">
        <v>10631</v>
      </c>
    </row>
    <row r="10606" spans="4:4" x14ac:dyDescent="0.3">
      <c r="D10606" s="1" t="s">
        <v>10632</v>
      </c>
    </row>
    <row r="10607" spans="4:4" x14ac:dyDescent="0.3">
      <c r="D10607" s="1" t="s">
        <v>10633</v>
      </c>
    </row>
    <row r="10608" spans="4:4" x14ac:dyDescent="0.3">
      <c r="D10608" s="1" t="s">
        <v>10634</v>
      </c>
    </row>
    <row r="10609" spans="4:4" x14ac:dyDescent="0.3">
      <c r="D10609" s="1" t="s">
        <v>10635</v>
      </c>
    </row>
    <row r="10610" spans="4:4" x14ac:dyDescent="0.3">
      <c r="D10610" s="1" t="s">
        <v>10636</v>
      </c>
    </row>
    <row r="10611" spans="4:4" x14ac:dyDescent="0.3">
      <c r="D10611" s="1" t="s">
        <v>10637</v>
      </c>
    </row>
    <row r="10612" spans="4:4" x14ac:dyDescent="0.3">
      <c r="D10612" s="1" t="s">
        <v>10638</v>
      </c>
    </row>
    <row r="10613" spans="4:4" x14ac:dyDescent="0.3">
      <c r="D10613" s="1" t="s">
        <v>10639</v>
      </c>
    </row>
    <row r="10614" spans="4:4" x14ac:dyDescent="0.3">
      <c r="D10614" s="1" t="s">
        <v>10640</v>
      </c>
    </row>
    <row r="10615" spans="4:4" x14ac:dyDescent="0.3">
      <c r="D10615" s="1" t="s">
        <v>10641</v>
      </c>
    </row>
    <row r="10616" spans="4:4" x14ac:dyDescent="0.3">
      <c r="D10616" s="1" t="s">
        <v>10642</v>
      </c>
    </row>
    <row r="10617" spans="4:4" x14ac:dyDescent="0.3">
      <c r="D10617" s="1" t="s">
        <v>10643</v>
      </c>
    </row>
    <row r="10618" spans="4:4" x14ac:dyDescent="0.3">
      <c r="D10618" s="1" t="s">
        <v>10644</v>
      </c>
    </row>
    <row r="10619" spans="4:4" x14ac:dyDescent="0.3">
      <c r="D10619" s="1" t="s">
        <v>10645</v>
      </c>
    </row>
    <row r="10620" spans="4:4" x14ac:dyDescent="0.3">
      <c r="D10620" s="1" t="s">
        <v>10646</v>
      </c>
    </row>
    <row r="10621" spans="4:4" x14ac:dyDescent="0.3">
      <c r="D10621" s="1" t="s">
        <v>10647</v>
      </c>
    </row>
    <row r="10622" spans="4:4" x14ac:dyDescent="0.3">
      <c r="D10622" s="1" t="s">
        <v>10648</v>
      </c>
    </row>
    <row r="10623" spans="4:4" x14ac:dyDescent="0.3">
      <c r="D10623" s="1" t="s">
        <v>10649</v>
      </c>
    </row>
    <row r="10624" spans="4:4" x14ac:dyDescent="0.3">
      <c r="D10624" s="1" t="s">
        <v>10650</v>
      </c>
    </row>
    <row r="10625" spans="4:4" x14ac:dyDescent="0.3">
      <c r="D10625" s="1" t="s">
        <v>10651</v>
      </c>
    </row>
    <row r="10626" spans="4:4" x14ac:dyDescent="0.3">
      <c r="D10626" s="1" t="s">
        <v>10652</v>
      </c>
    </row>
    <row r="10627" spans="4:4" x14ac:dyDescent="0.3">
      <c r="D10627" s="1" t="s">
        <v>10653</v>
      </c>
    </row>
    <row r="10628" spans="4:4" x14ac:dyDescent="0.3">
      <c r="D10628" s="1" t="s">
        <v>10654</v>
      </c>
    </row>
    <row r="10629" spans="4:4" x14ac:dyDescent="0.3">
      <c r="D10629" s="1" t="s">
        <v>10655</v>
      </c>
    </row>
    <row r="10630" spans="4:4" x14ac:dyDescent="0.3">
      <c r="D10630" s="1" t="s">
        <v>10656</v>
      </c>
    </row>
    <row r="10631" spans="4:4" x14ac:dyDescent="0.3">
      <c r="D10631" s="1" t="s">
        <v>10657</v>
      </c>
    </row>
    <row r="10632" spans="4:4" x14ac:dyDescent="0.3">
      <c r="D10632" s="1" t="s">
        <v>10658</v>
      </c>
    </row>
    <row r="10633" spans="4:4" x14ac:dyDescent="0.3">
      <c r="D10633" s="1" t="s">
        <v>10659</v>
      </c>
    </row>
    <row r="10634" spans="4:4" x14ac:dyDescent="0.3">
      <c r="D10634" s="1" t="s">
        <v>10660</v>
      </c>
    </row>
    <row r="10635" spans="4:4" x14ac:dyDescent="0.3">
      <c r="D10635" s="1" t="s">
        <v>10661</v>
      </c>
    </row>
    <row r="10636" spans="4:4" x14ac:dyDescent="0.3">
      <c r="D10636" s="1" t="s">
        <v>10662</v>
      </c>
    </row>
    <row r="10637" spans="4:4" x14ac:dyDescent="0.3">
      <c r="D10637" s="1" t="s">
        <v>10663</v>
      </c>
    </row>
    <row r="10638" spans="4:4" x14ac:dyDescent="0.3">
      <c r="D10638" s="1" t="s">
        <v>10664</v>
      </c>
    </row>
    <row r="10639" spans="4:4" x14ac:dyDescent="0.3">
      <c r="D10639" s="1" t="s">
        <v>10665</v>
      </c>
    </row>
    <row r="10640" spans="4:4" x14ac:dyDescent="0.3">
      <c r="D10640" s="1" t="s">
        <v>10666</v>
      </c>
    </row>
    <row r="10641" spans="4:4" x14ac:dyDescent="0.3">
      <c r="D10641" s="1" t="s">
        <v>10667</v>
      </c>
    </row>
    <row r="10642" spans="4:4" x14ac:dyDescent="0.3">
      <c r="D10642" s="1" t="s">
        <v>10668</v>
      </c>
    </row>
    <row r="10643" spans="4:4" x14ac:dyDescent="0.3">
      <c r="D10643" s="1" t="s">
        <v>10669</v>
      </c>
    </row>
    <row r="10644" spans="4:4" x14ac:dyDescent="0.3">
      <c r="D10644" s="1" t="s">
        <v>10670</v>
      </c>
    </row>
    <row r="10645" spans="4:4" x14ac:dyDescent="0.3">
      <c r="D10645" s="1" t="s">
        <v>10671</v>
      </c>
    </row>
    <row r="10646" spans="4:4" x14ac:dyDescent="0.3">
      <c r="D10646" s="1" t="s">
        <v>10672</v>
      </c>
    </row>
    <row r="10647" spans="4:4" x14ac:dyDescent="0.3">
      <c r="D10647" s="1" t="s">
        <v>10673</v>
      </c>
    </row>
    <row r="10648" spans="4:4" x14ac:dyDescent="0.3">
      <c r="D10648" s="1" t="s">
        <v>10674</v>
      </c>
    </row>
    <row r="10649" spans="4:4" x14ac:dyDescent="0.3">
      <c r="D10649" s="1" t="s">
        <v>10675</v>
      </c>
    </row>
    <row r="10650" spans="4:4" x14ac:dyDescent="0.3">
      <c r="D10650" s="1" t="s">
        <v>10676</v>
      </c>
    </row>
    <row r="10651" spans="4:4" x14ac:dyDescent="0.3">
      <c r="D10651" s="1" t="s">
        <v>10677</v>
      </c>
    </row>
    <row r="10652" spans="4:4" x14ac:dyDescent="0.3">
      <c r="D10652" s="1" t="s">
        <v>10678</v>
      </c>
    </row>
    <row r="10653" spans="4:4" x14ac:dyDescent="0.3">
      <c r="D10653" s="1" t="s">
        <v>10679</v>
      </c>
    </row>
    <row r="10654" spans="4:4" x14ac:dyDescent="0.3">
      <c r="D10654" s="1" t="s">
        <v>10680</v>
      </c>
    </row>
    <row r="10655" spans="4:4" x14ac:dyDescent="0.3">
      <c r="D10655" s="1" t="s">
        <v>10681</v>
      </c>
    </row>
    <row r="10656" spans="4:4" x14ac:dyDescent="0.3">
      <c r="D10656" s="1" t="s">
        <v>10682</v>
      </c>
    </row>
    <row r="10657" spans="4:4" x14ac:dyDescent="0.3">
      <c r="D10657" s="1" t="s">
        <v>10683</v>
      </c>
    </row>
    <row r="10658" spans="4:4" x14ac:dyDescent="0.3">
      <c r="D10658" s="1" t="s">
        <v>10684</v>
      </c>
    </row>
    <row r="10659" spans="4:4" x14ac:dyDescent="0.3">
      <c r="D10659" s="1" t="s">
        <v>10685</v>
      </c>
    </row>
    <row r="10660" spans="4:4" x14ac:dyDescent="0.3">
      <c r="D10660" s="1" t="s">
        <v>10686</v>
      </c>
    </row>
    <row r="10661" spans="4:4" x14ac:dyDescent="0.3">
      <c r="D10661" s="1" t="s">
        <v>10687</v>
      </c>
    </row>
    <row r="10662" spans="4:4" x14ac:dyDescent="0.3">
      <c r="D10662" s="1" t="s">
        <v>10688</v>
      </c>
    </row>
    <row r="10663" spans="4:4" x14ac:dyDescent="0.3">
      <c r="D10663" s="1" t="s">
        <v>10689</v>
      </c>
    </row>
    <row r="10664" spans="4:4" x14ac:dyDescent="0.3">
      <c r="D10664" s="1" t="s">
        <v>10690</v>
      </c>
    </row>
    <row r="10665" spans="4:4" x14ac:dyDescent="0.3">
      <c r="D10665" s="1" t="s">
        <v>10691</v>
      </c>
    </row>
    <row r="10666" spans="4:4" x14ac:dyDescent="0.3">
      <c r="D10666" s="1" t="s">
        <v>10692</v>
      </c>
    </row>
    <row r="10667" spans="4:4" x14ac:dyDescent="0.3">
      <c r="D10667" s="1" t="s">
        <v>10693</v>
      </c>
    </row>
    <row r="10668" spans="4:4" x14ac:dyDescent="0.3">
      <c r="D10668" s="1" t="s">
        <v>10694</v>
      </c>
    </row>
    <row r="10669" spans="4:4" x14ac:dyDescent="0.3">
      <c r="D10669" s="1" t="s">
        <v>10695</v>
      </c>
    </row>
    <row r="10670" spans="4:4" x14ac:dyDescent="0.3">
      <c r="D10670" s="1" t="s">
        <v>10696</v>
      </c>
    </row>
    <row r="10671" spans="4:4" x14ac:dyDescent="0.3">
      <c r="D10671" s="1" t="s">
        <v>10697</v>
      </c>
    </row>
    <row r="10672" spans="4:4" x14ac:dyDescent="0.3">
      <c r="D10672" s="1" t="s">
        <v>10698</v>
      </c>
    </row>
    <row r="10673" spans="4:4" x14ac:dyDescent="0.3">
      <c r="D10673" s="1" t="s">
        <v>10699</v>
      </c>
    </row>
    <row r="10674" spans="4:4" x14ac:dyDescent="0.3">
      <c r="D10674" s="1" t="s">
        <v>10700</v>
      </c>
    </row>
    <row r="10675" spans="4:4" x14ac:dyDescent="0.3">
      <c r="D10675" s="1" t="s">
        <v>10701</v>
      </c>
    </row>
    <row r="10676" spans="4:4" x14ac:dyDescent="0.3">
      <c r="D10676" s="1" t="s">
        <v>10702</v>
      </c>
    </row>
    <row r="10677" spans="4:4" x14ac:dyDescent="0.3">
      <c r="D10677" s="1" t="s">
        <v>10703</v>
      </c>
    </row>
    <row r="10678" spans="4:4" x14ac:dyDescent="0.3">
      <c r="D10678" s="1" t="s">
        <v>10704</v>
      </c>
    </row>
    <row r="10679" spans="4:4" x14ac:dyDescent="0.3">
      <c r="D10679" s="1" t="s">
        <v>10705</v>
      </c>
    </row>
    <row r="10680" spans="4:4" x14ac:dyDescent="0.3">
      <c r="D10680" s="1" t="s">
        <v>10706</v>
      </c>
    </row>
    <row r="10681" spans="4:4" x14ac:dyDescent="0.3">
      <c r="D10681" s="1" t="s">
        <v>10707</v>
      </c>
    </row>
    <row r="10682" spans="4:4" x14ac:dyDescent="0.3">
      <c r="D10682" s="1" t="s">
        <v>10708</v>
      </c>
    </row>
    <row r="10683" spans="4:4" x14ac:dyDescent="0.3">
      <c r="D10683" s="1" t="s">
        <v>10709</v>
      </c>
    </row>
    <row r="10684" spans="4:4" x14ac:dyDescent="0.3">
      <c r="D10684" s="1" t="s">
        <v>10710</v>
      </c>
    </row>
    <row r="10685" spans="4:4" x14ac:dyDescent="0.3">
      <c r="D10685" s="1" t="s">
        <v>10711</v>
      </c>
    </row>
    <row r="10686" spans="4:4" x14ac:dyDescent="0.3">
      <c r="D10686" s="1" t="s">
        <v>10712</v>
      </c>
    </row>
    <row r="10687" spans="4:4" x14ac:dyDescent="0.3">
      <c r="D10687" s="1" t="s">
        <v>10713</v>
      </c>
    </row>
    <row r="10688" spans="4:4" x14ac:dyDescent="0.3">
      <c r="D10688" s="1" t="s">
        <v>10714</v>
      </c>
    </row>
    <row r="10689" spans="4:4" x14ac:dyDescent="0.3">
      <c r="D10689" s="1" t="s">
        <v>10715</v>
      </c>
    </row>
    <row r="10690" spans="4:4" x14ac:dyDescent="0.3">
      <c r="D10690" s="1" t="s">
        <v>10716</v>
      </c>
    </row>
    <row r="10691" spans="4:4" x14ac:dyDescent="0.3">
      <c r="D10691" s="1" t="s">
        <v>10717</v>
      </c>
    </row>
    <row r="10692" spans="4:4" x14ac:dyDescent="0.3">
      <c r="D10692" s="1" t="s">
        <v>10718</v>
      </c>
    </row>
    <row r="10693" spans="4:4" x14ac:dyDescent="0.3">
      <c r="D10693" s="1" t="s">
        <v>10719</v>
      </c>
    </row>
    <row r="10694" spans="4:4" x14ac:dyDescent="0.3">
      <c r="D10694" s="1" t="s">
        <v>10720</v>
      </c>
    </row>
    <row r="10695" spans="4:4" x14ac:dyDescent="0.3">
      <c r="D10695" s="1" t="s">
        <v>10721</v>
      </c>
    </row>
    <row r="10696" spans="4:4" x14ac:dyDescent="0.3">
      <c r="D10696" s="1" t="s">
        <v>10722</v>
      </c>
    </row>
    <row r="10697" spans="4:4" x14ac:dyDescent="0.3">
      <c r="D10697" s="1" t="s">
        <v>10723</v>
      </c>
    </row>
    <row r="10698" spans="4:4" x14ac:dyDescent="0.3">
      <c r="D10698" s="1" t="s">
        <v>10724</v>
      </c>
    </row>
    <row r="10699" spans="4:4" x14ac:dyDescent="0.3">
      <c r="D10699" s="1" t="s">
        <v>10725</v>
      </c>
    </row>
    <row r="10700" spans="4:4" x14ac:dyDescent="0.3">
      <c r="D10700" s="1" t="s">
        <v>10726</v>
      </c>
    </row>
    <row r="10701" spans="4:4" x14ac:dyDescent="0.3">
      <c r="D10701" s="1" t="s">
        <v>10727</v>
      </c>
    </row>
    <row r="10702" spans="4:4" x14ac:dyDescent="0.3">
      <c r="D10702" s="1" t="s">
        <v>10728</v>
      </c>
    </row>
    <row r="10703" spans="4:4" x14ac:dyDescent="0.3">
      <c r="D10703" s="1" t="s">
        <v>10729</v>
      </c>
    </row>
    <row r="10704" spans="4:4" x14ac:dyDescent="0.3">
      <c r="D10704" s="1" t="s">
        <v>10730</v>
      </c>
    </row>
    <row r="10705" spans="4:4" x14ac:dyDescent="0.3">
      <c r="D10705" s="1" t="s">
        <v>10731</v>
      </c>
    </row>
    <row r="10706" spans="4:4" x14ac:dyDescent="0.3">
      <c r="D10706" s="1" t="s">
        <v>10732</v>
      </c>
    </row>
    <row r="10707" spans="4:4" x14ac:dyDescent="0.3">
      <c r="D10707" s="1" t="s">
        <v>10733</v>
      </c>
    </row>
    <row r="10708" spans="4:4" x14ac:dyDescent="0.3">
      <c r="D10708" s="1" t="s">
        <v>10734</v>
      </c>
    </row>
    <row r="10709" spans="4:4" x14ac:dyDescent="0.3">
      <c r="D10709" s="1" t="s">
        <v>10735</v>
      </c>
    </row>
    <row r="10710" spans="4:4" x14ac:dyDescent="0.3">
      <c r="D10710" s="1" t="s">
        <v>10736</v>
      </c>
    </row>
    <row r="10711" spans="4:4" x14ac:dyDescent="0.3">
      <c r="D10711" s="1" t="s">
        <v>10737</v>
      </c>
    </row>
    <row r="10712" spans="4:4" x14ac:dyDescent="0.3">
      <c r="D10712" s="1" t="s">
        <v>10738</v>
      </c>
    </row>
    <row r="10713" spans="4:4" x14ac:dyDescent="0.3">
      <c r="D10713" s="1" t="s">
        <v>10739</v>
      </c>
    </row>
    <row r="10714" spans="4:4" x14ac:dyDescent="0.3">
      <c r="D10714" s="1" t="s">
        <v>10740</v>
      </c>
    </row>
    <row r="10715" spans="4:4" x14ac:dyDescent="0.3">
      <c r="D10715" s="1" t="s">
        <v>10741</v>
      </c>
    </row>
    <row r="10716" spans="4:4" x14ac:dyDescent="0.3">
      <c r="D10716" s="1" t="s">
        <v>10742</v>
      </c>
    </row>
    <row r="10717" spans="4:4" x14ac:dyDescent="0.3">
      <c r="D10717" s="1" t="s">
        <v>10743</v>
      </c>
    </row>
    <row r="10718" spans="4:4" x14ac:dyDescent="0.3">
      <c r="D10718" s="1" t="s">
        <v>10744</v>
      </c>
    </row>
    <row r="10719" spans="4:4" x14ac:dyDescent="0.3">
      <c r="D10719" s="1" t="s">
        <v>10745</v>
      </c>
    </row>
    <row r="10720" spans="4:4" x14ac:dyDescent="0.3">
      <c r="D10720" s="1" t="s">
        <v>10746</v>
      </c>
    </row>
    <row r="10721" spans="4:4" x14ac:dyDescent="0.3">
      <c r="D10721" s="1" t="s">
        <v>10747</v>
      </c>
    </row>
    <row r="10722" spans="4:4" x14ac:dyDescent="0.3">
      <c r="D10722" s="1" t="s">
        <v>10748</v>
      </c>
    </row>
    <row r="10723" spans="4:4" x14ac:dyDescent="0.3">
      <c r="D10723" s="1" t="s">
        <v>10749</v>
      </c>
    </row>
    <row r="10724" spans="4:4" x14ac:dyDescent="0.3">
      <c r="D10724" s="1" t="s">
        <v>10750</v>
      </c>
    </row>
    <row r="10725" spans="4:4" x14ac:dyDescent="0.3">
      <c r="D10725" s="1" t="s">
        <v>10751</v>
      </c>
    </row>
    <row r="10726" spans="4:4" x14ac:dyDescent="0.3">
      <c r="D10726" s="1" t="s">
        <v>10752</v>
      </c>
    </row>
    <row r="10727" spans="4:4" x14ac:dyDescent="0.3">
      <c r="D10727" s="1" t="s">
        <v>10753</v>
      </c>
    </row>
    <row r="10728" spans="4:4" x14ac:dyDescent="0.3">
      <c r="D10728" s="1" t="s">
        <v>10754</v>
      </c>
    </row>
    <row r="10729" spans="4:4" x14ac:dyDescent="0.3">
      <c r="D10729" s="1" t="s">
        <v>10755</v>
      </c>
    </row>
    <row r="10730" spans="4:4" x14ac:dyDescent="0.3">
      <c r="D10730" s="1" t="s">
        <v>10756</v>
      </c>
    </row>
    <row r="10731" spans="4:4" x14ac:dyDescent="0.3">
      <c r="D10731" s="1" t="s">
        <v>10757</v>
      </c>
    </row>
    <row r="10732" spans="4:4" x14ac:dyDescent="0.3">
      <c r="D10732" s="1" t="s">
        <v>10758</v>
      </c>
    </row>
    <row r="10733" spans="4:4" x14ac:dyDescent="0.3">
      <c r="D10733" s="1" t="s">
        <v>10759</v>
      </c>
    </row>
    <row r="10734" spans="4:4" x14ac:dyDescent="0.3">
      <c r="D10734" s="1" t="s">
        <v>10760</v>
      </c>
    </row>
    <row r="10735" spans="4:4" x14ac:dyDescent="0.3">
      <c r="D10735" s="1" t="s">
        <v>10761</v>
      </c>
    </row>
    <row r="10736" spans="4:4" x14ac:dyDescent="0.3">
      <c r="D10736" s="1" t="s">
        <v>10762</v>
      </c>
    </row>
    <row r="10737" spans="4:4" x14ac:dyDescent="0.3">
      <c r="D10737" s="1" t="s">
        <v>10763</v>
      </c>
    </row>
    <row r="10738" spans="4:4" x14ac:dyDescent="0.3">
      <c r="D10738" s="1" t="s">
        <v>10764</v>
      </c>
    </row>
    <row r="10739" spans="4:4" x14ac:dyDescent="0.3">
      <c r="D10739" s="1" t="s">
        <v>10765</v>
      </c>
    </row>
    <row r="10740" spans="4:4" x14ac:dyDescent="0.3">
      <c r="D10740" s="1" t="s">
        <v>10766</v>
      </c>
    </row>
    <row r="10741" spans="4:4" x14ac:dyDescent="0.3">
      <c r="D10741" s="1" t="s">
        <v>10767</v>
      </c>
    </row>
    <row r="10742" spans="4:4" x14ac:dyDescent="0.3">
      <c r="D10742" s="1" t="s">
        <v>10768</v>
      </c>
    </row>
    <row r="10743" spans="4:4" x14ac:dyDescent="0.3">
      <c r="D10743" s="1" t="s">
        <v>10769</v>
      </c>
    </row>
    <row r="10744" spans="4:4" x14ac:dyDescent="0.3">
      <c r="D10744" s="1" t="s">
        <v>10770</v>
      </c>
    </row>
    <row r="10745" spans="4:4" x14ac:dyDescent="0.3">
      <c r="D10745" s="1" t="s">
        <v>10771</v>
      </c>
    </row>
    <row r="10746" spans="4:4" x14ac:dyDescent="0.3">
      <c r="D10746" s="1" t="s">
        <v>10772</v>
      </c>
    </row>
    <row r="10747" spans="4:4" x14ac:dyDescent="0.3">
      <c r="D10747" s="1" t="s">
        <v>10773</v>
      </c>
    </row>
    <row r="10748" spans="4:4" x14ac:dyDescent="0.3">
      <c r="D10748" s="1" t="s">
        <v>10774</v>
      </c>
    </row>
    <row r="10749" spans="4:4" x14ac:dyDescent="0.3">
      <c r="D10749" s="1" t="s">
        <v>10775</v>
      </c>
    </row>
    <row r="10750" spans="4:4" x14ac:dyDescent="0.3">
      <c r="D10750" s="1" t="s">
        <v>10776</v>
      </c>
    </row>
    <row r="10751" spans="4:4" x14ac:dyDescent="0.3">
      <c r="D10751" s="1" t="s">
        <v>10777</v>
      </c>
    </row>
    <row r="10752" spans="4:4" x14ac:dyDescent="0.3">
      <c r="D10752" s="1" t="s">
        <v>10778</v>
      </c>
    </row>
    <row r="10753" spans="4:4" x14ac:dyDescent="0.3">
      <c r="D10753" s="1" t="s">
        <v>10779</v>
      </c>
    </row>
    <row r="10754" spans="4:4" x14ac:dyDescent="0.3">
      <c r="D10754" s="1" t="s">
        <v>10780</v>
      </c>
    </row>
    <row r="10755" spans="4:4" x14ac:dyDescent="0.3">
      <c r="D10755" s="1" t="s">
        <v>10781</v>
      </c>
    </row>
    <row r="10756" spans="4:4" x14ac:dyDescent="0.3">
      <c r="D10756" s="1" t="s">
        <v>10782</v>
      </c>
    </row>
    <row r="10757" spans="4:4" x14ac:dyDescent="0.3">
      <c r="D10757" s="1" t="s">
        <v>10783</v>
      </c>
    </row>
    <row r="10758" spans="4:4" x14ac:dyDescent="0.3">
      <c r="D10758" s="1" t="s">
        <v>10784</v>
      </c>
    </row>
    <row r="10759" spans="4:4" x14ac:dyDescent="0.3">
      <c r="D10759" s="1" t="s">
        <v>10785</v>
      </c>
    </row>
    <row r="10760" spans="4:4" x14ac:dyDescent="0.3">
      <c r="D10760" s="1" t="s">
        <v>10786</v>
      </c>
    </row>
    <row r="10761" spans="4:4" x14ac:dyDescent="0.3">
      <c r="D10761" s="1" t="s">
        <v>10787</v>
      </c>
    </row>
    <row r="10762" spans="4:4" x14ac:dyDescent="0.3">
      <c r="D10762" s="1" t="s">
        <v>10788</v>
      </c>
    </row>
    <row r="10763" spans="4:4" x14ac:dyDescent="0.3">
      <c r="D10763" s="1" t="s">
        <v>10789</v>
      </c>
    </row>
    <row r="10764" spans="4:4" x14ac:dyDescent="0.3">
      <c r="D10764" s="1" t="s">
        <v>10790</v>
      </c>
    </row>
    <row r="10765" spans="4:4" x14ac:dyDescent="0.3">
      <c r="D10765" s="1" t="s">
        <v>10791</v>
      </c>
    </row>
    <row r="10766" spans="4:4" x14ac:dyDescent="0.3">
      <c r="D10766" s="1" t="s">
        <v>10792</v>
      </c>
    </row>
    <row r="10767" spans="4:4" x14ac:dyDescent="0.3">
      <c r="D10767" s="1" t="s">
        <v>10793</v>
      </c>
    </row>
    <row r="10768" spans="4:4" x14ac:dyDescent="0.3">
      <c r="D10768" s="1" t="s">
        <v>10794</v>
      </c>
    </row>
    <row r="10769" spans="4:4" x14ac:dyDescent="0.3">
      <c r="D10769" s="1" t="s">
        <v>10795</v>
      </c>
    </row>
    <row r="10770" spans="4:4" x14ac:dyDescent="0.3">
      <c r="D10770" s="1" t="s">
        <v>10796</v>
      </c>
    </row>
    <row r="10771" spans="4:4" x14ac:dyDescent="0.3">
      <c r="D10771" s="1" t="s">
        <v>10797</v>
      </c>
    </row>
    <row r="10772" spans="4:4" x14ac:dyDescent="0.3">
      <c r="D10772" s="1" t="s">
        <v>10798</v>
      </c>
    </row>
    <row r="10773" spans="4:4" x14ac:dyDescent="0.3">
      <c r="D10773" s="1" t="s">
        <v>10799</v>
      </c>
    </row>
    <row r="10774" spans="4:4" x14ac:dyDescent="0.3">
      <c r="D10774" s="1" t="s">
        <v>10800</v>
      </c>
    </row>
    <row r="10775" spans="4:4" x14ac:dyDescent="0.3">
      <c r="D10775" s="1" t="s">
        <v>10801</v>
      </c>
    </row>
    <row r="10776" spans="4:4" x14ac:dyDescent="0.3">
      <c r="D10776" s="1" t="s">
        <v>10802</v>
      </c>
    </row>
    <row r="10777" spans="4:4" x14ac:dyDescent="0.3">
      <c r="D10777" s="1" t="s">
        <v>10803</v>
      </c>
    </row>
    <row r="10778" spans="4:4" x14ac:dyDescent="0.3">
      <c r="D10778" s="1" t="s">
        <v>10804</v>
      </c>
    </row>
    <row r="10779" spans="4:4" x14ac:dyDescent="0.3">
      <c r="D10779" s="1" t="s">
        <v>10805</v>
      </c>
    </row>
    <row r="10780" spans="4:4" x14ac:dyDescent="0.3">
      <c r="D10780" s="1" t="s">
        <v>10806</v>
      </c>
    </row>
    <row r="10781" spans="4:4" x14ac:dyDescent="0.3">
      <c r="D10781" s="1" t="s">
        <v>10807</v>
      </c>
    </row>
    <row r="10782" spans="4:4" x14ac:dyDescent="0.3">
      <c r="D10782" s="1" t="s">
        <v>10808</v>
      </c>
    </row>
    <row r="10783" spans="4:4" x14ac:dyDescent="0.3">
      <c r="D10783" s="1" t="s">
        <v>10809</v>
      </c>
    </row>
    <row r="10784" spans="4:4" x14ac:dyDescent="0.3">
      <c r="D10784" s="1" t="s">
        <v>10810</v>
      </c>
    </row>
    <row r="10785" spans="4:4" x14ac:dyDescent="0.3">
      <c r="D10785" s="1" t="s">
        <v>10811</v>
      </c>
    </row>
    <row r="10786" spans="4:4" x14ac:dyDescent="0.3">
      <c r="D10786" s="1" t="s">
        <v>10812</v>
      </c>
    </row>
    <row r="10787" spans="4:4" x14ac:dyDescent="0.3">
      <c r="D10787" s="1" t="s">
        <v>10813</v>
      </c>
    </row>
    <row r="10788" spans="4:4" x14ac:dyDescent="0.3">
      <c r="D10788" s="1" t="s">
        <v>10814</v>
      </c>
    </row>
    <row r="10789" spans="4:4" x14ac:dyDescent="0.3">
      <c r="D10789" s="1" t="s">
        <v>10815</v>
      </c>
    </row>
    <row r="10790" spans="4:4" x14ac:dyDescent="0.3">
      <c r="D10790" s="1" t="s">
        <v>10816</v>
      </c>
    </row>
    <row r="10791" spans="4:4" x14ac:dyDescent="0.3">
      <c r="D10791" s="1" t="s">
        <v>10817</v>
      </c>
    </row>
    <row r="10792" spans="4:4" x14ac:dyDescent="0.3">
      <c r="D10792" s="1" t="s">
        <v>10818</v>
      </c>
    </row>
    <row r="10793" spans="4:4" x14ac:dyDescent="0.3">
      <c r="D10793" s="1" t="s">
        <v>10819</v>
      </c>
    </row>
    <row r="10794" spans="4:4" x14ac:dyDescent="0.3">
      <c r="D10794" s="1" t="s">
        <v>10820</v>
      </c>
    </row>
    <row r="10795" spans="4:4" x14ac:dyDescent="0.3">
      <c r="D10795" s="1" t="s">
        <v>10821</v>
      </c>
    </row>
    <row r="10796" spans="4:4" x14ac:dyDescent="0.3">
      <c r="D10796" s="1" t="s">
        <v>10822</v>
      </c>
    </row>
    <row r="10797" spans="4:4" x14ac:dyDescent="0.3">
      <c r="D10797" s="1" t="s">
        <v>10823</v>
      </c>
    </row>
    <row r="10798" spans="4:4" x14ac:dyDescent="0.3">
      <c r="D10798" s="1" t="s">
        <v>10824</v>
      </c>
    </row>
    <row r="10799" spans="4:4" x14ac:dyDescent="0.3">
      <c r="D10799" s="1" t="s">
        <v>10825</v>
      </c>
    </row>
    <row r="10800" spans="4:4" x14ac:dyDescent="0.3">
      <c r="D10800" s="1" t="s">
        <v>10826</v>
      </c>
    </row>
    <row r="10801" spans="4:4" x14ac:dyDescent="0.3">
      <c r="D10801" s="1" t="s">
        <v>10827</v>
      </c>
    </row>
    <row r="10802" spans="4:4" x14ac:dyDescent="0.3">
      <c r="D10802" s="1" t="s">
        <v>10828</v>
      </c>
    </row>
    <row r="10803" spans="4:4" x14ac:dyDescent="0.3">
      <c r="D10803" s="1" t="s">
        <v>10829</v>
      </c>
    </row>
    <row r="10804" spans="4:4" x14ac:dyDescent="0.3">
      <c r="D10804" s="1" t="s">
        <v>10830</v>
      </c>
    </row>
    <row r="10805" spans="4:4" x14ac:dyDescent="0.3">
      <c r="D10805" s="1" t="s">
        <v>10831</v>
      </c>
    </row>
    <row r="10806" spans="4:4" x14ac:dyDescent="0.3">
      <c r="D10806" s="1" t="s">
        <v>10832</v>
      </c>
    </row>
    <row r="10807" spans="4:4" x14ac:dyDescent="0.3">
      <c r="D10807" s="1" t="s">
        <v>10833</v>
      </c>
    </row>
    <row r="10808" spans="4:4" x14ac:dyDescent="0.3">
      <c r="D10808" s="1" t="s">
        <v>10834</v>
      </c>
    </row>
    <row r="10809" spans="4:4" x14ac:dyDescent="0.3">
      <c r="D10809" s="1" t="s">
        <v>10835</v>
      </c>
    </row>
    <row r="10810" spans="4:4" x14ac:dyDescent="0.3">
      <c r="D10810" s="1" t="s">
        <v>10836</v>
      </c>
    </row>
    <row r="10811" spans="4:4" x14ac:dyDescent="0.3">
      <c r="D10811" s="1" t="s">
        <v>10837</v>
      </c>
    </row>
    <row r="10812" spans="4:4" x14ac:dyDescent="0.3">
      <c r="D10812" s="1" t="s">
        <v>10838</v>
      </c>
    </row>
    <row r="10813" spans="4:4" x14ac:dyDescent="0.3">
      <c r="D10813" s="1" t="s">
        <v>10839</v>
      </c>
    </row>
    <row r="10814" spans="4:4" x14ac:dyDescent="0.3">
      <c r="D10814" s="1" t="s">
        <v>10840</v>
      </c>
    </row>
    <row r="10815" spans="4:4" x14ac:dyDescent="0.3">
      <c r="D10815" s="1" t="s">
        <v>10841</v>
      </c>
    </row>
    <row r="10816" spans="4:4" x14ac:dyDescent="0.3">
      <c r="D10816" s="1" t="s">
        <v>10842</v>
      </c>
    </row>
    <row r="10817" spans="4:4" x14ac:dyDescent="0.3">
      <c r="D10817" s="1" t="s">
        <v>10843</v>
      </c>
    </row>
    <row r="10818" spans="4:4" x14ac:dyDescent="0.3">
      <c r="D10818" s="1" t="s">
        <v>10844</v>
      </c>
    </row>
    <row r="10819" spans="4:4" x14ac:dyDescent="0.3">
      <c r="D10819" s="1" t="s">
        <v>10845</v>
      </c>
    </row>
    <row r="10820" spans="4:4" x14ac:dyDescent="0.3">
      <c r="D10820" s="1" t="s">
        <v>10846</v>
      </c>
    </row>
    <row r="10821" spans="4:4" x14ac:dyDescent="0.3">
      <c r="D10821" s="1" t="s">
        <v>10847</v>
      </c>
    </row>
    <row r="10822" spans="4:4" x14ac:dyDescent="0.3">
      <c r="D10822" s="1" t="s">
        <v>10848</v>
      </c>
    </row>
    <row r="10823" spans="4:4" x14ac:dyDescent="0.3">
      <c r="D10823" s="1" t="s">
        <v>10849</v>
      </c>
    </row>
    <row r="10824" spans="4:4" x14ac:dyDescent="0.3">
      <c r="D10824" s="1" t="s">
        <v>10850</v>
      </c>
    </row>
    <row r="10825" spans="4:4" x14ac:dyDescent="0.3">
      <c r="D10825" s="1" t="s">
        <v>10851</v>
      </c>
    </row>
    <row r="10826" spans="4:4" x14ac:dyDescent="0.3">
      <c r="D10826" s="1" t="s">
        <v>10852</v>
      </c>
    </row>
    <row r="10827" spans="4:4" x14ac:dyDescent="0.3">
      <c r="D10827" s="1" t="s">
        <v>10853</v>
      </c>
    </row>
    <row r="10828" spans="4:4" x14ac:dyDescent="0.3">
      <c r="D10828" s="1" t="s">
        <v>10854</v>
      </c>
    </row>
    <row r="10829" spans="4:4" x14ac:dyDescent="0.3">
      <c r="D10829" s="1" t="s">
        <v>10855</v>
      </c>
    </row>
    <row r="10830" spans="4:4" x14ac:dyDescent="0.3">
      <c r="D10830" s="1" t="s">
        <v>10856</v>
      </c>
    </row>
    <row r="10831" spans="4:4" x14ac:dyDescent="0.3">
      <c r="D10831" s="1" t="s">
        <v>10857</v>
      </c>
    </row>
    <row r="10832" spans="4:4" x14ac:dyDescent="0.3">
      <c r="D10832" s="1" t="s">
        <v>10858</v>
      </c>
    </row>
    <row r="10833" spans="4:4" x14ac:dyDescent="0.3">
      <c r="D10833" s="1" t="s">
        <v>10859</v>
      </c>
    </row>
    <row r="10834" spans="4:4" x14ac:dyDescent="0.3">
      <c r="D10834" s="1" t="s">
        <v>10860</v>
      </c>
    </row>
    <row r="10835" spans="4:4" x14ac:dyDescent="0.3">
      <c r="D10835" s="1" t="s">
        <v>10861</v>
      </c>
    </row>
    <row r="10836" spans="4:4" x14ac:dyDescent="0.3">
      <c r="D10836" s="1" t="s">
        <v>10862</v>
      </c>
    </row>
    <row r="10837" spans="4:4" x14ac:dyDescent="0.3">
      <c r="D10837" s="1" t="s">
        <v>10863</v>
      </c>
    </row>
    <row r="10838" spans="4:4" x14ac:dyDescent="0.3">
      <c r="D10838" s="1" t="s">
        <v>10864</v>
      </c>
    </row>
    <row r="10839" spans="4:4" x14ac:dyDescent="0.3">
      <c r="D10839" s="1" t="s">
        <v>10865</v>
      </c>
    </row>
    <row r="10840" spans="4:4" x14ac:dyDescent="0.3">
      <c r="D10840" s="1" t="s">
        <v>10866</v>
      </c>
    </row>
    <row r="10841" spans="4:4" x14ac:dyDescent="0.3">
      <c r="D10841" s="1" t="s">
        <v>10867</v>
      </c>
    </row>
    <row r="10842" spans="4:4" x14ac:dyDescent="0.3">
      <c r="D10842" s="1" t="s">
        <v>10868</v>
      </c>
    </row>
    <row r="10843" spans="4:4" x14ac:dyDescent="0.3">
      <c r="D10843" s="1" t="s">
        <v>10869</v>
      </c>
    </row>
    <row r="10844" spans="4:4" x14ac:dyDescent="0.3">
      <c r="D10844" s="1" t="s">
        <v>10870</v>
      </c>
    </row>
    <row r="10845" spans="4:4" x14ac:dyDescent="0.3">
      <c r="D10845" s="1" t="s">
        <v>10871</v>
      </c>
    </row>
    <row r="10846" spans="4:4" x14ac:dyDescent="0.3">
      <c r="D10846" s="1" t="s">
        <v>10872</v>
      </c>
    </row>
    <row r="10847" spans="4:4" x14ac:dyDescent="0.3">
      <c r="D10847" s="1" t="s">
        <v>10873</v>
      </c>
    </row>
    <row r="10848" spans="4:4" x14ac:dyDescent="0.3">
      <c r="D10848" s="1" t="s">
        <v>10874</v>
      </c>
    </row>
    <row r="10849" spans="4:4" x14ac:dyDescent="0.3">
      <c r="D10849" s="1" t="s">
        <v>10875</v>
      </c>
    </row>
    <row r="10850" spans="4:4" x14ac:dyDescent="0.3">
      <c r="D10850" s="1" t="s">
        <v>10876</v>
      </c>
    </row>
    <row r="10851" spans="4:4" x14ac:dyDescent="0.3">
      <c r="D10851" s="1" t="s">
        <v>10877</v>
      </c>
    </row>
    <row r="10852" spans="4:4" x14ac:dyDescent="0.3">
      <c r="D10852" s="1" t="s">
        <v>10878</v>
      </c>
    </row>
    <row r="10853" spans="4:4" x14ac:dyDescent="0.3">
      <c r="D10853" s="1" t="s">
        <v>10879</v>
      </c>
    </row>
    <row r="10854" spans="4:4" x14ac:dyDescent="0.3">
      <c r="D10854" s="1" t="s">
        <v>10880</v>
      </c>
    </row>
    <row r="10855" spans="4:4" x14ac:dyDescent="0.3">
      <c r="D10855" s="1" t="s">
        <v>10881</v>
      </c>
    </row>
    <row r="10856" spans="4:4" x14ac:dyDescent="0.3">
      <c r="D10856" s="1" t="s">
        <v>10882</v>
      </c>
    </row>
    <row r="10857" spans="4:4" x14ac:dyDescent="0.3">
      <c r="D10857" s="1" t="s">
        <v>10883</v>
      </c>
    </row>
    <row r="10858" spans="4:4" x14ac:dyDescent="0.3">
      <c r="D10858" s="1" t="s">
        <v>10884</v>
      </c>
    </row>
    <row r="10859" spans="4:4" x14ac:dyDescent="0.3">
      <c r="D10859" s="1" t="s">
        <v>10885</v>
      </c>
    </row>
    <row r="10860" spans="4:4" x14ac:dyDescent="0.3">
      <c r="D10860" s="1" t="s">
        <v>10886</v>
      </c>
    </row>
    <row r="10861" spans="4:4" x14ac:dyDescent="0.3">
      <c r="D10861" s="1" t="s">
        <v>10887</v>
      </c>
    </row>
    <row r="10862" spans="4:4" x14ac:dyDescent="0.3">
      <c r="D10862" s="1" t="s">
        <v>10888</v>
      </c>
    </row>
    <row r="10863" spans="4:4" x14ac:dyDescent="0.3">
      <c r="D10863" s="1" t="s">
        <v>10889</v>
      </c>
    </row>
    <row r="10864" spans="4:4" x14ac:dyDescent="0.3">
      <c r="D10864" s="1" t="s">
        <v>10890</v>
      </c>
    </row>
    <row r="10865" spans="4:4" x14ac:dyDescent="0.3">
      <c r="D10865" s="1" t="s">
        <v>10891</v>
      </c>
    </row>
    <row r="10866" spans="4:4" x14ac:dyDescent="0.3">
      <c r="D10866" s="1" t="s">
        <v>10892</v>
      </c>
    </row>
    <row r="10867" spans="4:4" x14ac:dyDescent="0.3">
      <c r="D10867" s="1" t="s">
        <v>10893</v>
      </c>
    </row>
    <row r="10868" spans="4:4" x14ac:dyDescent="0.3">
      <c r="D10868" s="1" t="s">
        <v>10894</v>
      </c>
    </row>
    <row r="10869" spans="4:4" x14ac:dyDescent="0.3">
      <c r="D10869" s="1" t="s">
        <v>10895</v>
      </c>
    </row>
    <row r="10870" spans="4:4" x14ac:dyDescent="0.3">
      <c r="D10870" s="1" t="s">
        <v>10896</v>
      </c>
    </row>
    <row r="10871" spans="4:4" x14ac:dyDescent="0.3">
      <c r="D10871" s="1" t="s">
        <v>10897</v>
      </c>
    </row>
    <row r="10872" spans="4:4" x14ac:dyDescent="0.3">
      <c r="D10872" s="1" t="s">
        <v>10898</v>
      </c>
    </row>
    <row r="10873" spans="4:4" x14ac:dyDescent="0.3">
      <c r="D10873" s="1" t="s">
        <v>10899</v>
      </c>
    </row>
    <row r="10874" spans="4:4" x14ac:dyDescent="0.3">
      <c r="D10874" s="1" t="s">
        <v>10900</v>
      </c>
    </row>
    <row r="10875" spans="4:4" x14ac:dyDescent="0.3">
      <c r="D10875" s="1" t="s">
        <v>10901</v>
      </c>
    </row>
    <row r="10876" spans="4:4" x14ac:dyDescent="0.3">
      <c r="D10876" s="1" t="s">
        <v>10902</v>
      </c>
    </row>
    <row r="10877" spans="4:4" x14ac:dyDescent="0.3">
      <c r="D10877" s="1" t="s">
        <v>10903</v>
      </c>
    </row>
    <row r="10878" spans="4:4" x14ac:dyDescent="0.3">
      <c r="D10878" s="1" t="s">
        <v>10904</v>
      </c>
    </row>
    <row r="10879" spans="4:4" x14ac:dyDescent="0.3">
      <c r="D10879" s="1" t="s">
        <v>10905</v>
      </c>
    </row>
    <row r="10880" spans="4:4" x14ac:dyDescent="0.3">
      <c r="D10880" s="1" t="s">
        <v>10906</v>
      </c>
    </row>
    <row r="10881" spans="4:4" x14ac:dyDescent="0.3">
      <c r="D10881" s="1" t="s">
        <v>10907</v>
      </c>
    </row>
    <row r="10882" spans="4:4" x14ac:dyDescent="0.3">
      <c r="D10882" s="1" t="s">
        <v>10908</v>
      </c>
    </row>
    <row r="10883" spans="4:4" x14ac:dyDescent="0.3">
      <c r="D10883" s="1" t="s">
        <v>10909</v>
      </c>
    </row>
    <row r="10884" spans="4:4" x14ac:dyDescent="0.3">
      <c r="D10884" s="1" t="s">
        <v>10910</v>
      </c>
    </row>
    <row r="10885" spans="4:4" x14ac:dyDescent="0.3">
      <c r="D10885" s="1" t="s">
        <v>10911</v>
      </c>
    </row>
    <row r="10886" spans="4:4" x14ac:dyDescent="0.3">
      <c r="D10886" s="1" t="s">
        <v>10912</v>
      </c>
    </row>
    <row r="10887" spans="4:4" x14ac:dyDescent="0.3">
      <c r="D10887" s="1" t="s">
        <v>10913</v>
      </c>
    </row>
    <row r="10888" spans="4:4" x14ac:dyDescent="0.3">
      <c r="D10888" s="1" t="s">
        <v>10914</v>
      </c>
    </row>
    <row r="10889" spans="4:4" x14ac:dyDescent="0.3">
      <c r="D10889" s="1" t="s">
        <v>10915</v>
      </c>
    </row>
    <row r="10890" spans="4:4" x14ac:dyDescent="0.3">
      <c r="D10890" s="1" t="s">
        <v>10916</v>
      </c>
    </row>
    <row r="10891" spans="4:4" x14ac:dyDescent="0.3">
      <c r="D10891" s="1" t="s">
        <v>10917</v>
      </c>
    </row>
    <row r="10892" spans="4:4" x14ac:dyDescent="0.3">
      <c r="D10892" s="1" t="s">
        <v>10918</v>
      </c>
    </row>
    <row r="10893" spans="4:4" x14ac:dyDescent="0.3">
      <c r="D10893" s="1" t="s">
        <v>10919</v>
      </c>
    </row>
    <row r="10894" spans="4:4" x14ac:dyDescent="0.3">
      <c r="D10894" s="1" t="s">
        <v>10920</v>
      </c>
    </row>
    <row r="10895" spans="4:4" x14ac:dyDescent="0.3">
      <c r="D10895" s="1" t="s">
        <v>10921</v>
      </c>
    </row>
    <row r="10896" spans="4:4" x14ac:dyDescent="0.3">
      <c r="D10896" s="1" t="s">
        <v>10922</v>
      </c>
    </row>
    <row r="10897" spans="4:4" x14ac:dyDescent="0.3">
      <c r="D10897" s="1" t="s">
        <v>10923</v>
      </c>
    </row>
    <row r="10898" spans="4:4" x14ac:dyDescent="0.3">
      <c r="D10898" s="1" t="s">
        <v>10924</v>
      </c>
    </row>
    <row r="10899" spans="4:4" x14ac:dyDescent="0.3">
      <c r="D10899" s="1" t="s">
        <v>10925</v>
      </c>
    </row>
    <row r="10900" spans="4:4" x14ac:dyDescent="0.3">
      <c r="D10900" s="1" t="s">
        <v>10926</v>
      </c>
    </row>
    <row r="10901" spans="4:4" x14ac:dyDescent="0.3">
      <c r="D10901" s="1" t="s">
        <v>10927</v>
      </c>
    </row>
    <row r="10902" spans="4:4" x14ac:dyDescent="0.3">
      <c r="D10902" s="1" t="s">
        <v>10928</v>
      </c>
    </row>
    <row r="10903" spans="4:4" x14ac:dyDescent="0.3">
      <c r="D10903" s="1" t="s">
        <v>10929</v>
      </c>
    </row>
    <row r="10904" spans="4:4" x14ac:dyDescent="0.3">
      <c r="D10904" s="1" t="s">
        <v>10930</v>
      </c>
    </row>
    <row r="10905" spans="4:4" x14ac:dyDescent="0.3">
      <c r="D10905" s="1" t="s">
        <v>10931</v>
      </c>
    </row>
    <row r="10906" spans="4:4" x14ac:dyDescent="0.3">
      <c r="D10906" s="1" t="s">
        <v>10932</v>
      </c>
    </row>
    <row r="10907" spans="4:4" x14ac:dyDescent="0.3">
      <c r="D10907" s="1" t="s">
        <v>10933</v>
      </c>
    </row>
    <row r="10908" spans="4:4" x14ac:dyDescent="0.3">
      <c r="D10908" s="1" t="s">
        <v>10934</v>
      </c>
    </row>
    <row r="10909" spans="4:4" x14ac:dyDescent="0.3">
      <c r="D10909" s="1" t="s">
        <v>10935</v>
      </c>
    </row>
    <row r="10910" spans="4:4" x14ac:dyDescent="0.3">
      <c r="D10910" s="1" t="s">
        <v>10936</v>
      </c>
    </row>
    <row r="10911" spans="4:4" x14ac:dyDescent="0.3">
      <c r="D10911" s="1" t="s">
        <v>10937</v>
      </c>
    </row>
    <row r="10912" spans="4:4" x14ac:dyDescent="0.3">
      <c r="D10912" s="1" t="s">
        <v>10938</v>
      </c>
    </row>
    <row r="10913" spans="4:4" x14ac:dyDescent="0.3">
      <c r="D10913" s="1" t="s">
        <v>10939</v>
      </c>
    </row>
    <row r="10914" spans="4:4" x14ac:dyDescent="0.3">
      <c r="D10914" s="1" t="s">
        <v>10940</v>
      </c>
    </row>
    <row r="10915" spans="4:4" x14ac:dyDescent="0.3">
      <c r="D10915" s="1" t="s">
        <v>10941</v>
      </c>
    </row>
    <row r="10916" spans="4:4" x14ac:dyDescent="0.3">
      <c r="D10916" s="1" t="s">
        <v>10942</v>
      </c>
    </row>
    <row r="10917" spans="4:4" x14ac:dyDescent="0.3">
      <c r="D10917" s="1" t="s">
        <v>10943</v>
      </c>
    </row>
    <row r="10918" spans="4:4" x14ac:dyDescent="0.3">
      <c r="D10918" s="1" t="s">
        <v>10944</v>
      </c>
    </row>
    <row r="10919" spans="4:4" x14ac:dyDescent="0.3">
      <c r="D10919" s="1" t="s">
        <v>10945</v>
      </c>
    </row>
    <row r="10920" spans="4:4" x14ac:dyDescent="0.3">
      <c r="D10920" s="1" t="s">
        <v>10946</v>
      </c>
    </row>
    <row r="10921" spans="4:4" x14ac:dyDescent="0.3">
      <c r="D10921" s="1" t="s">
        <v>10947</v>
      </c>
    </row>
    <row r="10922" spans="4:4" x14ac:dyDescent="0.3">
      <c r="D10922" s="1" t="s">
        <v>10948</v>
      </c>
    </row>
    <row r="10923" spans="4:4" x14ac:dyDescent="0.3">
      <c r="D10923" s="1" t="s">
        <v>10949</v>
      </c>
    </row>
    <row r="10924" spans="4:4" x14ac:dyDescent="0.3">
      <c r="D10924" s="1" t="s">
        <v>10950</v>
      </c>
    </row>
    <row r="10925" spans="4:4" x14ac:dyDescent="0.3">
      <c r="D10925" s="1" t="s">
        <v>10951</v>
      </c>
    </row>
    <row r="10926" spans="4:4" x14ac:dyDescent="0.3">
      <c r="D10926" s="1" t="s">
        <v>10952</v>
      </c>
    </row>
    <row r="10927" spans="4:4" x14ac:dyDescent="0.3">
      <c r="D10927" s="1" t="s">
        <v>10953</v>
      </c>
    </row>
    <row r="10928" spans="4:4" x14ac:dyDescent="0.3">
      <c r="D10928" s="1" t="s">
        <v>10954</v>
      </c>
    </row>
    <row r="10929" spans="4:4" x14ac:dyDescent="0.3">
      <c r="D10929" s="1" t="s">
        <v>10955</v>
      </c>
    </row>
    <row r="10930" spans="4:4" x14ac:dyDescent="0.3">
      <c r="D10930" s="1" t="s">
        <v>10956</v>
      </c>
    </row>
    <row r="10931" spans="4:4" x14ac:dyDescent="0.3">
      <c r="D10931" s="1" t="s">
        <v>10957</v>
      </c>
    </row>
    <row r="10932" spans="4:4" x14ac:dyDescent="0.3">
      <c r="D10932" s="1" t="s">
        <v>10958</v>
      </c>
    </row>
    <row r="10933" spans="4:4" x14ac:dyDescent="0.3">
      <c r="D10933" s="1" t="s">
        <v>10959</v>
      </c>
    </row>
    <row r="10934" spans="4:4" x14ac:dyDescent="0.3">
      <c r="D10934" s="1" t="s">
        <v>10960</v>
      </c>
    </row>
    <row r="10935" spans="4:4" x14ac:dyDescent="0.3">
      <c r="D10935" s="1" t="s">
        <v>10961</v>
      </c>
    </row>
    <row r="10936" spans="4:4" x14ac:dyDescent="0.3">
      <c r="D10936" s="1" t="s">
        <v>10962</v>
      </c>
    </row>
    <row r="10937" spans="4:4" x14ac:dyDescent="0.3">
      <c r="D10937" s="1" t="s">
        <v>10963</v>
      </c>
    </row>
    <row r="10938" spans="4:4" x14ac:dyDescent="0.3">
      <c r="D10938" s="1" t="s">
        <v>10964</v>
      </c>
    </row>
    <row r="10939" spans="4:4" x14ac:dyDescent="0.3">
      <c r="D10939" s="1" t="s">
        <v>10965</v>
      </c>
    </row>
    <row r="10940" spans="4:4" x14ac:dyDescent="0.3">
      <c r="D10940" s="1" t="s">
        <v>10966</v>
      </c>
    </row>
    <row r="10941" spans="4:4" x14ac:dyDescent="0.3">
      <c r="D10941" s="1" t="s">
        <v>10967</v>
      </c>
    </row>
    <row r="10942" spans="4:4" x14ac:dyDescent="0.3">
      <c r="D10942" s="1" t="s">
        <v>10968</v>
      </c>
    </row>
    <row r="10943" spans="4:4" x14ac:dyDescent="0.3">
      <c r="D10943" s="1" t="s">
        <v>10969</v>
      </c>
    </row>
    <row r="10944" spans="4:4" x14ac:dyDescent="0.3">
      <c r="D10944" s="1" t="s">
        <v>10970</v>
      </c>
    </row>
    <row r="10945" spans="4:4" x14ac:dyDescent="0.3">
      <c r="D10945" s="1" t="s">
        <v>10971</v>
      </c>
    </row>
    <row r="10946" spans="4:4" x14ac:dyDescent="0.3">
      <c r="D10946" s="1" t="s">
        <v>10972</v>
      </c>
    </row>
    <row r="10947" spans="4:4" x14ac:dyDescent="0.3">
      <c r="D10947" s="1" t="s">
        <v>10973</v>
      </c>
    </row>
    <row r="10948" spans="4:4" x14ac:dyDescent="0.3">
      <c r="D10948" s="1" t="s">
        <v>10974</v>
      </c>
    </row>
    <row r="10949" spans="4:4" x14ac:dyDescent="0.3">
      <c r="D10949" s="1" t="s">
        <v>10975</v>
      </c>
    </row>
    <row r="10950" spans="4:4" x14ac:dyDescent="0.3">
      <c r="D10950" s="1" t="s">
        <v>10976</v>
      </c>
    </row>
    <row r="10951" spans="4:4" x14ac:dyDescent="0.3">
      <c r="D10951" s="1" t="s">
        <v>10977</v>
      </c>
    </row>
    <row r="10952" spans="4:4" x14ac:dyDescent="0.3">
      <c r="D10952" s="1" t="s">
        <v>10978</v>
      </c>
    </row>
    <row r="10953" spans="4:4" x14ac:dyDescent="0.3">
      <c r="D10953" s="1" t="s">
        <v>10979</v>
      </c>
    </row>
    <row r="10954" spans="4:4" x14ac:dyDescent="0.3">
      <c r="D10954" s="1" t="s">
        <v>10980</v>
      </c>
    </row>
    <row r="10955" spans="4:4" x14ac:dyDescent="0.3">
      <c r="D10955" s="1" t="s">
        <v>10981</v>
      </c>
    </row>
    <row r="10956" spans="4:4" x14ac:dyDescent="0.3">
      <c r="D10956" s="1" t="s">
        <v>10982</v>
      </c>
    </row>
    <row r="10957" spans="4:4" x14ac:dyDescent="0.3">
      <c r="D10957" s="1" t="s">
        <v>10983</v>
      </c>
    </row>
    <row r="10958" spans="4:4" x14ac:dyDescent="0.3">
      <c r="D10958" s="1" t="s">
        <v>10984</v>
      </c>
    </row>
    <row r="10959" spans="4:4" x14ac:dyDescent="0.3">
      <c r="D10959" s="1" t="s">
        <v>10985</v>
      </c>
    </row>
    <row r="10960" spans="4:4" x14ac:dyDescent="0.3">
      <c r="D10960" s="1" t="s">
        <v>10986</v>
      </c>
    </row>
    <row r="10961" spans="4:4" x14ac:dyDescent="0.3">
      <c r="D10961" s="1" t="s">
        <v>10987</v>
      </c>
    </row>
    <row r="10962" spans="4:4" x14ac:dyDescent="0.3">
      <c r="D10962" s="1" t="s">
        <v>10988</v>
      </c>
    </row>
    <row r="10963" spans="4:4" x14ac:dyDescent="0.3">
      <c r="D10963" s="1" t="s">
        <v>10989</v>
      </c>
    </row>
    <row r="10964" spans="4:4" x14ac:dyDescent="0.3">
      <c r="D10964" s="1" t="s">
        <v>10990</v>
      </c>
    </row>
    <row r="10965" spans="4:4" x14ac:dyDescent="0.3">
      <c r="D10965" s="1" t="s">
        <v>10991</v>
      </c>
    </row>
    <row r="10966" spans="4:4" x14ac:dyDescent="0.3">
      <c r="D10966" s="1" t="s">
        <v>10992</v>
      </c>
    </row>
    <row r="10967" spans="4:4" x14ac:dyDescent="0.3">
      <c r="D10967" s="1" t="s">
        <v>10993</v>
      </c>
    </row>
    <row r="10968" spans="4:4" x14ac:dyDescent="0.3">
      <c r="D10968" s="1" t="s">
        <v>10994</v>
      </c>
    </row>
    <row r="10969" spans="4:4" x14ac:dyDescent="0.3">
      <c r="D10969" s="1" t="s">
        <v>10995</v>
      </c>
    </row>
    <row r="10970" spans="4:4" x14ac:dyDescent="0.3">
      <c r="D10970" s="1" t="s">
        <v>10996</v>
      </c>
    </row>
    <row r="10971" spans="4:4" x14ac:dyDescent="0.3">
      <c r="D10971" s="1" t="s">
        <v>10997</v>
      </c>
    </row>
    <row r="10972" spans="4:4" x14ac:dyDescent="0.3">
      <c r="D10972" s="1" t="s">
        <v>10998</v>
      </c>
    </row>
    <row r="10973" spans="4:4" x14ac:dyDescent="0.3">
      <c r="D10973" s="1" t="s">
        <v>10999</v>
      </c>
    </row>
    <row r="10974" spans="4:4" x14ac:dyDescent="0.3">
      <c r="D10974" s="1" t="s">
        <v>11000</v>
      </c>
    </row>
    <row r="10975" spans="4:4" x14ac:dyDescent="0.3">
      <c r="D10975" s="1" t="s">
        <v>11001</v>
      </c>
    </row>
    <row r="10976" spans="4:4" x14ac:dyDescent="0.3">
      <c r="D10976" s="1" t="s">
        <v>11002</v>
      </c>
    </row>
    <row r="10977" spans="4:4" x14ac:dyDescent="0.3">
      <c r="D10977" s="1" t="s">
        <v>11003</v>
      </c>
    </row>
    <row r="10978" spans="4:4" x14ac:dyDescent="0.3">
      <c r="D10978" s="1" t="s">
        <v>11004</v>
      </c>
    </row>
    <row r="10979" spans="4:4" x14ac:dyDescent="0.3">
      <c r="D10979" s="1" t="s">
        <v>11005</v>
      </c>
    </row>
    <row r="10980" spans="4:4" x14ac:dyDescent="0.3">
      <c r="D10980" s="1" t="s">
        <v>11006</v>
      </c>
    </row>
    <row r="10981" spans="4:4" x14ac:dyDescent="0.3">
      <c r="D10981" s="1" t="s">
        <v>11007</v>
      </c>
    </row>
    <row r="10982" spans="4:4" x14ac:dyDescent="0.3">
      <c r="D10982" s="1" t="s">
        <v>11008</v>
      </c>
    </row>
    <row r="10983" spans="4:4" x14ac:dyDescent="0.3">
      <c r="D10983" s="1" t="s">
        <v>11009</v>
      </c>
    </row>
    <row r="10984" spans="4:4" x14ac:dyDescent="0.3">
      <c r="D10984" s="1" t="s">
        <v>11010</v>
      </c>
    </row>
    <row r="10985" spans="4:4" x14ac:dyDescent="0.3">
      <c r="D10985" s="1" t="s">
        <v>11011</v>
      </c>
    </row>
    <row r="10986" spans="4:4" x14ac:dyDescent="0.3">
      <c r="D10986" s="1" t="s">
        <v>11012</v>
      </c>
    </row>
    <row r="10987" spans="4:4" x14ac:dyDescent="0.3">
      <c r="D10987" s="1" t="s">
        <v>11013</v>
      </c>
    </row>
    <row r="10988" spans="4:4" x14ac:dyDescent="0.3">
      <c r="D10988" s="1" t="s">
        <v>11014</v>
      </c>
    </row>
    <row r="10989" spans="4:4" x14ac:dyDescent="0.3">
      <c r="D10989" s="1" t="s">
        <v>11015</v>
      </c>
    </row>
    <row r="10990" spans="4:4" x14ac:dyDescent="0.3">
      <c r="D10990" s="1" t="s">
        <v>11016</v>
      </c>
    </row>
    <row r="10991" spans="4:4" x14ac:dyDescent="0.3">
      <c r="D10991" s="1" t="s">
        <v>11017</v>
      </c>
    </row>
    <row r="10992" spans="4:4" x14ac:dyDescent="0.3">
      <c r="D10992" s="1" t="s">
        <v>11018</v>
      </c>
    </row>
    <row r="10993" spans="4:4" x14ac:dyDescent="0.3">
      <c r="D10993" s="1" t="s">
        <v>11019</v>
      </c>
    </row>
    <row r="10994" spans="4:4" x14ac:dyDescent="0.3">
      <c r="D10994" s="1" t="s">
        <v>11020</v>
      </c>
    </row>
    <row r="10995" spans="4:4" x14ac:dyDescent="0.3">
      <c r="D10995" s="1" t="s">
        <v>11021</v>
      </c>
    </row>
    <row r="10996" spans="4:4" x14ac:dyDescent="0.3">
      <c r="D10996" s="1" t="s">
        <v>11022</v>
      </c>
    </row>
    <row r="10997" spans="4:4" x14ac:dyDescent="0.3">
      <c r="D10997" s="1" t="s">
        <v>11023</v>
      </c>
    </row>
    <row r="10998" spans="4:4" x14ac:dyDescent="0.3">
      <c r="D10998" s="1" t="s">
        <v>11024</v>
      </c>
    </row>
    <row r="10999" spans="4:4" x14ac:dyDescent="0.3">
      <c r="D10999" s="1" t="s">
        <v>11025</v>
      </c>
    </row>
    <row r="11000" spans="4:4" x14ac:dyDescent="0.3">
      <c r="D11000" s="1" t="s">
        <v>11026</v>
      </c>
    </row>
    <row r="11001" spans="4:4" x14ac:dyDescent="0.3">
      <c r="D11001" s="1" t="s">
        <v>11027</v>
      </c>
    </row>
    <row r="11002" spans="4:4" x14ac:dyDescent="0.3">
      <c r="D11002" s="1" t="s">
        <v>11028</v>
      </c>
    </row>
    <row r="11003" spans="4:4" x14ac:dyDescent="0.3">
      <c r="D11003" s="1" t="s">
        <v>11029</v>
      </c>
    </row>
    <row r="11004" spans="4:4" x14ac:dyDescent="0.3">
      <c r="D11004" s="1" t="s">
        <v>11030</v>
      </c>
    </row>
    <row r="11005" spans="4:4" x14ac:dyDescent="0.3">
      <c r="D11005" s="1" t="s">
        <v>11031</v>
      </c>
    </row>
    <row r="11006" spans="4:4" x14ac:dyDescent="0.3">
      <c r="D11006" s="1" t="s">
        <v>11032</v>
      </c>
    </row>
    <row r="11007" spans="4:4" x14ac:dyDescent="0.3">
      <c r="D11007" s="1" t="s">
        <v>11033</v>
      </c>
    </row>
    <row r="11008" spans="4:4" x14ac:dyDescent="0.3">
      <c r="D11008" s="1" t="s">
        <v>11034</v>
      </c>
    </row>
    <row r="11009" spans="4:4" x14ac:dyDescent="0.3">
      <c r="D11009" s="1" t="s">
        <v>11035</v>
      </c>
    </row>
    <row r="11010" spans="4:4" x14ac:dyDescent="0.3">
      <c r="D11010" s="1" t="s">
        <v>11036</v>
      </c>
    </row>
    <row r="11011" spans="4:4" x14ac:dyDescent="0.3">
      <c r="D11011" s="1" t="s">
        <v>11037</v>
      </c>
    </row>
    <row r="11012" spans="4:4" x14ac:dyDescent="0.3">
      <c r="D11012" s="1" t="s">
        <v>11038</v>
      </c>
    </row>
    <row r="11013" spans="4:4" x14ac:dyDescent="0.3">
      <c r="D11013" s="1" t="s">
        <v>11039</v>
      </c>
    </row>
    <row r="11014" spans="4:4" x14ac:dyDescent="0.3">
      <c r="D11014" s="1" t="s">
        <v>11040</v>
      </c>
    </row>
    <row r="11015" spans="4:4" x14ac:dyDescent="0.3">
      <c r="D11015" s="1" t="s">
        <v>11041</v>
      </c>
    </row>
    <row r="11016" spans="4:4" x14ac:dyDescent="0.3">
      <c r="D11016" s="1" t="s">
        <v>11042</v>
      </c>
    </row>
    <row r="11017" spans="4:4" x14ac:dyDescent="0.3">
      <c r="D11017" s="1" t="s">
        <v>11043</v>
      </c>
    </row>
    <row r="11018" spans="4:4" x14ac:dyDescent="0.3">
      <c r="D11018" s="1" t="s">
        <v>11044</v>
      </c>
    </row>
    <row r="11019" spans="4:4" x14ac:dyDescent="0.3">
      <c r="D11019" s="1" t="s">
        <v>11045</v>
      </c>
    </row>
    <row r="11020" spans="4:4" x14ac:dyDescent="0.3">
      <c r="D11020" s="1" t="s">
        <v>11046</v>
      </c>
    </row>
    <row r="11021" spans="4:4" x14ac:dyDescent="0.3">
      <c r="D11021" s="1" t="s">
        <v>11047</v>
      </c>
    </row>
    <row r="11022" spans="4:4" x14ac:dyDescent="0.3">
      <c r="D11022" s="1" t="s">
        <v>11048</v>
      </c>
    </row>
    <row r="11023" spans="4:4" x14ac:dyDescent="0.3">
      <c r="D11023" s="1" t="s">
        <v>11049</v>
      </c>
    </row>
    <row r="11024" spans="4:4" x14ac:dyDescent="0.3">
      <c r="D11024" s="1" t="s">
        <v>11050</v>
      </c>
    </row>
    <row r="11025" spans="4:4" x14ac:dyDescent="0.3">
      <c r="D11025" s="1" t="s">
        <v>11051</v>
      </c>
    </row>
    <row r="11026" spans="4:4" x14ac:dyDescent="0.3">
      <c r="D11026" s="1" t="s">
        <v>11052</v>
      </c>
    </row>
    <row r="11027" spans="4:4" x14ac:dyDescent="0.3">
      <c r="D11027" s="1" t="s">
        <v>11053</v>
      </c>
    </row>
    <row r="11028" spans="4:4" x14ac:dyDescent="0.3">
      <c r="D11028" s="1" t="s">
        <v>11054</v>
      </c>
    </row>
    <row r="11029" spans="4:4" x14ac:dyDescent="0.3">
      <c r="D11029" s="1" t="s">
        <v>11055</v>
      </c>
    </row>
    <row r="11030" spans="4:4" x14ac:dyDescent="0.3">
      <c r="D11030" s="1" t="s">
        <v>11056</v>
      </c>
    </row>
    <row r="11031" spans="4:4" x14ac:dyDescent="0.3">
      <c r="D11031" s="1" t="s">
        <v>11057</v>
      </c>
    </row>
    <row r="11032" spans="4:4" x14ac:dyDescent="0.3">
      <c r="D11032" s="1" t="s">
        <v>11058</v>
      </c>
    </row>
    <row r="11033" spans="4:4" x14ac:dyDescent="0.3">
      <c r="D11033" s="1" t="s">
        <v>11059</v>
      </c>
    </row>
    <row r="11034" spans="4:4" x14ac:dyDescent="0.3">
      <c r="D11034" s="1" t="s">
        <v>11060</v>
      </c>
    </row>
    <row r="11035" spans="4:4" x14ac:dyDescent="0.3">
      <c r="D11035" s="1" t="s">
        <v>11061</v>
      </c>
    </row>
    <row r="11036" spans="4:4" x14ac:dyDescent="0.3">
      <c r="D11036" s="1" t="s">
        <v>11062</v>
      </c>
    </row>
    <row r="11037" spans="4:4" x14ac:dyDescent="0.3">
      <c r="D11037" s="1" t="s">
        <v>11063</v>
      </c>
    </row>
    <row r="11038" spans="4:4" x14ac:dyDescent="0.3">
      <c r="D11038" s="1" t="s">
        <v>11064</v>
      </c>
    </row>
    <row r="11039" spans="4:4" x14ac:dyDescent="0.3">
      <c r="D11039" s="1" t="s">
        <v>11065</v>
      </c>
    </row>
    <row r="11040" spans="4:4" x14ac:dyDescent="0.3">
      <c r="D11040" s="1" t="s">
        <v>11066</v>
      </c>
    </row>
    <row r="11041" spans="4:4" x14ac:dyDescent="0.3">
      <c r="D11041" s="1" t="s">
        <v>11067</v>
      </c>
    </row>
    <row r="11042" spans="4:4" x14ac:dyDescent="0.3">
      <c r="D11042" s="1" t="s">
        <v>11068</v>
      </c>
    </row>
    <row r="11043" spans="4:4" x14ac:dyDescent="0.3">
      <c r="D11043" s="1" t="s">
        <v>11069</v>
      </c>
    </row>
    <row r="11044" spans="4:4" x14ac:dyDescent="0.3">
      <c r="D11044" s="1" t="s">
        <v>11070</v>
      </c>
    </row>
    <row r="11045" spans="4:4" x14ac:dyDescent="0.3">
      <c r="D11045" s="1" t="s">
        <v>11071</v>
      </c>
    </row>
    <row r="11046" spans="4:4" x14ac:dyDescent="0.3">
      <c r="D11046" s="1" t="s">
        <v>11072</v>
      </c>
    </row>
    <row r="11047" spans="4:4" x14ac:dyDescent="0.3">
      <c r="D11047" s="1" t="s">
        <v>11073</v>
      </c>
    </row>
    <row r="11048" spans="4:4" x14ac:dyDescent="0.3">
      <c r="D11048" s="1" t="s">
        <v>11074</v>
      </c>
    </row>
    <row r="11049" spans="4:4" x14ac:dyDescent="0.3">
      <c r="D11049" s="1" t="s">
        <v>11075</v>
      </c>
    </row>
    <row r="11050" spans="4:4" x14ac:dyDescent="0.3">
      <c r="D11050" s="1" t="s">
        <v>11076</v>
      </c>
    </row>
    <row r="11051" spans="4:4" x14ac:dyDescent="0.3">
      <c r="D11051" s="1" t="s">
        <v>11077</v>
      </c>
    </row>
    <row r="11052" spans="4:4" x14ac:dyDescent="0.3">
      <c r="D11052" s="1" t="s">
        <v>11078</v>
      </c>
    </row>
    <row r="11053" spans="4:4" x14ac:dyDescent="0.3">
      <c r="D11053" s="1" t="s">
        <v>11079</v>
      </c>
    </row>
    <row r="11054" spans="4:4" x14ac:dyDescent="0.3">
      <c r="D11054" s="1" t="s">
        <v>11080</v>
      </c>
    </row>
    <row r="11055" spans="4:4" x14ac:dyDescent="0.3">
      <c r="D11055" s="1" t="s">
        <v>11081</v>
      </c>
    </row>
    <row r="11056" spans="4:4" x14ac:dyDescent="0.3">
      <c r="D11056" s="1" t="s">
        <v>11082</v>
      </c>
    </row>
    <row r="11057" spans="4:4" x14ac:dyDescent="0.3">
      <c r="D11057" s="1" t="s">
        <v>11083</v>
      </c>
    </row>
    <row r="11058" spans="4:4" x14ac:dyDescent="0.3">
      <c r="D11058" s="1" t="s">
        <v>11084</v>
      </c>
    </row>
    <row r="11059" spans="4:4" x14ac:dyDescent="0.3">
      <c r="D11059" s="1" t="s">
        <v>11085</v>
      </c>
    </row>
    <row r="11060" spans="4:4" x14ac:dyDescent="0.3">
      <c r="D11060" s="1" t="s">
        <v>11086</v>
      </c>
    </row>
    <row r="11061" spans="4:4" x14ac:dyDescent="0.3">
      <c r="D11061" s="1" t="s">
        <v>11087</v>
      </c>
    </row>
    <row r="11062" spans="4:4" x14ac:dyDescent="0.3">
      <c r="D11062" s="1" t="s">
        <v>11088</v>
      </c>
    </row>
    <row r="11063" spans="4:4" x14ac:dyDescent="0.3">
      <c r="D11063" s="1" t="s">
        <v>11089</v>
      </c>
    </row>
    <row r="11064" spans="4:4" x14ac:dyDescent="0.3">
      <c r="D11064" s="1" t="s">
        <v>11090</v>
      </c>
    </row>
    <row r="11065" spans="4:4" x14ac:dyDescent="0.3">
      <c r="D11065" s="1" t="s">
        <v>11091</v>
      </c>
    </row>
    <row r="11066" spans="4:4" x14ac:dyDescent="0.3">
      <c r="D11066" s="1" t="s">
        <v>11092</v>
      </c>
    </row>
    <row r="11067" spans="4:4" x14ac:dyDescent="0.3">
      <c r="D11067" s="1" t="s">
        <v>11093</v>
      </c>
    </row>
    <row r="11068" spans="4:4" x14ac:dyDescent="0.3">
      <c r="D11068" s="1" t="s">
        <v>11094</v>
      </c>
    </row>
    <row r="11069" spans="4:4" x14ac:dyDescent="0.3">
      <c r="D11069" s="1" t="s">
        <v>11095</v>
      </c>
    </row>
    <row r="11070" spans="4:4" x14ac:dyDescent="0.3">
      <c r="D11070" s="1" t="s">
        <v>11096</v>
      </c>
    </row>
    <row r="11071" spans="4:4" x14ac:dyDescent="0.3">
      <c r="D11071" s="1" t="s">
        <v>11097</v>
      </c>
    </row>
    <row r="11072" spans="4:4" x14ac:dyDescent="0.3">
      <c r="D11072" s="1" t="s">
        <v>11098</v>
      </c>
    </row>
    <row r="11073" spans="4:4" x14ac:dyDescent="0.3">
      <c r="D11073" s="1" t="s">
        <v>11099</v>
      </c>
    </row>
    <row r="11074" spans="4:4" x14ac:dyDescent="0.3">
      <c r="D11074" s="1" t="s">
        <v>11100</v>
      </c>
    </row>
    <row r="11075" spans="4:4" x14ac:dyDescent="0.3">
      <c r="D11075" s="1" t="s">
        <v>11101</v>
      </c>
    </row>
    <row r="11076" spans="4:4" x14ac:dyDescent="0.3">
      <c r="D11076" s="1" t="s">
        <v>11102</v>
      </c>
    </row>
    <row r="11077" spans="4:4" x14ac:dyDescent="0.3">
      <c r="D11077" s="1" t="s">
        <v>11103</v>
      </c>
    </row>
    <row r="11078" spans="4:4" x14ac:dyDescent="0.3">
      <c r="D11078" s="1" t="s">
        <v>11104</v>
      </c>
    </row>
    <row r="11079" spans="4:4" x14ac:dyDescent="0.3">
      <c r="D11079" s="1" t="s">
        <v>11105</v>
      </c>
    </row>
    <row r="11080" spans="4:4" x14ac:dyDescent="0.3">
      <c r="D11080" s="1" t="s">
        <v>11106</v>
      </c>
    </row>
    <row r="11081" spans="4:4" x14ac:dyDescent="0.3">
      <c r="D11081" s="1" t="s">
        <v>11107</v>
      </c>
    </row>
    <row r="11082" spans="4:4" x14ac:dyDescent="0.3">
      <c r="D11082" s="1" t="s">
        <v>11108</v>
      </c>
    </row>
    <row r="11083" spans="4:4" x14ac:dyDescent="0.3">
      <c r="D11083" s="1" t="s">
        <v>11109</v>
      </c>
    </row>
    <row r="11084" spans="4:4" x14ac:dyDescent="0.3">
      <c r="D11084" s="1" t="s">
        <v>11110</v>
      </c>
    </row>
    <row r="11085" spans="4:4" x14ac:dyDescent="0.3">
      <c r="D11085" s="1" t="s">
        <v>11111</v>
      </c>
    </row>
    <row r="11086" spans="4:4" x14ac:dyDescent="0.3">
      <c r="D11086" s="1" t="s">
        <v>11112</v>
      </c>
    </row>
    <row r="11087" spans="4:4" x14ac:dyDescent="0.3">
      <c r="D11087" s="1" t="s">
        <v>11113</v>
      </c>
    </row>
    <row r="11088" spans="4:4" x14ac:dyDescent="0.3">
      <c r="D11088" s="1" t="s">
        <v>11114</v>
      </c>
    </row>
    <row r="11089" spans="4:4" x14ac:dyDescent="0.3">
      <c r="D11089" s="1" t="s">
        <v>11115</v>
      </c>
    </row>
    <row r="11090" spans="4:4" x14ac:dyDescent="0.3">
      <c r="D11090" s="1" t="s">
        <v>11116</v>
      </c>
    </row>
    <row r="11091" spans="4:4" x14ac:dyDescent="0.3">
      <c r="D11091" s="1" t="s">
        <v>11117</v>
      </c>
    </row>
    <row r="11092" spans="4:4" x14ac:dyDescent="0.3">
      <c r="D11092" s="1" t="s">
        <v>11118</v>
      </c>
    </row>
    <row r="11093" spans="4:4" x14ac:dyDescent="0.3">
      <c r="D11093" s="1" t="s">
        <v>11119</v>
      </c>
    </row>
    <row r="11094" spans="4:4" x14ac:dyDescent="0.3">
      <c r="D11094" s="1" t="s">
        <v>11120</v>
      </c>
    </row>
    <row r="11095" spans="4:4" x14ac:dyDescent="0.3">
      <c r="D11095" s="1" t="s">
        <v>11121</v>
      </c>
    </row>
    <row r="11096" spans="4:4" x14ac:dyDescent="0.3">
      <c r="D11096" s="1" t="s">
        <v>11122</v>
      </c>
    </row>
    <row r="11097" spans="4:4" x14ac:dyDescent="0.3">
      <c r="D11097" s="1" t="s">
        <v>11123</v>
      </c>
    </row>
    <row r="11098" spans="4:4" x14ac:dyDescent="0.3">
      <c r="D11098" s="1" t="s">
        <v>11124</v>
      </c>
    </row>
    <row r="11099" spans="4:4" x14ac:dyDescent="0.3">
      <c r="D11099" s="1" t="s">
        <v>11125</v>
      </c>
    </row>
    <row r="11100" spans="4:4" x14ac:dyDescent="0.3">
      <c r="D11100" s="1" t="s">
        <v>11126</v>
      </c>
    </row>
    <row r="11101" spans="4:4" x14ac:dyDescent="0.3">
      <c r="D11101" s="1" t="s">
        <v>11127</v>
      </c>
    </row>
    <row r="11102" spans="4:4" x14ac:dyDescent="0.3">
      <c r="D11102" s="1" t="s">
        <v>11128</v>
      </c>
    </row>
    <row r="11103" spans="4:4" x14ac:dyDescent="0.3">
      <c r="D11103" s="1" t="s">
        <v>11129</v>
      </c>
    </row>
    <row r="11104" spans="4:4" x14ac:dyDescent="0.3">
      <c r="D11104" s="1" t="s">
        <v>11130</v>
      </c>
    </row>
    <row r="11105" spans="4:4" x14ac:dyDescent="0.3">
      <c r="D11105" s="1" t="s">
        <v>11131</v>
      </c>
    </row>
    <row r="11106" spans="4:4" x14ac:dyDescent="0.3">
      <c r="D11106" s="1" t="s">
        <v>11132</v>
      </c>
    </row>
    <row r="11107" spans="4:4" x14ac:dyDescent="0.3">
      <c r="D11107" s="1" t="s">
        <v>11133</v>
      </c>
    </row>
    <row r="11108" spans="4:4" x14ac:dyDescent="0.3">
      <c r="D11108" s="1" t="s">
        <v>11134</v>
      </c>
    </row>
    <row r="11109" spans="4:4" x14ac:dyDescent="0.3">
      <c r="D11109" s="1" t="s">
        <v>11135</v>
      </c>
    </row>
    <row r="11110" spans="4:4" x14ac:dyDescent="0.3">
      <c r="D11110" s="1" t="s">
        <v>11136</v>
      </c>
    </row>
    <row r="11111" spans="4:4" x14ac:dyDescent="0.3">
      <c r="D11111" s="1" t="s">
        <v>11137</v>
      </c>
    </row>
    <row r="11112" spans="4:4" x14ac:dyDescent="0.3">
      <c r="D11112" s="1" t="s">
        <v>11138</v>
      </c>
    </row>
    <row r="11113" spans="4:4" x14ac:dyDescent="0.3">
      <c r="D11113" s="1" t="s">
        <v>11139</v>
      </c>
    </row>
    <row r="11114" spans="4:4" x14ac:dyDescent="0.3">
      <c r="D11114" s="1" t="s">
        <v>11140</v>
      </c>
    </row>
    <row r="11115" spans="4:4" x14ac:dyDescent="0.3">
      <c r="D11115" s="1" t="s">
        <v>11141</v>
      </c>
    </row>
    <row r="11116" spans="4:4" x14ac:dyDescent="0.3">
      <c r="D11116" s="1" t="s">
        <v>11142</v>
      </c>
    </row>
    <row r="11117" spans="4:4" x14ac:dyDescent="0.3">
      <c r="D11117" s="1" t="s">
        <v>11143</v>
      </c>
    </row>
    <row r="11118" spans="4:4" x14ac:dyDescent="0.3">
      <c r="D11118" s="1" t="s">
        <v>11144</v>
      </c>
    </row>
    <row r="11119" spans="4:4" x14ac:dyDescent="0.3">
      <c r="D11119" s="1" t="s">
        <v>11145</v>
      </c>
    </row>
    <row r="11120" spans="4:4" x14ac:dyDescent="0.3">
      <c r="D11120" s="1" t="s">
        <v>11146</v>
      </c>
    </row>
    <row r="11121" spans="4:4" x14ac:dyDescent="0.3">
      <c r="D11121" s="1" t="s">
        <v>11147</v>
      </c>
    </row>
    <row r="11122" spans="4:4" x14ac:dyDescent="0.3">
      <c r="D11122" s="1" t="s">
        <v>11148</v>
      </c>
    </row>
    <row r="11123" spans="4:4" x14ac:dyDescent="0.3">
      <c r="D11123" s="1" t="s">
        <v>11149</v>
      </c>
    </row>
    <row r="11124" spans="4:4" x14ac:dyDescent="0.3">
      <c r="D11124" s="1" t="s">
        <v>11150</v>
      </c>
    </row>
    <row r="11125" spans="4:4" x14ac:dyDescent="0.3">
      <c r="D11125" s="1" t="s">
        <v>11151</v>
      </c>
    </row>
    <row r="11126" spans="4:4" x14ac:dyDescent="0.3">
      <c r="D11126" s="1" t="s">
        <v>11152</v>
      </c>
    </row>
    <row r="11127" spans="4:4" x14ac:dyDescent="0.3">
      <c r="D11127" s="1" t="s">
        <v>11153</v>
      </c>
    </row>
    <row r="11128" spans="4:4" x14ac:dyDescent="0.3">
      <c r="D11128" s="1" t="s">
        <v>11154</v>
      </c>
    </row>
    <row r="11129" spans="4:4" x14ac:dyDescent="0.3">
      <c r="D11129" s="1" t="s">
        <v>11155</v>
      </c>
    </row>
    <row r="11130" spans="4:4" x14ac:dyDescent="0.3">
      <c r="D11130" s="1" t="s">
        <v>11156</v>
      </c>
    </row>
    <row r="11131" spans="4:4" x14ac:dyDescent="0.3">
      <c r="D11131" s="1" t="s">
        <v>11157</v>
      </c>
    </row>
    <row r="11132" spans="4:4" x14ac:dyDescent="0.3">
      <c r="D11132" s="1" t="s">
        <v>11158</v>
      </c>
    </row>
    <row r="11133" spans="4:4" x14ac:dyDescent="0.3">
      <c r="D11133" s="1" t="s">
        <v>11159</v>
      </c>
    </row>
    <row r="11134" spans="4:4" x14ac:dyDescent="0.3">
      <c r="D11134" s="1" t="s">
        <v>11160</v>
      </c>
    </row>
    <row r="11135" spans="4:4" x14ac:dyDescent="0.3">
      <c r="D11135" s="1" t="s">
        <v>11161</v>
      </c>
    </row>
    <row r="11136" spans="4:4" x14ac:dyDescent="0.3">
      <c r="D11136" s="1" t="s">
        <v>11162</v>
      </c>
    </row>
    <row r="11137" spans="4:4" x14ac:dyDescent="0.3">
      <c r="D11137" s="1" t="s">
        <v>11163</v>
      </c>
    </row>
    <row r="11138" spans="4:4" x14ac:dyDescent="0.3">
      <c r="D11138" s="1" t="s">
        <v>11164</v>
      </c>
    </row>
    <row r="11139" spans="4:4" x14ac:dyDescent="0.3">
      <c r="D11139" s="1" t="s">
        <v>11165</v>
      </c>
    </row>
    <row r="11140" spans="4:4" x14ac:dyDescent="0.3">
      <c r="D11140" s="1" t="s">
        <v>11166</v>
      </c>
    </row>
    <row r="11141" spans="4:4" x14ac:dyDescent="0.3">
      <c r="D11141" s="1" t="s">
        <v>11167</v>
      </c>
    </row>
    <row r="11142" spans="4:4" x14ac:dyDescent="0.3">
      <c r="D11142" s="1" t="s">
        <v>11168</v>
      </c>
    </row>
    <row r="11143" spans="4:4" x14ac:dyDescent="0.3">
      <c r="D11143" s="1" t="s">
        <v>11169</v>
      </c>
    </row>
    <row r="11144" spans="4:4" x14ac:dyDescent="0.3">
      <c r="D11144" s="1" t="s">
        <v>11170</v>
      </c>
    </row>
    <row r="11145" spans="4:4" x14ac:dyDescent="0.3">
      <c r="D11145" s="1" t="s">
        <v>11171</v>
      </c>
    </row>
    <row r="11146" spans="4:4" x14ac:dyDescent="0.3">
      <c r="D11146" s="1" t="s">
        <v>11172</v>
      </c>
    </row>
    <row r="11147" spans="4:4" x14ac:dyDescent="0.3">
      <c r="D11147" s="1" t="s">
        <v>11173</v>
      </c>
    </row>
    <row r="11148" spans="4:4" x14ac:dyDescent="0.3">
      <c r="D11148" s="1" t="s">
        <v>11174</v>
      </c>
    </row>
    <row r="11149" spans="4:4" x14ac:dyDescent="0.3">
      <c r="D11149" s="1" t="s">
        <v>11175</v>
      </c>
    </row>
    <row r="11150" spans="4:4" x14ac:dyDescent="0.3">
      <c r="D11150" s="1" t="s">
        <v>11176</v>
      </c>
    </row>
    <row r="11151" spans="4:4" x14ac:dyDescent="0.3">
      <c r="D11151" s="1" t="s">
        <v>11177</v>
      </c>
    </row>
    <row r="11152" spans="4:4" x14ac:dyDescent="0.3">
      <c r="D11152" s="1" t="s">
        <v>11178</v>
      </c>
    </row>
    <row r="11153" spans="4:4" x14ac:dyDescent="0.3">
      <c r="D11153" s="1" t="s">
        <v>11179</v>
      </c>
    </row>
    <row r="11154" spans="4:4" x14ac:dyDescent="0.3">
      <c r="D11154" s="1" t="s">
        <v>11180</v>
      </c>
    </row>
    <row r="11155" spans="4:4" x14ac:dyDescent="0.3">
      <c r="D11155" s="1" t="s">
        <v>11181</v>
      </c>
    </row>
    <row r="11156" spans="4:4" x14ac:dyDescent="0.3">
      <c r="D11156" s="1" t="s">
        <v>11182</v>
      </c>
    </row>
    <row r="11157" spans="4:4" x14ac:dyDescent="0.3">
      <c r="D11157" s="1" t="s">
        <v>11183</v>
      </c>
    </row>
    <row r="11158" spans="4:4" x14ac:dyDescent="0.3">
      <c r="D11158" s="1" t="s">
        <v>11184</v>
      </c>
    </row>
    <row r="11159" spans="4:4" x14ac:dyDescent="0.3">
      <c r="D11159" s="1" t="s">
        <v>11185</v>
      </c>
    </row>
    <row r="11160" spans="4:4" x14ac:dyDescent="0.3">
      <c r="D11160" s="1" t="s">
        <v>11186</v>
      </c>
    </row>
    <row r="11161" spans="4:4" x14ac:dyDescent="0.3">
      <c r="D11161" s="1" t="s">
        <v>11187</v>
      </c>
    </row>
    <row r="11162" spans="4:4" x14ac:dyDescent="0.3">
      <c r="D11162" s="1" t="s">
        <v>11188</v>
      </c>
    </row>
    <row r="11163" spans="4:4" x14ac:dyDescent="0.3">
      <c r="D11163" s="1" t="s">
        <v>11189</v>
      </c>
    </row>
    <row r="11164" spans="4:4" x14ac:dyDescent="0.3">
      <c r="D11164" s="1" t="s">
        <v>11190</v>
      </c>
    </row>
    <row r="11165" spans="4:4" x14ac:dyDescent="0.3">
      <c r="D11165" s="1" t="s">
        <v>11191</v>
      </c>
    </row>
    <row r="11166" spans="4:4" x14ac:dyDescent="0.3">
      <c r="D11166" s="1" t="s">
        <v>11192</v>
      </c>
    </row>
    <row r="11167" spans="4:4" x14ac:dyDescent="0.3">
      <c r="D11167" s="1" t="s">
        <v>11193</v>
      </c>
    </row>
    <row r="11168" spans="4:4" x14ac:dyDescent="0.3">
      <c r="D11168" s="1" t="s">
        <v>11194</v>
      </c>
    </row>
    <row r="11169" spans="4:4" x14ac:dyDescent="0.3">
      <c r="D11169" s="1" t="s">
        <v>11195</v>
      </c>
    </row>
    <row r="11170" spans="4:4" x14ac:dyDescent="0.3">
      <c r="D11170" s="1" t="s">
        <v>11196</v>
      </c>
    </row>
    <row r="11171" spans="4:4" x14ac:dyDescent="0.3">
      <c r="D11171" s="1" t="s">
        <v>11197</v>
      </c>
    </row>
    <row r="11172" spans="4:4" x14ac:dyDescent="0.3">
      <c r="D11172" s="1" t="s">
        <v>11198</v>
      </c>
    </row>
    <row r="11173" spans="4:4" x14ac:dyDescent="0.3">
      <c r="D11173" s="1" t="s">
        <v>11199</v>
      </c>
    </row>
    <row r="11174" spans="4:4" x14ac:dyDescent="0.3">
      <c r="D11174" s="1" t="s">
        <v>11200</v>
      </c>
    </row>
    <row r="11175" spans="4:4" x14ac:dyDescent="0.3">
      <c r="D11175" s="1" t="s">
        <v>11201</v>
      </c>
    </row>
    <row r="11176" spans="4:4" x14ac:dyDescent="0.3">
      <c r="D11176" s="1" t="s">
        <v>11202</v>
      </c>
    </row>
    <row r="11177" spans="4:4" x14ac:dyDescent="0.3">
      <c r="D11177" s="1" t="s">
        <v>11203</v>
      </c>
    </row>
    <row r="11178" spans="4:4" x14ac:dyDescent="0.3">
      <c r="D11178" s="1" t="s">
        <v>11204</v>
      </c>
    </row>
    <row r="11179" spans="4:4" x14ac:dyDescent="0.3">
      <c r="D11179" s="1" t="s">
        <v>11205</v>
      </c>
    </row>
    <row r="11180" spans="4:4" x14ac:dyDescent="0.3">
      <c r="D11180" s="1" t="s">
        <v>11206</v>
      </c>
    </row>
    <row r="11181" spans="4:4" x14ac:dyDescent="0.3">
      <c r="D11181" s="1" t="s">
        <v>11207</v>
      </c>
    </row>
    <row r="11182" spans="4:4" x14ac:dyDescent="0.3">
      <c r="D11182" s="1" t="s">
        <v>11208</v>
      </c>
    </row>
    <row r="11183" spans="4:4" x14ac:dyDescent="0.3">
      <c r="D11183" s="1" t="s">
        <v>11209</v>
      </c>
    </row>
    <row r="11184" spans="4:4" x14ac:dyDescent="0.3">
      <c r="D11184" s="1" t="s">
        <v>11210</v>
      </c>
    </row>
    <row r="11185" spans="4:4" x14ac:dyDescent="0.3">
      <c r="D11185" s="1" t="s">
        <v>11211</v>
      </c>
    </row>
    <row r="11186" spans="4:4" x14ac:dyDescent="0.3">
      <c r="D11186" s="1" t="s">
        <v>11212</v>
      </c>
    </row>
    <row r="11187" spans="4:4" x14ac:dyDescent="0.3">
      <c r="D11187" s="1" t="s">
        <v>11213</v>
      </c>
    </row>
    <row r="11188" spans="4:4" x14ac:dyDescent="0.3">
      <c r="D11188" s="1" t="s">
        <v>11214</v>
      </c>
    </row>
    <row r="11189" spans="4:4" x14ac:dyDescent="0.3">
      <c r="D11189" s="1" t="s">
        <v>11215</v>
      </c>
    </row>
    <row r="11190" spans="4:4" x14ac:dyDescent="0.3">
      <c r="D11190" s="1" t="s">
        <v>11216</v>
      </c>
    </row>
    <row r="11191" spans="4:4" x14ac:dyDescent="0.3">
      <c r="D11191" s="1" t="s">
        <v>11217</v>
      </c>
    </row>
    <row r="11192" spans="4:4" x14ac:dyDescent="0.3">
      <c r="D11192" s="1" t="s">
        <v>11218</v>
      </c>
    </row>
    <row r="11193" spans="4:4" x14ac:dyDescent="0.3">
      <c r="D11193" s="1" t="s">
        <v>11219</v>
      </c>
    </row>
    <row r="11194" spans="4:4" x14ac:dyDescent="0.3">
      <c r="D11194" s="1" t="s">
        <v>11220</v>
      </c>
    </row>
    <row r="11195" spans="4:4" x14ac:dyDescent="0.3">
      <c r="D11195" s="1" t="s">
        <v>11221</v>
      </c>
    </row>
    <row r="11196" spans="4:4" x14ac:dyDescent="0.3">
      <c r="D11196" s="1" t="s">
        <v>11222</v>
      </c>
    </row>
    <row r="11197" spans="4:4" x14ac:dyDescent="0.3">
      <c r="D11197" s="1" t="s">
        <v>11223</v>
      </c>
    </row>
    <row r="11198" spans="4:4" x14ac:dyDescent="0.3">
      <c r="D11198" s="1" t="s">
        <v>11224</v>
      </c>
    </row>
    <row r="11199" spans="4:4" x14ac:dyDescent="0.3">
      <c r="D11199" s="1" t="s">
        <v>11225</v>
      </c>
    </row>
    <row r="11200" spans="4:4" x14ac:dyDescent="0.3">
      <c r="D11200" s="1" t="s">
        <v>11226</v>
      </c>
    </row>
    <row r="11201" spans="4:4" x14ac:dyDescent="0.3">
      <c r="D11201" s="1" t="s">
        <v>11227</v>
      </c>
    </row>
    <row r="11202" spans="4:4" x14ac:dyDescent="0.3">
      <c r="D11202" s="1" t="s">
        <v>11228</v>
      </c>
    </row>
    <row r="11203" spans="4:4" x14ac:dyDescent="0.3">
      <c r="D11203" s="1" t="s">
        <v>11229</v>
      </c>
    </row>
    <row r="11204" spans="4:4" x14ac:dyDescent="0.3">
      <c r="D11204" s="1" t="s">
        <v>11230</v>
      </c>
    </row>
    <row r="11205" spans="4:4" x14ac:dyDescent="0.3">
      <c r="D11205" s="1" t="s">
        <v>11231</v>
      </c>
    </row>
    <row r="11206" spans="4:4" x14ac:dyDescent="0.3">
      <c r="D11206" s="1" t="s">
        <v>11232</v>
      </c>
    </row>
    <row r="11207" spans="4:4" x14ac:dyDescent="0.3">
      <c r="D11207" s="1" t="s">
        <v>11233</v>
      </c>
    </row>
    <row r="11208" spans="4:4" x14ac:dyDescent="0.3">
      <c r="D11208" s="1" t="s">
        <v>11234</v>
      </c>
    </row>
    <row r="11209" spans="4:4" x14ac:dyDescent="0.3">
      <c r="D11209" s="1" t="s">
        <v>11235</v>
      </c>
    </row>
    <row r="11210" spans="4:4" x14ac:dyDescent="0.3">
      <c r="D11210" s="1" t="s">
        <v>11236</v>
      </c>
    </row>
    <row r="11211" spans="4:4" x14ac:dyDescent="0.3">
      <c r="D11211" s="1" t="s">
        <v>11237</v>
      </c>
    </row>
    <row r="11212" spans="4:4" x14ac:dyDescent="0.3">
      <c r="D11212" s="1" t="s">
        <v>11238</v>
      </c>
    </row>
    <row r="11213" spans="4:4" x14ac:dyDescent="0.3">
      <c r="D11213" s="1" t="s">
        <v>11239</v>
      </c>
    </row>
    <row r="11214" spans="4:4" x14ac:dyDescent="0.3">
      <c r="D11214" s="1" t="s">
        <v>11240</v>
      </c>
    </row>
    <row r="11215" spans="4:4" x14ac:dyDescent="0.3">
      <c r="D11215" s="1" t="s">
        <v>11241</v>
      </c>
    </row>
    <row r="11216" spans="4:4" x14ac:dyDescent="0.3">
      <c r="D11216" s="1" t="s">
        <v>11242</v>
      </c>
    </row>
    <row r="11217" spans="4:4" x14ac:dyDescent="0.3">
      <c r="D11217" s="1" t="s">
        <v>11243</v>
      </c>
    </row>
    <row r="11218" spans="4:4" x14ac:dyDescent="0.3">
      <c r="D11218" s="1" t="s">
        <v>11244</v>
      </c>
    </row>
    <row r="11219" spans="4:4" x14ac:dyDescent="0.3">
      <c r="D11219" s="1" t="s">
        <v>11245</v>
      </c>
    </row>
    <row r="11220" spans="4:4" x14ac:dyDescent="0.3">
      <c r="D11220" s="1" t="s">
        <v>11246</v>
      </c>
    </row>
    <row r="11221" spans="4:4" x14ac:dyDescent="0.3">
      <c r="D11221" s="1" t="s">
        <v>11247</v>
      </c>
    </row>
    <row r="11222" spans="4:4" x14ac:dyDescent="0.3">
      <c r="D11222" s="1" t="s">
        <v>11248</v>
      </c>
    </row>
    <row r="11223" spans="4:4" x14ac:dyDescent="0.3">
      <c r="D11223" s="1" t="s">
        <v>11249</v>
      </c>
    </row>
    <row r="11224" spans="4:4" x14ac:dyDescent="0.3">
      <c r="D11224" s="1" t="s">
        <v>11250</v>
      </c>
    </row>
    <row r="11225" spans="4:4" x14ac:dyDescent="0.3">
      <c r="D11225" s="1" t="s">
        <v>11251</v>
      </c>
    </row>
    <row r="11226" spans="4:4" x14ac:dyDescent="0.3">
      <c r="D11226" s="1" t="s">
        <v>11252</v>
      </c>
    </row>
    <row r="11227" spans="4:4" x14ac:dyDescent="0.3">
      <c r="D11227" s="1" t="s">
        <v>11253</v>
      </c>
    </row>
    <row r="11228" spans="4:4" x14ac:dyDescent="0.3">
      <c r="D11228" s="1" t="s">
        <v>11254</v>
      </c>
    </row>
    <row r="11229" spans="4:4" x14ac:dyDescent="0.3">
      <c r="D11229" s="1" t="s">
        <v>11255</v>
      </c>
    </row>
    <row r="11230" spans="4:4" x14ac:dyDescent="0.3">
      <c r="D11230" s="1" t="s">
        <v>11256</v>
      </c>
    </row>
    <row r="11231" spans="4:4" x14ac:dyDescent="0.3">
      <c r="D11231" s="1" t="s">
        <v>11257</v>
      </c>
    </row>
    <row r="11232" spans="4:4" x14ac:dyDescent="0.3">
      <c r="D11232" s="1" t="s">
        <v>11258</v>
      </c>
    </row>
    <row r="11233" spans="4:4" x14ac:dyDescent="0.3">
      <c r="D11233" s="1" t="s">
        <v>11259</v>
      </c>
    </row>
    <row r="11234" spans="4:4" x14ac:dyDescent="0.3">
      <c r="D11234" s="1" t="s">
        <v>11260</v>
      </c>
    </row>
    <row r="11235" spans="4:4" x14ac:dyDescent="0.3">
      <c r="D11235" s="1" t="s">
        <v>11261</v>
      </c>
    </row>
    <row r="11236" spans="4:4" x14ac:dyDescent="0.3">
      <c r="D11236" s="1" t="s">
        <v>11262</v>
      </c>
    </row>
    <row r="11237" spans="4:4" x14ac:dyDescent="0.3">
      <c r="D11237" s="1" t="s">
        <v>11263</v>
      </c>
    </row>
    <row r="11238" spans="4:4" x14ac:dyDescent="0.3">
      <c r="D11238" s="1" t="s">
        <v>11264</v>
      </c>
    </row>
    <row r="11239" spans="4:4" x14ac:dyDescent="0.3">
      <c r="D11239" s="1" t="s">
        <v>11265</v>
      </c>
    </row>
    <row r="11240" spans="4:4" x14ac:dyDescent="0.3">
      <c r="D11240" s="1" t="s">
        <v>11266</v>
      </c>
    </row>
    <row r="11241" spans="4:4" x14ac:dyDescent="0.3">
      <c r="D11241" s="1" t="s">
        <v>11267</v>
      </c>
    </row>
    <row r="11242" spans="4:4" x14ac:dyDescent="0.3">
      <c r="D11242" s="1" t="s">
        <v>11268</v>
      </c>
    </row>
    <row r="11243" spans="4:4" x14ac:dyDescent="0.3">
      <c r="D11243" s="1" t="s">
        <v>11269</v>
      </c>
    </row>
    <row r="11244" spans="4:4" x14ac:dyDescent="0.3">
      <c r="D11244" s="1" t="s">
        <v>11270</v>
      </c>
    </row>
    <row r="11245" spans="4:4" x14ac:dyDescent="0.3">
      <c r="D11245" s="1" t="s">
        <v>11271</v>
      </c>
    </row>
    <row r="11246" spans="4:4" x14ac:dyDescent="0.3">
      <c r="D11246" s="1" t="s">
        <v>11272</v>
      </c>
    </row>
    <row r="11247" spans="4:4" x14ac:dyDescent="0.3">
      <c r="D11247" s="1" t="s">
        <v>11273</v>
      </c>
    </row>
    <row r="11248" spans="4:4" x14ac:dyDescent="0.3">
      <c r="D11248" s="1" t="s">
        <v>11274</v>
      </c>
    </row>
    <row r="11249" spans="4:4" x14ac:dyDescent="0.3">
      <c r="D11249" s="1" t="s">
        <v>11275</v>
      </c>
    </row>
    <row r="11250" spans="4:4" x14ac:dyDescent="0.3">
      <c r="D11250" s="1" t="s">
        <v>11276</v>
      </c>
    </row>
    <row r="11251" spans="4:4" x14ac:dyDescent="0.3">
      <c r="D11251" s="1" t="s">
        <v>11277</v>
      </c>
    </row>
    <row r="11252" spans="4:4" x14ac:dyDescent="0.3">
      <c r="D11252" s="1" t="s">
        <v>11278</v>
      </c>
    </row>
    <row r="11253" spans="4:4" x14ac:dyDescent="0.3">
      <c r="D11253" s="1" t="s">
        <v>11279</v>
      </c>
    </row>
    <row r="11254" spans="4:4" x14ac:dyDescent="0.3">
      <c r="D11254" s="1" t="s">
        <v>11280</v>
      </c>
    </row>
    <row r="11255" spans="4:4" x14ac:dyDescent="0.3">
      <c r="D11255" s="1" t="s">
        <v>11281</v>
      </c>
    </row>
    <row r="11256" spans="4:4" x14ac:dyDescent="0.3">
      <c r="D11256" s="1" t="s">
        <v>11282</v>
      </c>
    </row>
    <row r="11257" spans="4:4" x14ac:dyDescent="0.3">
      <c r="D11257" s="1" t="s">
        <v>11283</v>
      </c>
    </row>
    <row r="11258" spans="4:4" x14ac:dyDescent="0.3">
      <c r="D11258" s="1" t="s">
        <v>11284</v>
      </c>
    </row>
    <row r="11259" spans="4:4" x14ac:dyDescent="0.3">
      <c r="D11259" s="1" t="s">
        <v>11285</v>
      </c>
    </row>
    <row r="11260" spans="4:4" x14ac:dyDescent="0.3">
      <c r="D11260" s="1" t="s">
        <v>11286</v>
      </c>
    </row>
    <row r="11261" spans="4:4" x14ac:dyDescent="0.3">
      <c r="D11261" s="1" t="s">
        <v>11287</v>
      </c>
    </row>
    <row r="11262" spans="4:4" x14ac:dyDescent="0.3">
      <c r="D11262" s="1" t="s">
        <v>11288</v>
      </c>
    </row>
    <row r="11263" spans="4:4" x14ac:dyDescent="0.3">
      <c r="D11263" s="1" t="s">
        <v>11289</v>
      </c>
    </row>
    <row r="11264" spans="4:4" x14ac:dyDescent="0.3">
      <c r="D11264" s="1" t="s">
        <v>11290</v>
      </c>
    </row>
    <row r="11265" spans="4:4" x14ac:dyDescent="0.3">
      <c r="D11265" s="1" t="s">
        <v>11291</v>
      </c>
    </row>
    <row r="11266" spans="4:4" x14ac:dyDescent="0.3">
      <c r="D11266" s="1" t="s">
        <v>11292</v>
      </c>
    </row>
    <row r="11267" spans="4:4" x14ac:dyDescent="0.3">
      <c r="D11267" s="1" t="s">
        <v>11293</v>
      </c>
    </row>
    <row r="11268" spans="4:4" x14ac:dyDescent="0.3">
      <c r="D11268" s="1" t="s">
        <v>11294</v>
      </c>
    </row>
    <row r="11269" spans="4:4" x14ac:dyDescent="0.3">
      <c r="D11269" s="1" t="s">
        <v>11295</v>
      </c>
    </row>
    <row r="11270" spans="4:4" x14ac:dyDescent="0.3">
      <c r="D11270" s="1" t="s">
        <v>11296</v>
      </c>
    </row>
    <row r="11271" spans="4:4" x14ac:dyDescent="0.3">
      <c r="D11271" s="1" t="s">
        <v>11297</v>
      </c>
    </row>
    <row r="11272" spans="4:4" x14ac:dyDescent="0.3">
      <c r="D11272" s="1" t="s">
        <v>11298</v>
      </c>
    </row>
    <row r="11273" spans="4:4" x14ac:dyDescent="0.3">
      <c r="D11273" s="1" t="s">
        <v>11299</v>
      </c>
    </row>
    <row r="11274" spans="4:4" x14ac:dyDescent="0.3">
      <c r="D11274" s="1" t="s">
        <v>11300</v>
      </c>
    </row>
    <row r="11275" spans="4:4" x14ac:dyDescent="0.3">
      <c r="D11275" s="1" t="s">
        <v>11301</v>
      </c>
    </row>
    <row r="11276" spans="4:4" x14ac:dyDescent="0.3">
      <c r="D11276" s="1" t="s">
        <v>11302</v>
      </c>
    </row>
    <row r="11277" spans="4:4" x14ac:dyDescent="0.3">
      <c r="D11277" s="1" t="s">
        <v>11303</v>
      </c>
    </row>
    <row r="11278" spans="4:4" x14ac:dyDescent="0.3">
      <c r="D11278" s="1" t="s">
        <v>11304</v>
      </c>
    </row>
    <row r="11279" spans="4:4" x14ac:dyDescent="0.3">
      <c r="D11279" s="1" t="s">
        <v>11305</v>
      </c>
    </row>
    <row r="11280" spans="4:4" x14ac:dyDescent="0.3">
      <c r="D11280" s="1" t="s">
        <v>11306</v>
      </c>
    </row>
    <row r="11281" spans="4:4" x14ac:dyDescent="0.3">
      <c r="D11281" s="1" t="s">
        <v>11307</v>
      </c>
    </row>
    <row r="11282" spans="4:4" x14ac:dyDescent="0.3">
      <c r="D11282" s="1" t="s">
        <v>11308</v>
      </c>
    </row>
    <row r="11283" spans="4:4" x14ac:dyDescent="0.3">
      <c r="D11283" s="1" t="s">
        <v>11309</v>
      </c>
    </row>
    <row r="11284" spans="4:4" x14ac:dyDescent="0.3">
      <c r="D11284" s="1" t="s">
        <v>11310</v>
      </c>
    </row>
    <row r="11285" spans="4:4" x14ac:dyDescent="0.3">
      <c r="D11285" s="1" t="s">
        <v>11311</v>
      </c>
    </row>
    <row r="11286" spans="4:4" x14ac:dyDescent="0.3">
      <c r="D11286" s="1" t="s">
        <v>11312</v>
      </c>
    </row>
    <row r="11287" spans="4:4" x14ac:dyDescent="0.3">
      <c r="D11287" s="1" t="s">
        <v>11313</v>
      </c>
    </row>
    <row r="11288" spans="4:4" x14ac:dyDescent="0.3">
      <c r="D11288" s="1" t="s">
        <v>11314</v>
      </c>
    </row>
    <row r="11289" spans="4:4" x14ac:dyDescent="0.3">
      <c r="D11289" s="1" t="s">
        <v>11315</v>
      </c>
    </row>
    <row r="11290" spans="4:4" x14ac:dyDescent="0.3">
      <c r="D11290" s="1" t="s">
        <v>11316</v>
      </c>
    </row>
    <row r="11291" spans="4:4" x14ac:dyDescent="0.3">
      <c r="D11291" s="1" t="s">
        <v>11317</v>
      </c>
    </row>
    <row r="11292" spans="4:4" x14ac:dyDescent="0.3">
      <c r="D11292" s="1" t="s">
        <v>11318</v>
      </c>
    </row>
    <row r="11293" spans="4:4" x14ac:dyDescent="0.3">
      <c r="D11293" s="1" t="s">
        <v>11319</v>
      </c>
    </row>
    <row r="11294" spans="4:4" x14ac:dyDescent="0.3">
      <c r="D11294" s="1" t="s">
        <v>11320</v>
      </c>
    </row>
    <row r="11295" spans="4:4" x14ac:dyDescent="0.3">
      <c r="D11295" s="1" t="s">
        <v>11321</v>
      </c>
    </row>
    <row r="11296" spans="4:4" x14ac:dyDescent="0.3">
      <c r="D11296" s="1" t="s">
        <v>11322</v>
      </c>
    </row>
    <row r="11297" spans="4:4" x14ac:dyDescent="0.3">
      <c r="D11297" s="1" t="s">
        <v>11323</v>
      </c>
    </row>
    <row r="11298" spans="4:4" x14ac:dyDescent="0.3">
      <c r="D11298" s="1" t="s">
        <v>11324</v>
      </c>
    </row>
    <row r="11299" spans="4:4" x14ac:dyDescent="0.3">
      <c r="D11299" s="1" t="s">
        <v>11325</v>
      </c>
    </row>
    <row r="11300" spans="4:4" x14ac:dyDescent="0.3">
      <c r="D11300" s="1" t="s">
        <v>11326</v>
      </c>
    </row>
    <row r="11301" spans="4:4" x14ac:dyDescent="0.3">
      <c r="D11301" s="1" t="s">
        <v>11327</v>
      </c>
    </row>
    <row r="11302" spans="4:4" x14ac:dyDescent="0.3">
      <c r="D11302" s="1" t="s">
        <v>11328</v>
      </c>
    </row>
    <row r="11303" spans="4:4" x14ac:dyDescent="0.3">
      <c r="D11303" s="1" t="s">
        <v>11329</v>
      </c>
    </row>
    <row r="11304" spans="4:4" x14ac:dyDescent="0.3">
      <c r="D11304" s="1" t="s">
        <v>11330</v>
      </c>
    </row>
    <row r="11305" spans="4:4" x14ac:dyDescent="0.3">
      <c r="D11305" s="1" t="s">
        <v>11331</v>
      </c>
    </row>
    <row r="11306" spans="4:4" x14ac:dyDescent="0.3">
      <c r="D11306" s="1" t="s">
        <v>11332</v>
      </c>
    </row>
    <row r="11307" spans="4:4" x14ac:dyDescent="0.3">
      <c r="D11307" s="1" t="s">
        <v>11333</v>
      </c>
    </row>
    <row r="11308" spans="4:4" x14ac:dyDescent="0.3">
      <c r="D11308" s="1" t="s">
        <v>11334</v>
      </c>
    </row>
    <row r="11309" spans="4:4" x14ac:dyDescent="0.3">
      <c r="D11309" s="1" t="s">
        <v>11335</v>
      </c>
    </row>
    <row r="11310" spans="4:4" x14ac:dyDescent="0.3">
      <c r="D11310" s="1" t="s">
        <v>11336</v>
      </c>
    </row>
    <row r="11311" spans="4:4" x14ac:dyDescent="0.3">
      <c r="D11311" s="1" t="s">
        <v>11337</v>
      </c>
    </row>
    <row r="11312" spans="4:4" x14ac:dyDescent="0.3">
      <c r="D11312" s="1" t="s">
        <v>11338</v>
      </c>
    </row>
    <row r="11313" spans="4:4" x14ac:dyDescent="0.3">
      <c r="D11313" s="1" t="s">
        <v>11339</v>
      </c>
    </row>
    <row r="11314" spans="4:4" x14ac:dyDescent="0.3">
      <c r="D11314" s="1" t="s">
        <v>11340</v>
      </c>
    </row>
    <row r="11315" spans="4:4" x14ac:dyDescent="0.3">
      <c r="D11315" s="1" t="s">
        <v>11341</v>
      </c>
    </row>
    <row r="11316" spans="4:4" x14ac:dyDescent="0.3">
      <c r="D11316" s="1" t="s">
        <v>11342</v>
      </c>
    </row>
    <row r="11317" spans="4:4" x14ac:dyDescent="0.3">
      <c r="D11317" s="1" t="s">
        <v>11343</v>
      </c>
    </row>
    <row r="11318" spans="4:4" x14ac:dyDescent="0.3">
      <c r="D11318" s="1" t="s">
        <v>11344</v>
      </c>
    </row>
    <row r="11319" spans="4:4" x14ac:dyDescent="0.3">
      <c r="D11319" s="1" t="s">
        <v>11345</v>
      </c>
    </row>
    <row r="11320" spans="4:4" x14ac:dyDescent="0.3">
      <c r="D11320" s="1" t="s">
        <v>11346</v>
      </c>
    </row>
    <row r="11321" spans="4:4" x14ac:dyDescent="0.3">
      <c r="D11321" s="1" t="s">
        <v>11347</v>
      </c>
    </row>
    <row r="11322" spans="4:4" x14ac:dyDescent="0.3">
      <c r="D11322" s="1" t="s">
        <v>11348</v>
      </c>
    </row>
    <row r="11323" spans="4:4" x14ac:dyDescent="0.3">
      <c r="D11323" s="1" t="s">
        <v>11349</v>
      </c>
    </row>
    <row r="11324" spans="4:4" x14ac:dyDescent="0.3">
      <c r="D11324" s="1" t="s">
        <v>11350</v>
      </c>
    </row>
    <row r="11325" spans="4:4" x14ac:dyDescent="0.3">
      <c r="D11325" s="1" t="s">
        <v>11351</v>
      </c>
    </row>
    <row r="11326" spans="4:4" x14ac:dyDescent="0.3">
      <c r="D11326" s="1" t="s">
        <v>11352</v>
      </c>
    </row>
    <row r="11327" spans="4:4" x14ac:dyDescent="0.3">
      <c r="D11327" s="1" t="s">
        <v>11353</v>
      </c>
    </row>
    <row r="11328" spans="4:4" x14ac:dyDescent="0.3">
      <c r="D11328" s="1" t="s">
        <v>11354</v>
      </c>
    </row>
    <row r="11329" spans="4:4" x14ac:dyDescent="0.3">
      <c r="D11329" s="1" t="s">
        <v>11355</v>
      </c>
    </row>
    <row r="11330" spans="4:4" x14ac:dyDescent="0.3">
      <c r="D11330" s="1" t="s">
        <v>11356</v>
      </c>
    </row>
    <row r="11331" spans="4:4" x14ac:dyDescent="0.3">
      <c r="D11331" s="1" t="s">
        <v>11357</v>
      </c>
    </row>
    <row r="11332" spans="4:4" x14ac:dyDescent="0.3">
      <c r="D11332" s="1" t="s">
        <v>11358</v>
      </c>
    </row>
    <row r="11333" spans="4:4" x14ac:dyDescent="0.3">
      <c r="D11333" s="1" t="s">
        <v>11359</v>
      </c>
    </row>
    <row r="11334" spans="4:4" x14ac:dyDescent="0.3">
      <c r="D11334" s="1" t="s">
        <v>11360</v>
      </c>
    </row>
    <row r="11335" spans="4:4" x14ac:dyDescent="0.3">
      <c r="D11335" s="1" t="s">
        <v>11361</v>
      </c>
    </row>
    <row r="11336" spans="4:4" x14ac:dyDescent="0.3">
      <c r="D11336" s="1" t="s">
        <v>11362</v>
      </c>
    </row>
    <row r="11337" spans="4:4" x14ac:dyDescent="0.3">
      <c r="D11337" s="1" t="s">
        <v>11363</v>
      </c>
    </row>
    <row r="11338" spans="4:4" x14ac:dyDescent="0.3">
      <c r="D11338" s="1" t="s">
        <v>11364</v>
      </c>
    </row>
    <row r="11339" spans="4:4" x14ac:dyDescent="0.3">
      <c r="D11339" s="1" t="s">
        <v>11365</v>
      </c>
    </row>
    <row r="11340" spans="4:4" x14ac:dyDescent="0.3">
      <c r="D11340" s="1" t="s">
        <v>11366</v>
      </c>
    </row>
    <row r="11341" spans="4:4" x14ac:dyDescent="0.3">
      <c r="D11341" s="1" t="s">
        <v>11367</v>
      </c>
    </row>
    <row r="11342" spans="4:4" x14ac:dyDescent="0.3">
      <c r="D11342" s="1" t="s">
        <v>11368</v>
      </c>
    </row>
    <row r="11343" spans="4:4" x14ac:dyDescent="0.3">
      <c r="D11343" s="1" t="s">
        <v>11369</v>
      </c>
    </row>
    <row r="11344" spans="4:4" x14ac:dyDescent="0.3">
      <c r="D11344" s="1" t="s">
        <v>11370</v>
      </c>
    </row>
    <row r="11345" spans="4:4" x14ac:dyDescent="0.3">
      <c r="D11345" s="1" t="s">
        <v>11371</v>
      </c>
    </row>
    <row r="11346" spans="4:4" x14ac:dyDescent="0.3">
      <c r="D11346" s="1" t="s">
        <v>11372</v>
      </c>
    </row>
    <row r="11347" spans="4:4" x14ac:dyDescent="0.3">
      <c r="D11347" s="1" t="s">
        <v>11373</v>
      </c>
    </row>
    <row r="11348" spans="4:4" x14ac:dyDescent="0.3">
      <c r="D11348" s="1" t="s">
        <v>11374</v>
      </c>
    </row>
    <row r="11349" spans="4:4" x14ac:dyDescent="0.3">
      <c r="D11349" s="1" t="s">
        <v>11375</v>
      </c>
    </row>
    <row r="11350" spans="4:4" x14ac:dyDescent="0.3">
      <c r="D11350" s="1" t="s">
        <v>11376</v>
      </c>
    </row>
    <row r="11351" spans="4:4" x14ac:dyDescent="0.3">
      <c r="D11351" s="1" t="s">
        <v>11377</v>
      </c>
    </row>
    <row r="11352" spans="4:4" x14ac:dyDescent="0.3">
      <c r="D11352" s="1" t="s">
        <v>11378</v>
      </c>
    </row>
    <row r="11353" spans="4:4" x14ac:dyDescent="0.3">
      <c r="D11353" s="1" t="s">
        <v>11379</v>
      </c>
    </row>
    <row r="11354" spans="4:4" x14ac:dyDescent="0.3">
      <c r="D11354" s="1" t="s">
        <v>11380</v>
      </c>
    </row>
    <row r="11355" spans="4:4" x14ac:dyDescent="0.3">
      <c r="D11355" s="1" t="s">
        <v>11381</v>
      </c>
    </row>
    <row r="11356" spans="4:4" x14ac:dyDescent="0.3">
      <c r="D11356" s="1" t="s">
        <v>11382</v>
      </c>
    </row>
    <row r="11357" spans="4:4" x14ac:dyDescent="0.3">
      <c r="D11357" s="1" t="s">
        <v>11383</v>
      </c>
    </row>
    <row r="11358" spans="4:4" x14ac:dyDescent="0.3">
      <c r="D11358" s="1" t="s">
        <v>11384</v>
      </c>
    </row>
    <row r="11359" spans="4:4" x14ac:dyDescent="0.3">
      <c r="D11359" s="1" t="s">
        <v>11385</v>
      </c>
    </row>
    <row r="11360" spans="4:4" x14ac:dyDescent="0.3">
      <c r="D11360" s="1" t="s">
        <v>11386</v>
      </c>
    </row>
    <row r="11361" spans="4:4" x14ac:dyDescent="0.3">
      <c r="D11361" s="1" t="s">
        <v>11387</v>
      </c>
    </row>
    <row r="11362" spans="4:4" x14ac:dyDescent="0.3">
      <c r="D11362" s="1" t="s">
        <v>11388</v>
      </c>
    </row>
    <row r="11363" spans="4:4" x14ac:dyDescent="0.3">
      <c r="D11363" s="1" t="s">
        <v>11389</v>
      </c>
    </row>
    <row r="11364" spans="4:4" x14ac:dyDescent="0.3">
      <c r="D11364" s="1" t="s">
        <v>11390</v>
      </c>
    </row>
    <row r="11365" spans="4:4" x14ac:dyDescent="0.3">
      <c r="D11365" s="1" t="s">
        <v>11391</v>
      </c>
    </row>
    <row r="11366" spans="4:4" x14ac:dyDescent="0.3">
      <c r="D11366" s="1" t="s">
        <v>11392</v>
      </c>
    </row>
    <row r="11367" spans="4:4" x14ac:dyDescent="0.3">
      <c r="D11367" s="1" t="s">
        <v>11393</v>
      </c>
    </row>
    <row r="11368" spans="4:4" x14ac:dyDescent="0.3">
      <c r="D11368" s="1" t="s">
        <v>11394</v>
      </c>
    </row>
    <row r="11369" spans="4:4" x14ac:dyDescent="0.3">
      <c r="D11369" s="1" t="s">
        <v>11395</v>
      </c>
    </row>
    <row r="11370" spans="4:4" x14ac:dyDescent="0.3">
      <c r="D11370" s="1" t="s">
        <v>11396</v>
      </c>
    </row>
    <row r="11371" spans="4:4" x14ac:dyDescent="0.3">
      <c r="D11371" s="1" t="s">
        <v>11397</v>
      </c>
    </row>
    <row r="11372" spans="4:4" x14ac:dyDescent="0.3">
      <c r="D11372" s="1" t="s">
        <v>11398</v>
      </c>
    </row>
    <row r="11373" spans="4:4" x14ac:dyDescent="0.3">
      <c r="D11373" s="1" t="s">
        <v>11399</v>
      </c>
    </row>
    <row r="11374" spans="4:4" x14ac:dyDescent="0.3">
      <c r="D11374" s="1" t="s">
        <v>11400</v>
      </c>
    </row>
    <row r="11375" spans="4:4" x14ac:dyDescent="0.3">
      <c r="D11375" s="1" t="s">
        <v>11401</v>
      </c>
    </row>
    <row r="11376" spans="4:4" x14ac:dyDescent="0.3">
      <c r="D11376" s="1" t="s">
        <v>11402</v>
      </c>
    </row>
    <row r="11377" spans="4:4" x14ac:dyDescent="0.3">
      <c r="D11377" s="1" t="s">
        <v>11403</v>
      </c>
    </row>
    <row r="11378" spans="4:4" x14ac:dyDescent="0.3">
      <c r="D11378" s="1" t="s">
        <v>11404</v>
      </c>
    </row>
    <row r="11379" spans="4:4" x14ac:dyDescent="0.3">
      <c r="D11379" s="1" t="s">
        <v>11405</v>
      </c>
    </row>
    <row r="11380" spans="4:4" x14ac:dyDescent="0.3">
      <c r="D11380" s="1" t="s">
        <v>11406</v>
      </c>
    </row>
    <row r="11381" spans="4:4" x14ac:dyDescent="0.3">
      <c r="D11381" s="1" t="s">
        <v>11407</v>
      </c>
    </row>
    <row r="11382" spans="4:4" x14ac:dyDescent="0.3">
      <c r="D11382" s="1" t="s">
        <v>11408</v>
      </c>
    </row>
    <row r="11383" spans="4:4" x14ac:dyDescent="0.3">
      <c r="D11383" s="1" t="s">
        <v>11409</v>
      </c>
    </row>
    <row r="11384" spans="4:4" x14ac:dyDescent="0.3">
      <c r="D11384" s="1" t="s">
        <v>11410</v>
      </c>
    </row>
    <row r="11385" spans="4:4" x14ac:dyDescent="0.3">
      <c r="D11385" s="1" t="s">
        <v>11411</v>
      </c>
    </row>
    <row r="11386" spans="4:4" x14ac:dyDescent="0.3">
      <c r="D11386" s="1" t="s">
        <v>11412</v>
      </c>
    </row>
    <row r="11387" spans="4:4" x14ac:dyDescent="0.3">
      <c r="D11387" s="1" t="s">
        <v>11413</v>
      </c>
    </row>
    <row r="11388" spans="4:4" x14ac:dyDescent="0.3">
      <c r="D11388" s="1" t="s">
        <v>11414</v>
      </c>
    </row>
    <row r="11389" spans="4:4" x14ac:dyDescent="0.3">
      <c r="D11389" s="1" t="s">
        <v>11415</v>
      </c>
    </row>
    <row r="11390" spans="4:4" x14ac:dyDescent="0.3">
      <c r="D11390" s="1" t="s">
        <v>11416</v>
      </c>
    </row>
    <row r="11391" spans="4:4" x14ac:dyDescent="0.3">
      <c r="D11391" s="1" t="s">
        <v>11417</v>
      </c>
    </row>
    <row r="11392" spans="4:4" x14ac:dyDescent="0.3">
      <c r="D11392" s="1" t="s">
        <v>11418</v>
      </c>
    </row>
    <row r="11393" spans="4:4" x14ac:dyDescent="0.3">
      <c r="D11393" s="1" t="s">
        <v>11419</v>
      </c>
    </row>
    <row r="11394" spans="4:4" x14ac:dyDescent="0.3">
      <c r="D11394" s="1" t="s">
        <v>11420</v>
      </c>
    </row>
    <row r="11395" spans="4:4" x14ac:dyDescent="0.3">
      <c r="D11395" s="1" t="s">
        <v>11421</v>
      </c>
    </row>
    <row r="11396" spans="4:4" x14ac:dyDescent="0.3">
      <c r="D11396" s="1" t="s">
        <v>11422</v>
      </c>
    </row>
    <row r="11397" spans="4:4" x14ac:dyDescent="0.3">
      <c r="D11397" s="1" t="s">
        <v>11423</v>
      </c>
    </row>
    <row r="11398" spans="4:4" x14ac:dyDescent="0.3">
      <c r="D11398" s="1" t="s">
        <v>11424</v>
      </c>
    </row>
    <row r="11399" spans="4:4" x14ac:dyDescent="0.3">
      <c r="D11399" s="1" t="s">
        <v>11425</v>
      </c>
    </row>
    <row r="11400" spans="4:4" x14ac:dyDescent="0.3">
      <c r="D11400" s="1" t="s">
        <v>11426</v>
      </c>
    </row>
    <row r="11401" spans="4:4" x14ac:dyDescent="0.3">
      <c r="D11401" s="1" t="s">
        <v>11427</v>
      </c>
    </row>
    <row r="11402" spans="4:4" x14ac:dyDescent="0.3">
      <c r="D11402" s="1" t="s">
        <v>11428</v>
      </c>
    </row>
    <row r="11403" spans="4:4" x14ac:dyDescent="0.3">
      <c r="D11403" s="1" t="s">
        <v>11429</v>
      </c>
    </row>
    <row r="11404" spans="4:4" x14ac:dyDescent="0.3">
      <c r="D11404" s="1" t="s">
        <v>11430</v>
      </c>
    </row>
    <row r="11405" spans="4:4" x14ac:dyDescent="0.3">
      <c r="D11405" s="1" t="s">
        <v>11431</v>
      </c>
    </row>
    <row r="11406" spans="4:4" x14ac:dyDescent="0.3">
      <c r="D11406" s="1" t="s">
        <v>11432</v>
      </c>
    </row>
    <row r="11407" spans="4:4" x14ac:dyDescent="0.3">
      <c r="D11407" s="1" t="s">
        <v>11433</v>
      </c>
    </row>
    <row r="11408" spans="4:4" x14ac:dyDescent="0.3">
      <c r="D11408" s="1" t="s">
        <v>11434</v>
      </c>
    </row>
    <row r="11409" spans="4:4" x14ac:dyDescent="0.3">
      <c r="D11409" s="1" t="s">
        <v>11435</v>
      </c>
    </row>
    <row r="11410" spans="4:4" x14ac:dyDescent="0.3">
      <c r="D11410" s="1" t="s">
        <v>11436</v>
      </c>
    </row>
    <row r="11411" spans="4:4" x14ac:dyDescent="0.3">
      <c r="D11411" s="1" t="s">
        <v>11437</v>
      </c>
    </row>
    <row r="11412" spans="4:4" x14ac:dyDescent="0.3">
      <c r="D11412" s="1" t="s">
        <v>11438</v>
      </c>
    </row>
    <row r="11413" spans="4:4" x14ac:dyDescent="0.3">
      <c r="D11413" s="1" t="s">
        <v>11439</v>
      </c>
    </row>
    <row r="11414" spans="4:4" x14ac:dyDescent="0.3">
      <c r="D11414" s="1" t="s">
        <v>11440</v>
      </c>
    </row>
    <row r="11415" spans="4:4" x14ac:dyDescent="0.3">
      <c r="D11415" s="1" t="s">
        <v>11441</v>
      </c>
    </row>
    <row r="11416" spans="4:4" x14ac:dyDescent="0.3">
      <c r="D11416" s="1" t="s">
        <v>11442</v>
      </c>
    </row>
    <row r="11417" spans="4:4" x14ac:dyDescent="0.3">
      <c r="D11417" s="1" t="s">
        <v>11443</v>
      </c>
    </row>
    <row r="11418" spans="4:4" x14ac:dyDescent="0.3">
      <c r="D11418" s="1" t="s">
        <v>11444</v>
      </c>
    </row>
    <row r="11419" spans="4:4" x14ac:dyDescent="0.3">
      <c r="D11419" s="1" t="s">
        <v>11445</v>
      </c>
    </row>
    <row r="11420" spans="4:4" x14ac:dyDescent="0.3">
      <c r="D11420" s="1" t="s">
        <v>11446</v>
      </c>
    </row>
    <row r="11421" spans="4:4" x14ac:dyDescent="0.3">
      <c r="D11421" s="1" t="s">
        <v>11447</v>
      </c>
    </row>
    <row r="11422" spans="4:4" x14ac:dyDescent="0.3">
      <c r="D11422" s="1" t="s">
        <v>11448</v>
      </c>
    </row>
    <row r="11423" spans="4:4" x14ac:dyDescent="0.3">
      <c r="D11423" s="1" t="s">
        <v>11449</v>
      </c>
    </row>
    <row r="11424" spans="4:4" x14ac:dyDescent="0.3">
      <c r="D11424" s="1" t="s">
        <v>11450</v>
      </c>
    </row>
    <row r="11425" spans="4:4" x14ac:dyDescent="0.3">
      <c r="D11425" s="1" t="s">
        <v>11451</v>
      </c>
    </row>
    <row r="11426" spans="4:4" x14ac:dyDescent="0.3">
      <c r="D11426" s="1" t="s">
        <v>11452</v>
      </c>
    </row>
    <row r="11427" spans="4:4" x14ac:dyDescent="0.3">
      <c r="D11427" s="1" t="s">
        <v>11453</v>
      </c>
    </row>
    <row r="11428" spans="4:4" x14ac:dyDescent="0.3">
      <c r="D11428" s="1" t="s">
        <v>11454</v>
      </c>
    </row>
    <row r="11429" spans="4:4" x14ac:dyDescent="0.3">
      <c r="D11429" s="1" t="s">
        <v>11455</v>
      </c>
    </row>
    <row r="11430" spans="4:4" x14ac:dyDescent="0.3">
      <c r="D11430" s="1" t="s">
        <v>11456</v>
      </c>
    </row>
    <row r="11431" spans="4:4" x14ac:dyDescent="0.3">
      <c r="D11431" s="1" t="s">
        <v>11457</v>
      </c>
    </row>
    <row r="11432" spans="4:4" x14ac:dyDescent="0.3">
      <c r="D11432" s="1" t="s">
        <v>11458</v>
      </c>
    </row>
    <row r="11433" spans="4:4" x14ac:dyDescent="0.3">
      <c r="D11433" s="1" t="s">
        <v>11459</v>
      </c>
    </row>
    <row r="11434" spans="4:4" x14ac:dyDescent="0.3">
      <c r="D11434" s="1" t="s">
        <v>11460</v>
      </c>
    </row>
    <row r="11435" spans="4:4" x14ac:dyDescent="0.3">
      <c r="D11435" s="1" t="s">
        <v>11461</v>
      </c>
    </row>
    <row r="11436" spans="4:4" x14ac:dyDescent="0.3">
      <c r="D11436" s="1" t="s">
        <v>11462</v>
      </c>
    </row>
    <row r="11437" spans="4:4" x14ac:dyDescent="0.3">
      <c r="D11437" s="1" t="s">
        <v>11463</v>
      </c>
    </row>
    <row r="11438" spans="4:4" x14ac:dyDescent="0.3">
      <c r="D11438" s="1" t="s">
        <v>11464</v>
      </c>
    </row>
    <row r="11439" spans="4:4" x14ac:dyDescent="0.3">
      <c r="D11439" s="1" t="s">
        <v>11465</v>
      </c>
    </row>
    <row r="11440" spans="4:4" x14ac:dyDescent="0.3">
      <c r="D11440" s="1" t="s">
        <v>11466</v>
      </c>
    </row>
    <row r="11441" spans="4:4" x14ac:dyDescent="0.3">
      <c r="D11441" s="1" t="s">
        <v>11467</v>
      </c>
    </row>
    <row r="11442" spans="4:4" x14ac:dyDescent="0.3">
      <c r="D11442" s="1" t="s">
        <v>11468</v>
      </c>
    </row>
    <row r="11443" spans="4:4" x14ac:dyDescent="0.3">
      <c r="D11443" s="1" t="s">
        <v>11469</v>
      </c>
    </row>
    <row r="11444" spans="4:4" x14ac:dyDescent="0.3">
      <c r="D11444" s="1" t="s">
        <v>11470</v>
      </c>
    </row>
    <row r="11445" spans="4:4" x14ac:dyDescent="0.3">
      <c r="D11445" s="1" t="s">
        <v>11471</v>
      </c>
    </row>
    <row r="11446" spans="4:4" x14ac:dyDescent="0.3">
      <c r="D11446" s="1" t="s">
        <v>11472</v>
      </c>
    </row>
    <row r="11447" spans="4:4" x14ac:dyDescent="0.3">
      <c r="D11447" s="1" t="s">
        <v>11473</v>
      </c>
    </row>
    <row r="11448" spans="4:4" x14ac:dyDescent="0.3">
      <c r="D11448" s="1" t="s">
        <v>11474</v>
      </c>
    </row>
    <row r="11449" spans="4:4" x14ac:dyDescent="0.3">
      <c r="D11449" s="1" t="s">
        <v>11475</v>
      </c>
    </row>
    <row r="11450" spans="4:4" x14ac:dyDescent="0.3">
      <c r="D11450" s="1" t="s">
        <v>11476</v>
      </c>
    </row>
    <row r="11451" spans="4:4" x14ac:dyDescent="0.3">
      <c r="D11451" s="1" t="s">
        <v>11477</v>
      </c>
    </row>
    <row r="11452" spans="4:4" x14ac:dyDescent="0.3">
      <c r="D11452" s="1" t="s">
        <v>11478</v>
      </c>
    </row>
    <row r="11453" spans="4:4" x14ac:dyDescent="0.3">
      <c r="D11453" s="1" t="s">
        <v>11479</v>
      </c>
    </row>
    <row r="11454" spans="4:4" x14ac:dyDescent="0.3">
      <c r="D11454" s="1" t="s">
        <v>11480</v>
      </c>
    </row>
    <row r="11455" spans="4:4" x14ac:dyDescent="0.3">
      <c r="D11455" s="1" t="s">
        <v>11481</v>
      </c>
    </row>
    <row r="11456" spans="4:4" x14ac:dyDescent="0.3">
      <c r="D11456" s="1" t="s">
        <v>11482</v>
      </c>
    </row>
    <row r="11457" spans="4:4" x14ac:dyDescent="0.3">
      <c r="D11457" s="1" t="s">
        <v>11483</v>
      </c>
    </row>
    <row r="11458" spans="4:4" x14ac:dyDescent="0.3">
      <c r="D11458" s="1" t="s">
        <v>11484</v>
      </c>
    </row>
    <row r="11459" spans="4:4" x14ac:dyDescent="0.3">
      <c r="D11459" s="1" t="s">
        <v>11485</v>
      </c>
    </row>
    <row r="11460" spans="4:4" x14ac:dyDescent="0.3">
      <c r="D11460" s="1" t="s">
        <v>11486</v>
      </c>
    </row>
    <row r="11461" spans="4:4" x14ac:dyDescent="0.3">
      <c r="D11461" s="1" t="s">
        <v>11487</v>
      </c>
    </row>
    <row r="11462" spans="4:4" x14ac:dyDescent="0.3">
      <c r="D11462" s="1" t="s">
        <v>11488</v>
      </c>
    </row>
    <row r="11463" spans="4:4" x14ac:dyDescent="0.3">
      <c r="D11463" s="1" t="s">
        <v>11489</v>
      </c>
    </row>
    <row r="11464" spans="4:4" x14ac:dyDescent="0.3">
      <c r="D11464" s="1" t="s">
        <v>11490</v>
      </c>
    </row>
    <row r="11465" spans="4:4" x14ac:dyDescent="0.3">
      <c r="D11465" s="1" t="s">
        <v>11491</v>
      </c>
    </row>
    <row r="11466" spans="4:4" x14ac:dyDescent="0.3">
      <c r="D11466" s="1" t="s">
        <v>11492</v>
      </c>
    </row>
    <row r="11467" spans="4:4" x14ac:dyDescent="0.3">
      <c r="D11467" s="1" t="s">
        <v>11493</v>
      </c>
    </row>
    <row r="11468" spans="4:4" x14ac:dyDescent="0.3">
      <c r="D11468" s="1" t="s">
        <v>11494</v>
      </c>
    </row>
    <row r="11469" spans="4:4" x14ac:dyDescent="0.3">
      <c r="D11469" s="1" t="s">
        <v>11495</v>
      </c>
    </row>
    <row r="11470" spans="4:4" x14ac:dyDescent="0.3">
      <c r="D11470" s="1" t="s">
        <v>11496</v>
      </c>
    </row>
    <row r="11471" spans="4:4" x14ac:dyDescent="0.3">
      <c r="D11471" s="1" t="s">
        <v>11497</v>
      </c>
    </row>
    <row r="11472" spans="4:4" x14ac:dyDescent="0.3">
      <c r="D11472" s="1" t="s">
        <v>11498</v>
      </c>
    </row>
    <row r="11473" spans="4:4" x14ac:dyDescent="0.3">
      <c r="D11473" s="1" t="s">
        <v>11499</v>
      </c>
    </row>
    <row r="11474" spans="4:4" x14ac:dyDescent="0.3">
      <c r="D11474" s="1" t="s">
        <v>11500</v>
      </c>
    </row>
    <row r="11475" spans="4:4" x14ac:dyDescent="0.3">
      <c r="D11475" s="1" t="s">
        <v>11501</v>
      </c>
    </row>
    <row r="11476" spans="4:4" x14ac:dyDescent="0.3">
      <c r="D11476" s="1" t="s">
        <v>11502</v>
      </c>
    </row>
    <row r="11477" spans="4:4" x14ac:dyDescent="0.3">
      <c r="D11477" s="1" t="s">
        <v>11503</v>
      </c>
    </row>
    <row r="11478" spans="4:4" x14ac:dyDescent="0.3">
      <c r="D11478" s="1" t="s">
        <v>11504</v>
      </c>
    </row>
    <row r="11479" spans="4:4" x14ac:dyDescent="0.3">
      <c r="D11479" s="1" t="s">
        <v>11505</v>
      </c>
    </row>
    <row r="11480" spans="4:4" x14ac:dyDescent="0.3">
      <c r="D11480" s="1" t="s">
        <v>11506</v>
      </c>
    </row>
    <row r="11481" spans="4:4" x14ac:dyDescent="0.3">
      <c r="D11481" s="1" t="s">
        <v>11507</v>
      </c>
    </row>
    <row r="11482" spans="4:4" x14ac:dyDescent="0.3">
      <c r="D11482" s="1" t="s">
        <v>11508</v>
      </c>
    </row>
    <row r="11483" spans="4:4" x14ac:dyDescent="0.3">
      <c r="D11483" s="1" t="s">
        <v>11509</v>
      </c>
    </row>
    <row r="11484" spans="4:4" x14ac:dyDescent="0.3">
      <c r="D11484" s="1" t="s">
        <v>11510</v>
      </c>
    </row>
    <row r="11485" spans="4:4" x14ac:dyDescent="0.3">
      <c r="D11485" s="1" t="s">
        <v>11511</v>
      </c>
    </row>
    <row r="11486" spans="4:4" x14ac:dyDescent="0.3">
      <c r="D11486" s="1" t="s">
        <v>11512</v>
      </c>
    </row>
    <row r="11487" spans="4:4" x14ac:dyDescent="0.3">
      <c r="D11487" s="1" t="s">
        <v>11513</v>
      </c>
    </row>
    <row r="11488" spans="4:4" x14ac:dyDescent="0.3">
      <c r="D11488" s="1" t="s">
        <v>11514</v>
      </c>
    </row>
    <row r="11489" spans="4:4" x14ac:dyDescent="0.3">
      <c r="D11489" s="1" t="s">
        <v>11515</v>
      </c>
    </row>
    <row r="11490" spans="4:4" x14ac:dyDescent="0.3">
      <c r="D11490" s="1" t="s">
        <v>11516</v>
      </c>
    </row>
    <row r="11491" spans="4:4" x14ac:dyDescent="0.3">
      <c r="D11491" s="1" t="s">
        <v>11517</v>
      </c>
    </row>
    <row r="11492" spans="4:4" x14ac:dyDescent="0.3">
      <c r="D11492" s="1" t="s">
        <v>11518</v>
      </c>
    </row>
    <row r="11493" spans="4:4" x14ac:dyDescent="0.3">
      <c r="D11493" s="1" t="s">
        <v>11519</v>
      </c>
    </row>
    <row r="11494" spans="4:4" x14ac:dyDescent="0.3">
      <c r="D11494" s="1" t="s">
        <v>11520</v>
      </c>
    </row>
    <row r="11495" spans="4:4" x14ac:dyDescent="0.3">
      <c r="D11495" s="1" t="s">
        <v>11521</v>
      </c>
    </row>
    <row r="11496" spans="4:4" x14ac:dyDescent="0.3">
      <c r="D11496" s="1" t="s">
        <v>11522</v>
      </c>
    </row>
    <row r="11497" spans="4:4" x14ac:dyDescent="0.3">
      <c r="D11497" s="1" t="s">
        <v>11523</v>
      </c>
    </row>
    <row r="11498" spans="4:4" x14ac:dyDescent="0.3">
      <c r="D11498" s="1" t="s">
        <v>11524</v>
      </c>
    </row>
    <row r="11499" spans="4:4" x14ac:dyDescent="0.3">
      <c r="D11499" s="1" t="s">
        <v>11525</v>
      </c>
    </row>
    <row r="11500" spans="4:4" x14ac:dyDescent="0.3">
      <c r="D11500" s="1" t="s">
        <v>11526</v>
      </c>
    </row>
    <row r="11501" spans="4:4" x14ac:dyDescent="0.3">
      <c r="D11501" s="1" t="s">
        <v>11527</v>
      </c>
    </row>
    <row r="11502" spans="4:4" x14ac:dyDescent="0.3">
      <c r="D11502" s="1" t="s">
        <v>11528</v>
      </c>
    </row>
    <row r="11503" spans="4:4" x14ac:dyDescent="0.3">
      <c r="D11503" s="1" t="s">
        <v>11529</v>
      </c>
    </row>
    <row r="11504" spans="4:4" x14ac:dyDescent="0.3">
      <c r="D11504" s="1" t="s">
        <v>11530</v>
      </c>
    </row>
    <row r="11505" spans="4:4" x14ac:dyDescent="0.3">
      <c r="D11505" s="1" t="s">
        <v>11531</v>
      </c>
    </row>
    <row r="11506" spans="4:4" x14ac:dyDescent="0.3">
      <c r="D11506" s="1" t="s">
        <v>11532</v>
      </c>
    </row>
    <row r="11507" spans="4:4" x14ac:dyDescent="0.3">
      <c r="D11507" s="1" t="s">
        <v>11533</v>
      </c>
    </row>
    <row r="11508" spans="4:4" x14ac:dyDescent="0.3">
      <c r="D11508" s="1" t="s">
        <v>11534</v>
      </c>
    </row>
    <row r="11509" spans="4:4" x14ac:dyDescent="0.3">
      <c r="D11509" s="1" t="s">
        <v>11535</v>
      </c>
    </row>
    <row r="11510" spans="4:4" x14ac:dyDescent="0.3">
      <c r="D11510" s="1" t="s">
        <v>11536</v>
      </c>
    </row>
    <row r="11511" spans="4:4" x14ac:dyDescent="0.3">
      <c r="D11511" s="1" t="s">
        <v>11537</v>
      </c>
    </row>
    <row r="11512" spans="4:4" x14ac:dyDescent="0.3">
      <c r="D11512" s="1" t="s">
        <v>11538</v>
      </c>
    </row>
    <row r="11513" spans="4:4" x14ac:dyDescent="0.3">
      <c r="D11513" s="1" t="s">
        <v>11539</v>
      </c>
    </row>
    <row r="11514" spans="4:4" x14ac:dyDescent="0.3">
      <c r="D11514" s="1" t="s">
        <v>11540</v>
      </c>
    </row>
    <row r="11515" spans="4:4" x14ac:dyDescent="0.3">
      <c r="D11515" s="1" t="s">
        <v>11541</v>
      </c>
    </row>
    <row r="11516" spans="4:4" x14ac:dyDescent="0.3">
      <c r="D11516" s="1" t="s">
        <v>11542</v>
      </c>
    </row>
    <row r="11517" spans="4:4" x14ac:dyDescent="0.3">
      <c r="D11517" s="1" t="s">
        <v>11543</v>
      </c>
    </row>
    <row r="11518" spans="4:4" x14ac:dyDescent="0.3">
      <c r="D11518" s="1" t="s">
        <v>11544</v>
      </c>
    </row>
    <row r="11519" spans="4:4" x14ac:dyDescent="0.3">
      <c r="D11519" s="1" t="s">
        <v>11545</v>
      </c>
    </row>
    <row r="11520" spans="4:4" x14ac:dyDescent="0.3">
      <c r="D11520" s="1" t="s">
        <v>11546</v>
      </c>
    </row>
    <row r="11521" spans="4:4" x14ac:dyDescent="0.3">
      <c r="D11521" s="1" t="s">
        <v>11547</v>
      </c>
    </row>
    <row r="11522" spans="4:4" x14ac:dyDescent="0.3">
      <c r="D11522" s="1" t="s">
        <v>11548</v>
      </c>
    </row>
    <row r="11523" spans="4:4" x14ac:dyDescent="0.3">
      <c r="D11523" s="1" t="s">
        <v>11549</v>
      </c>
    </row>
    <row r="11524" spans="4:4" x14ac:dyDescent="0.3">
      <c r="D11524" s="1" t="s">
        <v>11550</v>
      </c>
    </row>
    <row r="11525" spans="4:4" x14ac:dyDescent="0.3">
      <c r="D11525" s="1" t="s">
        <v>11551</v>
      </c>
    </row>
    <row r="11526" spans="4:4" x14ac:dyDescent="0.3">
      <c r="D11526" s="1" t="s">
        <v>11552</v>
      </c>
    </row>
    <row r="11527" spans="4:4" x14ac:dyDescent="0.3">
      <c r="D11527" s="1" t="s">
        <v>11553</v>
      </c>
    </row>
    <row r="11528" spans="4:4" x14ac:dyDescent="0.3">
      <c r="D11528" s="1" t="s">
        <v>11554</v>
      </c>
    </row>
    <row r="11529" spans="4:4" x14ac:dyDescent="0.3">
      <c r="D11529" s="1" t="s">
        <v>11555</v>
      </c>
    </row>
    <row r="11530" spans="4:4" x14ac:dyDescent="0.3">
      <c r="D11530" s="1" t="s">
        <v>11556</v>
      </c>
    </row>
    <row r="11531" spans="4:4" x14ac:dyDescent="0.3">
      <c r="D11531" s="1" t="s">
        <v>11557</v>
      </c>
    </row>
    <row r="11532" spans="4:4" x14ac:dyDescent="0.3">
      <c r="D11532" s="1" t="s">
        <v>11558</v>
      </c>
    </row>
    <row r="11533" spans="4:4" x14ac:dyDescent="0.3">
      <c r="D11533" s="1" t="s">
        <v>11559</v>
      </c>
    </row>
    <row r="11534" spans="4:4" x14ac:dyDescent="0.3">
      <c r="D11534" s="1" t="s">
        <v>11560</v>
      </c>
    </row>
    <row r="11535" spans="4:4" x14ac:dyDescent="0.3">
      <c r="D11535" s="1" t="s">
        <v>11561</v>
      </c>
    </row>
    <row r="11536" spans="4:4" x14ac:dyDescent="0.3">
      <c r="D11536" s="1" t="s">
        <v>11562</v>
      </c>
    </row>
    <row r="11537" spans="4:4" x14ac:dyDescent="0.3">
      <c r="D11537" s="1" t="s">
        <v>11563</v>
      </c>
    </row>
    <row r="11538" spans="4:4" x14ac:dyDescent="0.3">
      <c r="D11538" s="1" t="s">
        <v>11564</v>
      </c>
    </row>
    <row r="11539" spans="4:4" x14ac:dyDescent="0.3">
      <c r="D11539" s="1" t="s">
        <v>11565</v>
      </c>
    </row>
    <row r="11540" spans="4:4" x14ac:dyDescent="0.3">
      <c r="D11540" s="1" t="s">
        <v>11566</v>
      </c>
    </row>
    <row r="11541" spans="4:4" x14ac:dyDescent="0.3">
      <c r="D11541" s="1" t="s">
        <v>11567</v>
      </c>
    </row>
    <row r="11542" spans="4:4" x14ac:dyDescent="0.3">
      <c r="D11542" s="1" t="s">
        <v>11568</v>
      </c>
    </row>
    <row r="11543" spans="4:4" x14ac:dyDescent="0.3">
      <c r="D11543" s="1" t="s">
        <v>11569</v>
      </c>
    </row>
    <row r="11544" spans="4:4" x14ac:dyDescent="0.3">
      <c r="D11544" s="1" t="s">
        <v>11570</v>
      </c>
    </row>
    <row r="11545" spans="4:4" x14ac:dyDescent="0.3">
      <c r="D11545" s="1" t="s">
        <v>11571</v>
      </c>
    </row>
    <row r="11546" spans="4:4" x14ac:dyDescent="0.3">
      <c r="D11546" s="1" t="s">
        <v>11572</v>
      </c>
    </row>
    <row r="11547" spans="4:4" x14ac:dyDescent="0.3">
      <c r="D11547" s="1" t="s">
        <v>11573</v>
      </c>
    </row>
    <row r="11548" spans="4:4" x14ac:dyDescent="0.3">
      <c r="D11548" s="1" t="s">
        <v>11574</v>
      </c>
    </row>
    <row r="11549" spans="4:4" x14ac:dyDescent="0.3">
      <c r="D11549" s="1" t="s">
        <v>11575</v>
      </c>
    </row>
    <row r="11550" spans="4:4" x14ac:dyDescent="0.3">
      <c r="D11550" s="1" t="s">
        <v>11576</v>
      </c>
    </row>
    <row r="11551" spans="4:4" x14ac:dyDescent="0.3">
      <c r="D11551" s="1" t="s">
        <v>11577</v>
      </c>
    </row>
    <row r="11552" spans="4:4" x14ac:dyDescent="0.3">
      <c r="D11552" s="1" t="s">
        <v>11578</v>
      </c>
    </row>
    <row r="11553" spans="4:4" x14ac:dyDescent="0.3">
      <c r="D11553" s="1" t="s">
        <v>11579</v>
      </c>
    </row>
    <row r="11554" spans="4:4" x14ac:dyDescent="0.3">
      <c r="D11554" s="1" t="s">
        <v>11580</v>
      </c>
    </row>
    <row r="11555" spans="4:4" x14ac:dyDescent="0.3">
      <c r="D11555" s="1" t="s">
        <v>11581</v>
      </c>
    </row>
    <row r="11556" spans="4:4" x14ac:dyDescent="0.3">
      <c r="D11556" s="1" t="s">
        <v>11582</v>
      </c>
    </row>
    <row r="11557" spans="4:4" x14ac:dyDescent="0.3">
      <c r="D11557" s="1" t="s">
        <v>11583</v>
      </c>
    </row>
    <row r="11558" spans="4:4" x14ac:dyDescent="0.3">
      <c r="D11558" s="1" t="s">
        <v>11584</v>
      </c>
    </row>
    <row r="11559" spans="4:4" x14ac:dyDescent="0.3">
      <c r="D11559" s="1" t="s">
        <v>11585</v>
      </c>
    </row>
    <row r="11560" spans="4:4" x14ac:dyDescent="0.3">
      <c r="D11560" s="1" t="s">
        <v>11586</v>
      </c>
    </row>
    <row r="11561" spans="4:4" x14ac:dyDescent="0.3">
      <c r="D11561" s="1" t="s">
        <v>11587</v>
      </c>
    </row>
    <row r="11562" spans="4:4" x14ac:dyDescent="0.3">
      <c r="D11562" s="1" t="s">
        <v>11588</v>
      </c>
    </row>
    <row r="11563" spans="4:4" x14ac:dyDescent="0.3">
      <c r="D11563" s="1" t="s">
        <v>11589</v>
      </c>
    </row>
    <row r="11564" spans="4:4" x14ac:dyDescent="0.3">
      <c r="D11564" s="1" t="s">
        <v>11590</v>
      </c>
    </row>
    <row r="11565" spans="4:4" x14ac:dyDescent="0.3">
      <c r="D11565" s="1" t="s">
        <v>11591</v>
      </c>
    </row>
    <row r="11566" spans="4:4" x14ac:dyDescent="0.3">
      <c r="D11566" s="1" t="s">
        <v>11592</v>
      </c>
    </row>
    <row r="11567" spans="4:4" x14ac:dyDescent="0.3">
      <c r="D11567" s="1" t="s">
        <v>11593</v>
      </c>
    </row>
    <row r="11568" spans="4:4" x14ac:dyDescent="0.3">
      <c r="D11568" s="1" t="s">
        <v>11594</v>
      </c>
    </row>
    <row r="11569" spans="4:4" x14ac:dyDescent="0.3">
      <c r="D11569" s="1" t="s">
        <v>11595</v>
      </c>
    </row>
    <row r="11570" spans="4:4" x14ac:dyDescent="0.3">
      <c r="D11570" s="1" t="s">
        <v>11596</v>
      </c>
    </row>
    <row r="11571" spans="4:4" x14ac:dyDescent="0.3">
      <c r="D11571" s="1" t="s">
        <v>11597</v>
      </c>
    </row>
    <row r="11572" spans="4:4" x14ac:dyDescent="0.3">
      <c r="D11572" s="1" t="s">
        <v>11598</v>
      </c>
    </row>
    <row r="11573" spans="4:4" x14ac:dyDescent="0.3">
      <c r="D11573" s="1" t="s">
        <v>11599</v>
      </c>
    </row>
    <row r="11574" spans="4:4" x14ac:dyDescent="0.3">
      <c r="D11574" s="1" t="s">
        <v>11600</v>
      </c>
    </row>
    <row r="11575" spans="4:4" x14ac:dyDescent="0.3">
      <c r="D11575" s="1" t="s">
        <v>11601</v>
      </c>
    </row>
    <row r="11576" spans="4:4" x14ac:dyDescent="0.3">
      <c r="D11576" s="1" t="s">
        <v>11602</v>
      </c>
    </row>
    <row r="11577" spans="4:4" x14ac:dyDescent="0.3">
      <c r="D11577" s="1" t="s">
        <v>11603</v>
      </c>
    </row>
    <row r="11578" spans="4:4" x14ac:dyDescent="0.3">
      <c r="D11578" s="1" t="s">
        <v>11604</v>
      </c>
    </row>
    <row r="11579" spans="4:4" x14ac:dyDescent="0.3">
      <c r="D11579" s="1" t="s">
        <v>11605</v>
      </c>
    </row>
    <row r="11580" spans="4:4" x14ac:dyDescent="0.3">
      <c r="D11580" s="1" t="s">
        <v>11606</v>
      </c>
    </row>
    <row r="11581" spans="4:4" x14ac:dyDescent="0.3">
      <c r="D11581" s="1" t="s">
        <v>11607</v>
      </c>
    </row>
    <row r="11582" spans="4:4" x14ac:dyDescent="0.3">
      <c r="D11582" s="1" t="s">
        <v>11608</v>
      </c>
    </row>
    <row r="11583" spans="4:4" x14ac:dyDescent="0.3">
      <c r="D11583" s="1" t="s">
        <v>11609</v>
      </c>
    </row>
    <row r="11584" spans="4:4" x14ac:dyDescent="0.3">
      <c r="D11584" s="1" t="s">
        <v>11610</v>
      </c>
    </row>
    <row r="11585" spans="4:4" x14ac:dyDescent="0.3">
      <c r="D11585" s="1" t="s">
        <v>11611</v>
      </c>
    </row>
    <row r="11586" spans="4:4" x14ac:dyDescent="0.3">
      <c r="D11586" s="1" t="s">
        <v>11612</v>
      </c>
    </row>
    <row r="11587" spans="4:4" x14ac:dyDescent="0.3">
      <c r="D11587" s="1" t="s">
        <v>11613</v>
      </c>
    </row>
    <row r="11588" spans="4:4" x14ac:dyDescent="0.3">
      <c r="D11588" s="1" t="s">
        <v>11614</v>
      </c>
    </row>
    <row r="11589" spans="4:4" x14ac:dyDescent="0.3">
      <c r="D11589" s="1" t="s">
        <v>11615</v>
      </c>
    </row>
    <row r="11590" spans="4:4" x14ac:dyDescent="0.3">
      <c r="D11590" s="1" t="s">
        <v>11616</v>
      </c>
    </row>
    <row r="11591" spans="4:4" x14ac:dyDescent="0.3">
      <c r="D11591" s="1" t="s">
        <v>11617</v>
      </c>
    </row>
    <row r="11592" spans="4:4" x14ac:dyDescent="0.3">
      <c r="D11592" s="1" t="s">
        <v>11618</v>
      </c>
    </row>
    <row r="11593" spans="4:4" x14ac:dyDescent="0.3">
      <c r="D11593" s="1" t="s">
        <v>11619</v>
      </c>
    </row>
    <row r="11594" spans="4:4" x14ac:dyDescent="0.3">
      <c r="D11594" s="1" t="s">
        <v>11620</v>
      </c>
    </row>
    <row r="11595" spans="4:4" x14ac:dyDescent="0.3">
      <c r="D11595" s="1" t="s">
        <v>11621</v>
      </c>
    </row>
    <row r="11596" spans="4:4" x14ac:dyDescent="0.3">
      <c r="D11596" s="1" t="s">
        <v>11622</v>
      </c>
    </row>
    <row r="11597" spans="4:4" x14ac:dyDescent="0.3">
      <c r="D11597" s="1" t="s">
        <v>11623</v>
      </c>
    </row>
    <row r="11598" spans="4:4" x14ac:dyDescent="0.3">
      <c r="D11598" s="1" t="s">
        <v>11624</v>
      </c>
    </row>
    <row r="11599" spans="4:4" x14ac:dyDescent="0.3">
      <c r="D11599" s="1" t="s">
        <v>11625</v>
      </c>
    </row>
    <row r="11600" spans="4:4" x14ac:dyDescent="0.3">
      <c r="D11600" s="1" t="s">
        <v>11626</v>
      </c>
    </row>
    <row r="11601" spans="4:4" x14ac:dyDescent="0.3">
      <c r="D11601" s="1" t="s">
        <v>11627</v>
      </c>
    </row>
    <row r="11602" spans="4:4" x14ac:dyDescent="0.3">
      <c r="D11602" s="1" t="s">
        <v>11628</v>
      </c>
    </row>
    <row r="11603" spans="4:4" x14ac:dyDescent="0.3">
      <c r="D11603" s="1" t="s">
        <v>11629</v>
      </c>
    </row>
    <row r="11604" spans="4:4" x14ac:dyDescent="0.3">
      <c r="D11604" s="1" t="s">
        <v>11630</v>
      </c>
    </row>
    <row r="11605" spans="4:4" x14ac:dyDescent="0.3">
      <c r="D11605" s="1" t="s">
        <v>11631</v>
      </c>
    </row>
    <row r="11606" spans="4:4" x14ac:dyDescent="0.3">
      <c r="D11606" s="1" t="s">
        <v>11632</v>
      </c>
    </row>
    <row r="11607" spans="4:4" x14ac:dyDescent="0.3">
      <c r="D11607" s="1" t="s">
        <v>11633</v>
      </c>
    </row>
    <row r="11608" spans="4:4" x14ac:dyDescent="0.3">
      <c r="D11608" s="1" t="s">
        <v>11634</v>
      </c>
    </row>
    <row r="11609" spans="4:4" x14ac:dyDescent="0.3">
      <c r="D11609" s="1" t="s">
        <v>11635</v>
      </c>
    </row>
    <row r="11610" spans="4:4" x14ac:dyDescent="0.3">
      <c r="D11610" s="1" t="s">
        <v>11636</v>
      </c>
    </row>
    <row r="11611" spans="4:4" x14ac:dyDescent="0.3">
      <c r="D11611" s="1" t="s">
        <v>11637</v>
      </c>
    </row>
    <row r="11612" spans="4:4" x14ac:dyDescent="0.3">
      <c r="D11612" s="1" t="s">
        <v>11638</v>
      </c>
    </row>
    <row r="11613" spans="4:4" x14ac:dyDescent="0.3">
      <c r="D11613" s="1" t="s">
        <v>11639</v>
      </c>
    </row>
    <row r="11614" spans="4:4" x14ac:dyDescent="0.3">
      <c r="D11614" s="1" t="s">
        <v>11640</v>
      </c>
    </row>
    <row r="11615" spans="4:4" x14ac:dyDescent="0.3">
      <c r="D11615" s="1" t="s">
        <v>11641</v>
      </c>
    </row>
    <row r="11616" spans="4:4" x14ac:dyDescent="0.3">
      <c r="D11616" s="1" t="s">
        <v>11642</v>
      </c>
    </row>
    <row r="11617" spans="4:4" x14ac:dyDescent="0.3">
      <c r="D11617" s="1" t="s">
        <v>11643</v>
      </c>
    </row>
    <row r="11618" spans="4:4" x14ac:dyDescent="0.3">
      <c r="D11618" s="1" t="s">
        <v>11644</v>
      </c>
    </row>
    <row r="11619" spans="4:4" x14ac:dyDescent="0.3">
      <c r="D11619" s="1" t="s">
        <v>11645</v>
      </c>
    </row>
    <row r="11620" spans="4:4" x14ac:dyDescent="0.3">
      <c r="D11620" s="1" t="s">
        <v>11646</v>
      </c>
    </row>
    <row r="11621" spans="4:4" x14ac:dyDescent="0.3">
      <c r="D11621" s="1" t="s">
        <v>11647</v>
      </c>
    </row>
    <row r="11622" spans="4:4" x14ac:dyDescent="0.3">
      <c r="D11622" s="1" t="s">
        <v>11648</v>
      </c>
    </row>
    <row r="11623" spans="4:4" x14ac:dyDescent="0.3">
      <c r="D11623" s="1" t="s">
        <v>11649</v>
      </c>
    </row>
    <row r="11624" spans="4:4" x14ac:dyDescent="0.3">
      <c r="D11624" s="1" t="s">
        <v>11650</v>
      </c>
    </row>
    <row r="11625" spans="4:4" x14ac:dyDescent="0.3">
      <c r="D11625" s="1" t="s">
        <v>11651</v>
      </c>
    </row>
    <row r="11626" spans="4:4" x14ac:dyDescent="0.3">
      <c r="D11626" s="1" t="s">
        <v>11652</v>
      </c>
    </row>
    <row r="11627" spans="4:4" x14ac:dyDescent="0.3">
      <c r="D11627" s="1" t="s">
        <v>11653</v>
      </c>
    </row>
    <row r="11628" spans="4:4" x14ac:dyDescent="0.3">
      <c r="D11628" s="1" t="s">
        <v>11654</v>
      </c>
    </row>
    <row r="11629" spans="4:4" x14ac:dyDescent="0.3">
      <c r="D11629" s="1" t="s">
        <v>11655</v>
      </c>
    </row>
    <row r="11630" spans="4:4" x14ac:dyDescent="0.3">
      <c r="D11630" s="1" t="s">
        <v>11656</v>
      </c>
    </row>
    <row r="11631" spans="4:4" x14ac:dyDescent="0.3">
      <c r="D11631" s="1" t="s">
        <v>11657</v>
      </c>
    </row>
    <row r="11632" spans="4:4" x14ac:dyDescent="0.3">
      <c r="D11632" s="1" t="s">
        <v>11658</v>
      </c>
    </row>
    <row r="11633" spans="4:4" x14ac:dyDescent="0.3">
      <c r="D11633" s="1" t="s">
        <v>11659</v>
      </c>
    </row>
    <row r="11634" spans="4:4" x14ac:dyDescent="0.3">
      <c r="D11634" s="1" t="s">
        <v>11660</v>
      </c>
    </row>
    <row r="11635" spans="4:4" x14ac:dyDescent="0.3">
      <c r="D11635" s="1" t="s">
        <v>11661</v>
      </c>
    </row>
    <row r="11636" spans="4:4" x14ac:dyDescent="0.3">
      <c r="D11636" s="1" t="s">
        <v>11662</v>
      </c>
    </row>
    <row r="11637" spans="4:4" x14ac:dyDescent="0.3">
      <c r="D11637" s="1" t="s">
        <v>11663</v>
      </c>
    </row>
    <row r="11638" spans="4:4" x14ac:dyDescent="0.3">
      <c r="D11638" s="1" t="s">
        <v>11664</v>
      </c>
    </row>
    <row r="11639" spans="4:4" x14ac:dyDescent="0.3">
      <c r="D11639" s="1" t="s">
        <v>11665</v>
      </c>
    </row>
    <row r="11640" spans="4:4" x14ac:dyDescent="0.3">
      <c r="D11640" s="1" t="s">
        <v>11666</v>
      </c>
    </row>
    <row r="11641" spans="4:4" x14ac:dyDescent="0.3">
      <c r="D11641" s="1" t="s">
        <v>11667</v>
      </c>
    </row>
    <row r="11642" spans="4:4" x14ac:dyDescent="0.3">
      <c r="D11642" s="1" t="s">
        <v>11668</v>
      </c>
    </row>
    <row r="11643" spans="4:4" x14ac:dyDescent="0.3">
      <c r="D11643" s="1" t="s">
        <v>11669</v>
      </c>
    </row>
    <row r="11644" spans="4:4" x14ac:dyDescent="0.3">
      <c r="D11644" s="1" t="s">
        <v>11670</v>
      </c>
    </row>
    <row r="11645" spans="4:4" x14ac:dyDescent="0.3">
      <c r="D11645" s="1" t="s">
        <v>11671</v>
      </c>
    </row>
    <row r="11646" spans="4:4" x14ac:dyDescent="0.3">
      <c r="D11646" s="1" t="s">
        <v>11672</v>
      </c>
    </row>
    <row r="11647" spans="4:4" x14ac:dyDescent="0.3">
      <c r="D11647" s="1" t="s">
        <v>11673</v>
      </c>
    </row>
    <row r="11648" spans="4:4" x14ac:dyDescent="0.3">
      <c r="D11648" s="1" t="s">
        <v>11674</v>
      </c>
    </row>
    <row r="11649" spans="4:4" x14ac:dyDescent="0.3">
      <c r="D11649" s="1" t="s">
        <v>11675</v>
      </c>
    </row>
    <row r="11650" spans="4:4" x14ac:dyDescent="0.3">
      <c r="D11650" s="1" t="s">
        <v>11676</v>
      </c>
    </row>
    <row r="11651" spans="4:4" x14ac:dyDescent="0.3">
      <c r="D11651" s="1" t="s">
        <v>11677</v>
      </c>
    </row>
    <row r="11652" spans="4:4" x14ac:dyDescent="0.3">
      <c r="D11652" s="1" t="s">
        <v>11678</v>
      </c>
    </row>
    <row r="11653" spans="4:4" x14ac:dyDescent="0.3">
      <c r="D11653" s="1" t="s">
        <v>11679</v>
      </c>
    </row>
    <row r="11654" spans="4:4" x14ac:dyDescent="0.3">
      <c r="D11654" s="1" t="s">
        <v>11680</v>
      </c>
    </row>
    <row r="11655" spans="4:4" x14ac:dyDescent="0.3">
      <c r="D11655" s="1" t="s">
        <v>11681</v>
      </c>
    </row>
    <row r="11656" spans="4:4" x14ac:dyDescent="0.3">
      <c r="D11656" s="1" t="s">
        <v>11682</v>
      </c>
    </row>
    <row r="11657" spans="4:4" x14ac:dyDescent="0.3">
      <c r="D11657" s="1" t="s">
        <v>11683</v>
      </c>
    </row>
    <row r="11658" spans="4:4" x14ac:dyDescent="0.3">
      <c r="D11658" s="1" t="s">
        <v>11684</v>
      </c>
    </row>
    <row r="11659" spans="4:4" x14ac:dyDescent="0.3">
      <c r="D11659" s="1" t="s">
        <v>11685</v>
      </c>
    </row>
    <row r="11660" spans="4:4" x14ac:dyDescent="0.3">
      <c r="D11660" s="1" t="s">
        <v>11686</v>
      </c>
    </row>
    <row r="11661" spans="4:4" x14ac:dyDescent="0.3">
      <c r="D11661" s="1" t="s">
        <v>11687</v>
      </c>
    </row>
    <row r="11662" spans="4:4" x14ac:dyDescent="0.3">
      <c r="D11662" s="1" t="s">
        <v>11688</v>
      </c>
    </row>
    <row r="11663" spans="4:4" x14ac:dyDescent="0.3">
      <c r="D11663" s="1" t="s">
        <v>11689</v>
      </c>
    </row>
    <row r="11664" spans="4:4" x14ac:dyDescent="0.3">
      <c r="D11664" s="1" t="s">
        <v>11690</v>
      </c>
    </row>
    <row r="11665" spans="4:4" x14ac:dyDescent="0.3">
      <c r="D11665" s="1" t="s">
        <v>11691</v>
      </c>
    </row>
    <row r="11666" spans="4:4" x14ac:dyDescent="0.3">
      <c r="D11666" s="1" t="s">
        <v>11692</v>
      </c>
    </row>
    <row r="11667" spans="4:4" x14ac:dyDescent="0.3">
      <c r="D11667" s="1" t="s">
        <v>11693</v>
      </c>
    </row>
    <row r="11668" spans="4:4" x14ac:dyDescent="0.3">
      <c r="D11668" s="1" t="s">
        <v>11694</v>
      </c>
    </row>
    <row r="11669" spans="4:4" x14ac:dyDescent="0.3">
      <c r="D11669" s="1" t="s">
        <v>11695</v>
      </c>
    </row>
    <row r="11670" spans="4:4" x14ac:dyDescent="0.3">
      <c r="D11670" s="1" t="s">
        <v>11696</v>
      </c>
    </row>
    <row r="11671" spans="4:4" x14ac:dyDescent="0.3">
      <c r="D11671" s="1" t="s">
        <v>11697</v>
      </c>
    </row>
    <row r="11672" spans="4:4" x14ac:dyDescent="0.3">
      <c r="D11672" s="1" t="s">
        <v>11698</v>
      </c>
    </row>
    <row r="11673" spans="4:4" x14ac:dyDescent="0.3">
      <c r="D11673" s="1" t="s">
        <v>11699</v>
      </c>
    </row>
    <row r="11674" spans="4:4" x14ac:dyDescent="0.3">
      <c r="D11674" s="1" t="s">
        <v>11700</v>
      </c>
    </row>
    <row r="11675" spans="4:4" x14ac:dyDescent="0.3">
      <c r="D11675" s="1" t="s">
        <v>11701</v>
      </c>
    </row>
    <row r="11676" spans="4:4" x14ac:dyDescent="0.3">
      <c r="D11676" s="1" t="s">
        <v>11702</v>
      </c>
    </row>
    <row r="11677" spans="4:4" x14ac:dyDescent="0.3">
      <c r="D11677" s="1" t="s">
        <v>11703</v>
      </c>
    </row>
    <row r="11678" spans="4:4" x14ac:dyDescent="0.3">
      <c r="D11678" s="1" t="s">
        <v>11704</v>
      </c>
    </row>
    <row r="11679" spans="4:4" x14ac:dyDescent="0.3">
      <c r="D11679" s="1" t="s">
        <v>11705</v>
      </c>
    </row>
    <row r="11680" spans="4:4" x14ac:dyDescent="0.3">
      <c r="D11680" s="1" t="s">
        <v>11706</v>
      </c>
    </row>
    <row r="11681" spans="4:4" x14ac:dyDescent="0.3">
      <c r="D11681" s="1" t="s">
        <v>11707</v>
      </c>
    </row>
    <row r="11682" spans="4:4" x14ac:dyDescent="0.3">
      <c r="D11682" s="1" t="s">
        <v>11708</v>
      </c>
    </row>
    <row r="11683" spans="4:4" x14ac:dyDescent="0.3">
      <c r="D11683" s="1" t="s">
        <v>11709</v>
      </c>
    </row>
    <row r="11684" spans="4:4" x14ac:dyDescent="0.3">
      <c r="D11684" s="1" t="s">
        <v>11710</v>
      </c>
    </row>
    <row r="11685" spans="4:4" x14ac:dyDescent="0.3">
      <c r="D11685" s="1" t="s">
        <v>11711</v>
      </c>
    </row>
    <row r="11686" spans="4:4" x14ac:dyDescent="0.3">
      <c r="D11686" s="1" t="s">
        <v>11712</v>
      </c>
    </row>
    <row r="11687" spans="4:4" x14ac:dyDescent="0.3">
      <c r="D11687" s="1" t="s">
        <v>11713</v>
      </c>
    </row>
    <row r="11688" spans="4:4" x14ac:dyDescent="0.3">
      <c r="D11688" s="1" t="s">
        <v>11714</v>
      </c>
    </row>
    <row r="11689" spans="4:4" x14ac:dyDescent="0.3">
      <c r="D11689" s="1" t="s">
        <v>11715</v>
      </c>
    </row>
    <row r="11690" spans="4:4" x14ac:dyDescent="0.3">
      <c r="D11690" s="1" t="s">
        <v>11716</v>
      </c>
    </row>
    <row r="11691" spans="4:4" x14ac:dyDescent="0.3">
      <c r="D11691" s="1" t="s">
        <v>11717</v>
      </c>
    </row>
    <row r="11692" spans="4:4" x14ac:dyDescent="0.3">
      <c r="D11692" s="1" t="s">
        <v>11718</v>
      </c>
    </row>
    <row r="11693" spans="4:4" x14ac:dyDescent="0.3">
      <c r="D11693" s="1" t="s">
        <v>11719</v>
      </c>
    </row>
    <row r="11694" spans="4:4" x14ac:dyDescent="0.3">
      <c r="D11694" s="1" t="s">
        <v>11720</v>
      </c>
    </row>
    <row r="11695" spans="4:4" x14ac:dyDescent="0.3">
      <c r="D11695" s="1" t="s">
        <v>11721</v>
      </c>
    </row>
    <row r="11696" spans="4:4" x14ac:dyDescent="0.3">
      <c r="D11696" s="1" t="s">
        <v>11722</v>
      </c>
    </row>
    <row r="11697" spans="4:4" x14ac:dyDescent="0.3">
      <c r="D11697" s="1" t="s">
        <v>11723</v>
      </c>
    </row>
    <row r="11698" spans="4:4" x14ac:dyDescent="0.3">
      <c r="D11698" s="1" t="s">
        <v>11724</v>
      </c>
    </row>
    <row r="11699" spans="4:4" x14ac:dyDescent="0.3">
      <c r="D11699" s="1" t="s">
        <v>11725</v>
      </c>
    </row>
    <row r="11700" spans="4:4" x14ac:dyDescent="0.3">
      <c r="D11700" s="1" t="s">
        <v>11726</v>
      </c>
    </row>
    <row r="11701" spans="4:4" x14ac:dyDescent="0.3">
      <c r="D11701" s="1" t="s">
        <v>11727</v>
      </c>
    </row>
    <row r="11702" spans="4:4" x14ac:dyDescent="0.3">
      <c r="D11702" s="1" t="s">
        <v>11728</v>
      </c>
    </row>
    <row r="11703" spans="4:4" x14ac:dyDescent="0.3">
      <c r="D11703" s="1" t="s">
        <v>11729</v>
      </c>
    </row>
    <row r="11704" spans="4:4" x14ac:dyDescent="0.3">
      <c r="D11704" s="1" t="s">
        <v>11730</v>
      </c>
    </row>
    <row r="11705" spans="4:4" x14ac:dyDescent="0.3">
      <c r="D11705" s="1" t="s">
        <v>11731</v>
      </c>
    </row>
    <row r="11706" spans="4:4" x14ac:dyDescent="0.3">
      <c r="D11706" s="1" t="s">
        <v>11732</v>
      </c>
    </row>
    <row r="11707" spans="4:4" x14ac:dyDescent="0.3">
      <c r="D11707" s="1" t="s">
        <v>11733</v>
      </c>
    </row>
    <row r="11708" spans="4:4" x14ac:dyDescent="0.3">
      <c r="D11708" s="1" t="s">
        <v>11734</v>
      </c>
    </row>
    <row r="11709" spans="4:4" x14ac:dyDescent="0.3">
      <c r="D11709" s="1" t="s">
        <v>11735</v>
      </c>
    </row>
    <row r="11710" spans="4:4" x14ac:dyDescent="0.3">
      <c r="D11710" s="1" t="s">
        <v>11736</v>
      </c>
    </row>
    <row r="11711" spans="4:4" x14ac:dyDescent="0.3">
      <c r="D11711" s="1" t="s">
        <v>11737</v>
      </c>
    </row>
    <row r="11712" spans="4:4" x14ac:dyDescent="0.3">
      <c r="D11712" s="1" t="s">
        <v>11738</v>
      </c>
    </row>
    <row r="11713" spans="4:4" x14ac:dyDescent="0.3">
      <c r="D11713" s="1" t="s">
        <v>11739</v>
      </c>
    </row>
    <row r="11714" spans="4:4" x14ac:dyDescent="0.3">
      <c r="D11714" s="1" t="s">
        <v>11740</v>
      </c>
    </row>
    <row r="11715" spans="4:4" x14ac:dyDescent="0.3">
      <c r="D11715" s="1" t="s">
        <v>11741</v>
      </c>
    </row>
    <row r="11716" spans="4:4" x14ac:dyDescent="0.3">
      <c r="D11716" s="1" t="s">
        <v>11742</v>
      </c>
    </row>
    <row r="11717" spans="4:4" x14ac:dyDescent="0.3">
      <c r="D11717" s="1" t="s">
        <v>11743</v>
      </c>
    </row>
    <row r="11718" spans="4:4" x14ac:dyDescent="0.3">
      <c r="D11718" s="1" t="s">
        <v>11744</v>
      </c>
    </row>
    <row r="11719" spans="4:4" x14ac:dyDescent="0.3">
      <c r="D11719" s="1" t="s">
        <v>11745</v>
      </c>
    </row>
    <row r="11720" spans="4:4" x14ac:dyDescent="0.3">
      <c r="D11720" s="1" t="s">
        <v>11746</v>
      </c>
    </row>
    <row r="11721" spans="4:4" x14ac:dyDescent="0.3">
      <c r="D11721" s="1" t="s">
        <v>11747</v>
      </c>
    </row>
    <row r="11722" spans="4:4" x14ac:dyDescent="0.3">
      <c r="D11722" s="1" t="s">
        <v>11748</v>
      </c>
    </row>
    <row r="11723" spans="4:4" x14ac:dyDescent="0.3">
      <c r="D11723" s="1" t="s">
        <v>11749</v>
      </c>
    </row>
    <row r="11724" spans="4:4" x14ac:dyDescent="0.3">
      <c r="D11724" s="1" t="s">
        <v>11750</v>
      </c>
    </row>
    <row r="11725" spans="4:4" x14ac:dyDescent="0.3">
      <c r="D11725" s="1" t="s">
        <v>11751</v>
      </c>
    </row>
    <row r="11726" spans="4:4" x14ac:dyDescent="0.3">
      <c r="D11726" s="1" t="s">
        <v>11752</v>
      </c>
    </row>
    <row r="11727" spans="4:4" x14ac:dyDescent="0.3">
      <c r="D11727" s="1" t="s">
        <v>11753</v>
      </c>
    </row>
    <row r="11728" spans="4:4" x14ac:dyDescent="0.3">
      <c r="D11728" s="1" t="s">
        <v>11754</v>
      </c>
    </row>
    <row r="11729" spans="4:4" x14ac:dyDescent="0.3">
      <c r="D11729" s="1" t="s">
        <v>11755</v>
      </c>
    </row>
    <row r="11730" spans="4:4" x14ac:dyDescent="0.3">
      <c r="D11730" s="1" t="s">
        <v>11756</v>
      </c>
    </row>
    <row r="11731" spans="4:4" x14ac:dyDescent="0.3">
      <c r="D11731" s="1" t="s">
        <v>11757</v>
      </c>
    </row>
    <row r="11732" spans="4:4" x14ac:dyDescent="0.3">
      <c r="D11732" s="1" t="s">
        <v>11758</v>
      </c>
    </row>
    <row r="11733" spans="4:4" x14ac:dyDescent="0.3">
      <c r="D11733" s="1" t="s">
        <v>11759</v>
      </c>
    </row>
    <row r="11734" spans="4:4" x14ac:dyDescent="0.3">
      <c r="D11734" s="1" t="s">
        <v>11760</v>
      </c>
    </row>
    <row r="11735" spans="4:4" x14ac:dyDescent="0.3">
      <c r="D11735" s="1" t="s">
        <v>11761</v>
      </c>
    </row>
    <row r="11736" spans="4:4" x14ac:dyDescent="0.3">
      <c r="D11736" s="1" t="s">
        <v>11762</v>
      </c>
    </row>
    <row r="11737" spans="4:4" x14ac:dyDescent="0.3">
      <c r="D11737" s="1" t="s">
        <v>11763</v>
      </c>
    </row>
    <row r="11738" spans="4:4" x14ac:dyDescent="0.3">
      <c r="D11738" s="1" t="s">
        <v>11764</v>
      </c>
    </row>
    <row r="11739" spans="4:4" x14ac:dyDescent="0.3">
      <c r="D11739" s="1" t="s">
        <v>11765</v>
      </c>
    </row>
    <row r="11740" spans="4:4" x14ac:dyDescent="0.3">
      <c r="D11740" s="1" t="s">
        <v>11766</v>
      </c>
    </row>
    <row r="11741" spans="4:4" x14ac:dyDescent="0.3">
      <c r="D11741" s="1" t="s">
        <v>11767</v>
      </c>
    </row>
    <row r="11742" spans="4:4" x14ac:dyDescent="0.3">
      <c r="D11742" s="1" t="s">
        <v>11768</v>
      </c>
    </row>
    <row r="11743" spans="4:4" x14ac:dyDescent="0.3">
      <c r="D11743" s="1" t="s">
        <v>11769</v>
      </c>
    </row>
    <row r="11744" spans="4:4" x14ac:dyDescent="0.3">
      <c r="D11744" s="1" t="s">
        <v>11770</v>
      </c>
    </row>
    <row r="11745" spans="4:4" x14ac:dyDescent="0.3">
      <c r="D11745" s="1" t="s">
        <v>11771</v>
      </c>
    </row>
    <row r="11746" spans="4:4" x14ac:dyDescent="0.3">
      <c r="D11746" s="1" t="s">
        <v>11772</v>
      </c>
    </row>
    <row r="11747" spans="4:4" x14ac:dyDescent="0.3">
      <c r="D11747" s="1" t="s">
        <v>11773</v>
      </c>
    </row>
    <row r="11748" spans="4:4" x14ac:dyDescent="0.3">
      <c r="D11748" s="1" t="s">
        <v>11774</v>
      </c>
    </row>
    <row r="11749" spans="4:4" x14ac:dyDescent="0.3">
      <c r="D11749" s="1" t="s">
        <v>11775</v>
      </c>
    </row>
    <row r="11750" spans="4:4" x14ac:dyDescent="0.3">
      <c r="D11750" s="1" t="s">
        <v>11776</v>
      </c>
    </row>
    <row r="11751" spans="4:4" x14ac:dyDescent="0.3">
      <c r="D11751" s="1" t="s">
        <v>11777</v>
      </c>
    </row>
    <row r="11752" spans="4:4" x14ac:dyDescent="0.3">
      <c r="D11752" s="1" t="s">
        <v>11778</v>
      </c>
    </row>
    <row r="11753" spans="4:4" x14ac:dyDescent="0.3">
      <c r="D11753" s="1" t="s">
        <v>11779</v>
      </c>
    </row>
    <row r="11754" spans="4:4" x14ac:dyDescent="0.3">
      <c r="D11754" s="1" t="s">
        <v>11780</v>
      </c>
    </row>
    <row r="11755" spans="4:4" x14ac:dyDescent="0.3">
      <c r="D11755" s="1" t="s">
        <v>11781</v>
      </c>
    </row>
    <row r="11756" spans="4:4" x14ac:dyDescent="0.3">
      <c r="D11756" s="1" t="s">
        <v>11782</v>
      </c>
    </row>
    <row r="11757" spans="4:4" x14ac:dyDescent="0.3">
      <c r="D11757" s="1" t="s">
        <v>11783</v>
      </c>
    </row>
    <row r="11758" spans="4:4" x14ac:dyDescent="0.3">
      <c r="D11758" s="1" t="s">
        <v>11784</v>
      </c>
    </row>
    <row r="11759" spans="4:4" x14ac:dyDescent="0.3">
      <c r="D11759" s="1" t="s">
        <v>11785</v>
      </c>
    </row>
    <row r="11760" spans="4:4" x14ac:dyDescent="0.3">
      <c r="D11760" s="1" t="s">
        <v>11786</v>
      </c>
    </row>
    <row r="11761" spans="4:4" x14ac:dyDescent="0.3">
      <c r="D11761" s="1" t="s">
        <v>11787</v>
      </c>
    </row>
    <row r="11762" spans="4:4" x14ac:dyDescent="0.3">
      <c r="D11762" s="1" t="s">
        <v>11788</v>
      </c>
    </row>
    <row r="11763" spans="4:4" x14ac:dyDescent="0.3">
      <c r="D11763" s="1" t="s">
        <v>11789</v>
      </c>
    </row>
    <row r="11764" spans="4:4" x14ac:dyDescent="0.3">
      <c r="D11764" s="1" t="s">
        <v>11790</v>
      </c>
    </row>
    <row r="11765" spans="4:4" x14ac:dyDescent="0.3">
      <c r="D11765" s="1" t="s">
        <v>11791</v>
      </c>
    </row>
    <row r="11766" spans="4:4" x14ac:dyDescent="0.3">
      <c r="D11766" s="1" t="s">
        <v>11792</v>
      </c>
    </row>
    <row r="11767" spans="4:4" x14ac:dyDescent="0.3">
      <c r="D11767" s="1" t="s">
        <v>11793</v>
      </c>
    </row>
    <row r="11768" spans="4:4" x14ac:dyDescent="0.3">
      <c r="D11768" s="1" t="s">
        <v>11794</v>
      </c>
    </row>
    <row r="11769" spans="4:4" x14ac:dyDescent="0.3">
      <c r="D11769" s="1" t="s">
        <v>11795</v>
      </c>
    </row>
    <row r="11770" spans="4:4" x14ac:dyDescent="0.3">
      <c r="D11770" s="1" t="s">
        <v>11796</v>
      </c>
    </row>
    <row r="11771" spans="4:4" x14ac:dyDescent="0.3">
      <c r="D11771" s="1" t="s">
        <v>11797</v>
      </c>
    </row>
    <row r="11772" spans="4:4" x14ac:dyDescent="0.3">
      <c r="D11772" s="1" t="s">
        <v>11798</v>
      </c>
    </row>
    <row r="11773" spans="4:4" x14ac:dyDescent="0.3">
      <c r="D11773" s="1" t="s">
        <v>11799</v>
      </c>
    </row>
    <row r="11774" spans="4:4" x14ac:dyDescent="0.3">
      <c r="D11774" s="1" t="s">
        <v>11800</v>
      </c>
    </row>
    <row r="11775" spans="4:4" x14ac:dyDescent="0.3">
      <c r="D11775" s="1" t="s">
        <v>11801</v>
      </c>
    </row>
    <row r="11776" spans="4:4" x14ac:dyDescent="0.3">
      <c r="D11776" s="1" t="s">
        <v>11802</v>
      </c>
    </row>
    <row r="11777" spans="4:4" x14ac:dyDescent="0.3">
      <c r="D11777" s="1" t="s">
        <v>11803</v>
      </c>
    </row>
    <row r="11778" spans="4:4" x14ac:dyDescent="0.3">
      <c r="D11778" s="1" t="s">
        <v>11804</v>
      </c>
    </row>
    <row r="11779" spans="4:4" x14ac:dyDescent="0.3">
      <c r="D11779" s="1" t="s">
        <v>11805</v>
      </c>
    </row>
    <row r="11780" spans="4:4" x14ac:dyDescent="0.3">
      <c r="D11780" s="1" t="s">
        <v>11806</v>
      </c>
    </row>
    <row r="11781" spans="4:4" x14ac:dyDescent="0.3">
      <c r="D11781" s="1" t="s">
        <v>11807</v>
      </c>
    </row>
    <row r="11782" spans="4:4" x14ac:dyDescent="0.3">
      <c r="D11782" s="1" t="s">
        <v>11808</v>
      </c>
    </row>
    <row r="11783" spans="4:4" x14ac:dyDescent="0.3">
      <c r="D11783" s="1" t="s">
        <v>11809</v>
      </c>
    </row>
    <row r="11784" spans="4:4" x14ac:dyDescent="0.3">
      <c r="D11784" s="1" t="s">
        <v>11810</v>
      </c>
    </row>
    <row r="11785" spans="4:4" x14ac:dyDescent="0.3">
      <c r="D11785" s="1" t="s">
        <v>11811</v>
      </c>
    </row>
    <row r="11786" spans="4:4" x14ac:dyDescent="0.3">
      <c r="D11786" s="1" t="s">
        <v>11812</v>
      </c>
    </row>
    <row r="11787" spans="4:4" x14ac:dyDescent="0.3">
      <c r="D11787" s="1" t="s">
        <v>11813</v>
      </c>
    </row>
    <row r="11788" spans="4:4" x14ac:dyDescent="0.3">
      <c r="D11788" s="1" t="s">
        <v>11814</v>
      </c>
    </row>
    <row r="11789" spans="4:4" x14ac:dyDescent="0.3">
      <c r="D11789" s="1" t="s">
        <v>11815</v>
      </c>
    </row>
    <row r="11790" spans="4:4" x14ac:dyDescent="0.3">
      <c r="D11790" s="1" t="s">
        <v>11816</v>
      </c>
    </row>
    <row r="11791" spans="4:4" x14ac:dyDescent="0.3">
      <c r="D11791" s="1" t="s">
        <v>11817</v>
      </c>
    </row>
    <row r="11792" spans="4:4" x14ac:dyDescent="0.3">
      <c r="D11792" s="1" t="s">
        <v>11818</v>
      </c>
    </row>
    <row r="11793" spans="4:4" x14ac:dyDescent="0.3">
      <c r="D11793" s="1" t="s">
        <v>11819</v>
      </c>
    </row>
    <row r="11794" spans="4:4" x14ac:dyDescent="0.3">
      <c r="D11794" s="1" t="s">
        <v>11820</v>
      </c>
    </row>
    <row r="11795" spans="4:4" x14ac:dyDescent="0.3">
      <c r="D11795" s="1" t="s">
        <v>11821</v>
      </c>
    </row>
    <row r="11796" spans="4:4" x14ac:dyDescent="0.3">
      <c r="D11796" s="1" t="s">
        <v>11822</v>
      </c>
    </row>
    <row r="11797" spans="4:4" x14ac:dyDescent="0.3">
      <c r="D11797" s="1" t="s">
        <v>11823</v>
      </c>
    </row>
    <row r="11798" spans="4:4" x14ac:dyDescent="0.3">
      <c r="D11798" s="1" t="s">
        <v>11824</v>
      </c>
    </row>
    <row r="11799" spans="4:4" x14ac:dyDescent="0.3">
      <c r="D11799" s="1" t="s">
        <v>11825</v>
      </c>
    </row>
    <row r="11800" spans="4:4" x14ac:dyDescent="0.3">
      <c r="D11800" s="1" t="s">
        <v>11826</v>
      </c>
    </row>
    <row r="11801" spans="4:4" x14ac:dyDescent="0.3">
      <c r="D11801" s="1" t="s">
        <v>11827</v>
      </c>
    </row>
    <row r="11802" spans="4:4" x14ac:dyDescent="0.3">
      <c r="D11802" s="1" t="s">
        <v>11828</v>
      </c>
    </row>
    <row r="11803" spans="4:4" x14ac:dyDescent="0.3">
      <c r="D11803" s="1" t="s">
        <v>11829</v>
      </c>
    </row>
    <row r="11804" spans="4:4" x14ac:dyDescent="0.3">
      <c r="D11804" s="1" t="s">
        <v>11830</v>
      </c>
    </row>
    <row r="11805" spans="4:4" x14ac:dyDescent="0.3">
      <c r="D11805" s="1" t="s">
        <v>11831</v>
      </c>
    </row>
    <row r="11806" spans="4:4" x14ac:dyDescent="0.3">
      <c r="D11806" s="1" t="s">
        <v>11832</v>
      </c>
    </row>
    <row r="11807" spans="4:4" x14ac:dyDescent="0.3">
      <c r="D11807" s="1" t="s">
        <v>11833</v>
      </c>
    </row>
    <row r="11808" spans="4:4" x14ac:dyDescent="0.3">
      <c r="D11808" s="1" t="s">
        <v>11834</v>
      </c>
    </row>
    <row r="11809" spans="4:4" x14ac:dyDescent="0.3">
      <c r="D11809" s="1" t="s">
        <v>11835</v>
      </c>
    </row>
    <row r="11810" spans="4:4" x14ac:dyDescent="0.3">
      <c r="D11810" s="1" t="s">
        <v>11836</v>
      </c>
    </row>
    <row r="11811" spans="4:4" x14ac:dyDescent="0.3">
      <c r="D11811" s="1" t="s">
        <v>11837</v>
      </c>
    </row>
    <row r="11812" spans="4:4" x14ac:dyDescent="0.3">
      <c r="D11812" s="1" t="s">
        <v>11838</v>
      </c>
    </row>
    <row r="11813" spans="4:4" x14ac:dyDescent="0.3">
      <c r="D11813" s="1" t="s">
        <v>11839</v>
      </c>
    </row>
    <row r="11814" spans="4:4" x14ac:dyDescent="0.3">
      <c r="D11814" s="1" t="s">
        <v>11840</v>
      </c>
    </row>
    <row r="11815" spans="4:4" x14ac:dyDescent="0.3">
      <c r="D11815" s="1" t="s">
        <v>11841</v>
      </c>
    </row>
    <row r="11816" spans="4:4" x14ac:dyDescent="0.3">
      <c r="D11816" s="1" t="s">
        <v>11842</v>
      </c>
    </row>
    <row r="11817" spans="4:4" x14ac:dyDescent="0.3">
      <c r="D11817" s="1" t="s">
        <v>11843</v>
      </c>
    </row>
    <row r="11818" spans="4:4" x14ac:dyDescent="0.3">
      <c r="D11818" s="1" t="s">
        <v>11844</v>
      </c>
    </row>
    <row r="11819" spans="4:4" x14ac:dyDescent="0.3">
      <c r="D11819" s="1" t="s">
        <v>11845</v>
      </c>
    </row>
    <row r="11820" spans="4:4" x14ac:dyDescent="0.3">
      <c r="D11820" s="1" t="s">
        <v>11846</v>
      </c>
    </row>
    <row r="11821" spans="4:4" x14ac:dyDescent="0.3">
      <c r="D11821" s="1" t="s">
        <v>11847</v>
      </c>
    </row>
    <row r="11822" spans="4:4" x14ac:dyDescent="0.3">
      <c r="D11822" s="1" t="s">
        <v>11848</v>
      </c>
    </row>
    <row r="11823" spans="4:4" x14ac:dyDescent="0.3">
      <c r="D11823" s="1" t="s">
        <v>11849</v>
      </c>
    </row>
    <row r="11824" spans="4:4" x14ac:dyDescent="0.3">
      <c r="D11824" s="1" t="s">
        <v>11850</v>
      </c>
    </row>
    <row r="11825" spans="4:4" x14ac:dyDescent="0.3">
      <c r="D11825" s="1" t="s">
        <v>11851</v>
      </c>
    </row>
    <row r="11826" spans="4:4" x14ac:dyDescent="0.3">
      <c r="D11826" s="1" t="s">
        <v>11852</v>
      </c>
    </row>
    <row r="11827" spans="4:4" x14ac:dyDescent="0.3">
      <c r="D11827" s="1" t="s">
        <v>11853</v>
      </c>
    </row>
    <row r="11828" spans="4:4" x14ac:dyDescent="0.3">
      <c r="D11828" s="1" t="s">
        <v>11854</v>
      </c>
    </row>
    <row r="11829" spans="4:4" x14ac:dyDescent="0.3">
      <c r="D11829" s="1" t="s">
        <v>11855</v>
      </c>
    </row>
    <row r="11830" spans="4:4" x14ac:dyDescent="0.3">
      <c r="D11830" s="1" t="s">
        <v>11856</v>
      </c>
    </row>
    <row r="11831" spans="4:4" x14ac:dyDescent="0.3">
      <c r="D11831" s="1" t="s">
        <v>11857</v>
      </c>
    </row>
    <row r="11832" spans="4:4" x14ac:dyDescent="0.3">
      <c r="D11832" s="1" t="s">
        <v>11858</v>
      </c>
    </row>
    <row r="11833" spans="4:4" x14ac:dyDescent="0.3">
      <c r="D11833" s="1" t="s">
        <v>11859</v>
      </c>
    </row>
    <row r="11834" spans="4:4" x14ac:dyDescent="0.3">
      <c r="D11834" s="1" t="s">
        <v>11860</v>
      </c>
    </row>
    <row r="11835" spans="4:4" x14ac:dyDescent="0.3">
      <c r="D11835" s="1" t="s">
        <v>11861</v>
      </c>
    </row>
    <row r="11836" spans="4:4" x14ac:dyDescent="0.3">
      <c r="D11836" s="1" t="s">
        <v>11862</v>
      </c>
    </row>
    <row r="11837" spans="4:4" x14ac:dyDescent="0.3">
      <c r="D11837" s="1" t="s">
        <v>11863</v>
      </c>
    </row>
    <row r="11838" spans="4:4" x14ac:dyDescent="0.3">
      <c r="D11838" s="1" t="s">
        <v>11864</v>
      </c>
    </row>
    <row r="11839" spans="4:4" x14ac:dyDescent="0.3">
      <c r="D11839" s="1" t="s">
        <v>11865</v>
      </c>
    </row>
    <row r="11840" spans="4:4" x14ac:dyDescent="0.3">
      <c r="D11840" s="1" t="s">
        <v>11866</v>
      </c>
    </row>
    <row r="11841" spans="4:4" x14ac:dyDescent="0.3">
      <c r="D11841" s="1" t="s">
        <v>11867</v>
      </c>
    </row>
    <row r="11842" spans="4:4" x14ac:dyDescent="0.3">
      <c r="D11842" s="1" t="s">
        <v>11868</v>
      </c>
    </row>
    <row r="11843" spans="4:4" x14ac:dyDescent="0.3">
      <c r="D11843" s="1" t="s">
        <v>11869</v>
      </c>
    </row>
    <row r="11844" spans="4:4" x14ac:dyDescent="0.3">
      <c r="D11844" s="1" t="s">
        <v>11870</v>
      </c>
    </row>
    <row r="11845" spans="4:4" x14ac:dyDescent="0.3">
      <c r="D11845" s="1" t="s">
        <v>11871</v>
      </c>
    </row>
    <row r="11846" spans="4:4" x14ac:dyDescent="0.3">
      <c r="D11846" s="1" t="s">
        <v>11872</v>
      </c>
    </row>
    <row r="11847" spans="4:4" x14ac:dyDescent="0.3">
      <c r="D11847" s="1" t="s">
        <v>11873</v>
      </c>
    </row>
    <row r="11848" spans="4:4" x14ac:dyDescent="0.3">
      <c r="D11848" s="1" t="s">
        <v>11874</v>
      </c>
    </row>
    <row r="11849" spans="4:4" x14ac:dyDescent="0.3">
      <c r="D11849" s="1" t="s">
        <v>11875</v>
      </c>
    </row>
    <row r="11850" spans="4:4" x14ac:dyDescent="0.3">
      <c r="D11850" s="1" t="s">
        <v>11876</v>
      </c>
    </row>
    <row r="11851" spans="4:4" x14ac:dyDescent="0.3">
      <c r="D11851" s="1" t="s">
        <v>11877</v>
      </c>
    </row>
    <row r="11852" spans="4:4" x14ac:dyDescent="0.3">
      <c r="D11852" s="1" t="s">
        <v>11878</v>
      </c>
    </row>
    <row r="11853" spans="4:4" x14ac:dyDescent="0.3">
      <c r="D11853" s="1" t="s">
        <v>11879</v>
      </c>
    </row>
    <row r="11854" spans="4:4" x14ac:dyDescent="0.3">
      <c r="D11854" s="1" t="s">
        <v>11880</v>
      </c>
    </row>
    <row r="11855" spans="4:4" x14ac:dyDescent="0.3">
      <c r="D11855" s="1" t="s">
        <v>11881</v>
      </c>
    </row>
    <row r="11856" spans="4:4" x14ac:dyDescent="0.3">
      <c r="D11856" s="1" t="s">
        <v>11882</v>
      </c>
    </row>
    <row r="11857" spans="4:4" x14ac:dyDescent="0.3">
      <c r="D11857" s="1" t="s">
        <v>11883</v>
      </c>
    </row>
    <row r="11858" spans="4:4" x14ac:dyDescent="0.3">
      <c r="D11858" s="1" t="s">
        <v>11884</v>
      </c>
    </row>
    <row r="11859" spans="4:4" x14ac:dyDescent="0.3">
      <c r="D11859" s="1" t="s">
        <v>11885</v>
      </c>
    </row>
    <row r="11860" spans="4:4" x14ac:dyDescent="0.3">
      <c r="D11860" s="1" t="s">
        <v>11886</v>
      </c>
    </row>
    <row r="11861" spans="4:4" x14ac:dyDescent="0.3">
      <c r="D11861" s="1" t="s">
        <v>11887</v>
      </c>
    </row>
    <row r="11862" spans="4:4" x14ac:dyDescent="0.3">
      <c r="D11862" s="1" t="s">
        <v>11888</v>
      </c>
    </row>
    <row r="11863" spans="4:4" x14ac:dyDescent="0.3">
      <c r="D11863" s="1" t="s">
        <v>11889</v>
      </c>
    </row>
    <row r="11864" spans="4:4" x14ac:dyDescent="0.3">
      <c r="D11864" s="1" t="s">
        <v>11890</v>
      </c>
    </row>
    <row r="11865" spans="4:4" x14ac:dyDescent="0.3">
      <c r="D11865" s="1" t="s">
        <v>11891</v>
      </c>
    </row>
    <row r="11866" spans="4:4" x14ac:dyDescent="0.3">
      <c r="D11866" s="1" t="s">
        <v>11892</v>
      </c>
    </row>
    <row r="11867" spans="4:4" x14ac:dyDescent="0.3">
      <c r="D11867" s="1" t="s">
        <v>11893</v>
      </c>
    </row>
    <row r="11868" spans="4:4" x14ac:dyDescent="0.3">
      <c r="D11868" s="1" t="s">
        <v>11894</v>
      </c>
    </row>
    <row r="11869" spans="4:4" x14ac:dyDescent="0.3">
      <c r="D11869" s="1" t="s">
        <v>11895</v>
      </c>
    </row>
    <row r="11870" spans="4:4" x14ac:dyDescent="0.3">
      <c r="D11870" s="1" t="s">
        <v>11896</v>
      </c>
    </row>
    <row r="11871" spans="4:4" x14ac:dyDescent="0.3">
      <c r="D11871" s="1" t="s">
        <v>11897</v>
      </c>
    </row>
    <row r="11872" spans="4:4" x14ac:dyDescent="0.3">
      <c r="D11872" s="1" t="s">
        <v>11898</v>
      </c>
    </row>
    <row r="11873" spans="4:4" x14ac:dyDescent="0.3">
      <c r="D11873" s="1" t="s">
        <v>11899</v>
      </c>
    </row>
    <row r="11874" spans="4:4" x14ac:dyDescent="0.3">
      <c r="D11874" s="1" t="s">
        <v>11900</v>
      </c>
    </row>
    <row r="11875" spans="4:4" x14ac:dyDescent="0.3">
      <c r="D11875" s="1" t="s">
        <v>11901</v>
      </c>
    </row>
    <row r="11876" spans="4:4" x14ac:dyDescent="0.3">
      <c r="D11876" s="1" t="s">
        <v>11902</v>
      </c>
    </row>
    <row r="11877" spans="4:4" x14ac:dyDescent="0.3">
      <c r="D11877" s="1" t="s">
        <v>11903</v>
      </c>
    </row>
    <row r="11878" spans="4:4" x14ac:dyDescent="0.3">
      <c r="D11878" s="1" t="s">
        <v>11904</v>
      </c>
    </row>
    <row r="11879" spans="4:4" x14ac:dyDescent="0.3">
      <c r="D11879" s="1" t="s">
        <v>11905</v>
      </c>
    </row>
    <row r="11880" spans="4:4" x14ac:dyDescent="0.3">
      <c r="D11880" s="1" t="s">
        <v>11906</v>
      </c>
    </row>
    <row r="11881" spans="4:4" x14ac:dyDescent="0.3">
      <c r="D11881" s="1" t="s">
        <v>11907</v>
      </c>
    </row>
    <row r="11882" spans="4:4" x14ac:dyDescent="0.3">
      <c r="D11882" s="1" t="s">
        <v>11908</v>
      </c>
    </row>
    <row r="11883" spans="4:4" x14ac:dyDescent="0.3">
      <c r="D11883" s="1" t="s">
        <v>11909</v>
      </c>
    </row>
    <row r="11884" spans="4:4" x14ac:dyDescent="0.3">
      <c r="D11884" s="1" t="s">
        <v>11910</v>
      </c>
    </row>
    <row r="11885" spans="4:4" x14ac:dyDescent="0.3">
      <c r="D11885" s="1" t="s">
        <v>11911</v>
      </c>
    </row>
    <row r="11886" spans="4:4" x14ac:dyDescent="0.3">
      <c r="D11886" s="1" t="s">
        <v>11912</v>
      </c>
    </row>
    <row r="11887" spans="4:4" x14ac:dyDescent="0.3">
      <c r="D11887" s="1" t="s">
        <v>11913</v>
      </c>
    </row>
    <row r="11888" spans="4:4" x14ac:dyDescent="0.3">
      <c r="D11888" s="1" t="s">
        <v>11914</v>
      </c>
    </row>
    <row r="11889" spans="4:4" x14ac:dyDescent="0.3">
      <c r="D11889" s="1" t="s">
        <v>11915</v>
      </c>
    </row>
    <row r="11890" spans="4:4" x14ac:dyDescent="0.3">
      <c r="D11890" s="1" t="s">
        <v>11916</v>
      </c>
    </row>
    <row r="11891" spans="4:4" x14ac:dyDescent="0.3">
      <c r="D11891" s="1" t="s">
        <v>11917</v>
      </c>
    </row>
    <row r="11892" spans="4:4" x14ac:dyDescent="0.3">
      <c r="D11892" s="1" t="s">
        <v>11918</v>
      </c>
    </row>
    <row r="11893" spans="4:4" x14ac:dyDescent="0.3">
      <c r="D11893" s="1" t="s">
        <v>11919</v>
      </c>
    </row>
    <row r="11894" spans="4:4" x14ac:dyDescent="0.3">
      <c r="D11894" s="1" t="s">
        <v>11920</v>
      </c>
    </row>
    <row r="11895" spans="4:4" x14ac:dyDescent="0.3">
      <c r="D11895" s="1" t="s">
        <v>11921</v>
      </c>
    </row>
    <row r="11896" spans="4:4" x14ac:dyDescent="0.3">
      <c r="D11896" s="1" t="s">
        <v>11922</v>
      </c>
    </row>
    <row r="11897" spans="4:4" x14ac:dyDescent="0.3">
      <c r="D11897" s="1" t="s">
        <v>11923</v>
      </c>
    </row>
    <row r="11898" spans="4:4" x14ac:dyDescent="0.3">
      <c r="D11898" s="1" t="s">
        <v>11924</v>
      </c>
    </row>
    <row r="11899" spans="4:4" x14ac:dyDescent="0.3">
      <c r="D11899" s="1" t="s">
        <v>11925</v>
      </c>
    </row>
    <row r="11900" spans="4:4" x14ac:dyDescent="0.3">
      <c r="D11900" s="1" t="s">
        <v>11926</v>
      </c>
    </row>
    <row r="11901" spans="4:4" x14ac:dyDescent="0.3">
      <c r="D11901" s="1" t="s">
        <v>11927</v>
      </c>
    </row>
    <row r="11902" spans="4:4" x14ac:dyDescent="0.3">
      <c r="D11902" s="1" t="s">
        <v>11928</v>
      </c>
    </row>
    <row r="11903" spans="4:4" x14ac:dyDescent="0.3">
      <c r="D11903" s="1" t="s">
        <v>11929</v>
      </c>
    </row>
    <row r="11904" spans="4:4" x14ac:dyDescent="0.3">
      <c r="D11904" s="1" t="s">
        <v>11930</v>
      </c>
    </row>
    <row r="11905" spans="4:4" x14ac:dyDescent="0.3">
      <c r="D11905" s="1" t="s">
        <v>11931</v>
      </c>
    </row>
    <row r="11906" spans="4:4" x14ac:dyDescent="0.3">
      <c r="D11906" s="1" t="s">
        <v>11932</v>
      </c>
    </row>
    <row r="11907" spans="4:4" x14ac:dyDescent="0.3">
      <c r="D11907" s="1" t="s">
        <v>11933</v>
      </c>
    </row>
    <row r="11908" spans="4:4" x14ac:dyDescent="0.3">
      <c r="D11908" s="1" t="s">
        <v>11934</v>
      </c>
    </row>
    <row r="11909" spans="4:4" x14ac:dyDescent="0.3">
      <c r="D11909" s="1" t="s">
        <v>11935</v>
      </c>
    </row>
    <row r="11910" spans="4:4" x14ac:dyDescent="0.3">
      <c r="D11910" s="1" t="s">
        <v>11936</v>
      </c>
    </row>
    <row r="11911" spans="4:4" x14ac:dyDescent="0.3">
      <c r="D11911" s="1" t="s">
        <v>11937</v>
      </c>
    </row>
    <row r="11912" spans="4:4" x14ac:dyDescent="0.3">
      <c r="D11912" s="1" t="s">
        <v>11938</v>
      </c>
    </row>
    <row r="11913" spans="4:4" x14ac:dyDescent="0.3">
      <c r="D11913" s="1" t="s">
        <v>11939</v>
      </c>
    </row>
    <row r="11914" spans="4:4" x14ac:dyDescent="0.3">
      <c r="D11914" s="1" t="s">
        <v>11940</v>
      </c>
    </row>
    <row r="11915" spans="4:4" x14ac:dyDescent="0.3">
      <c r="D11915" s="1" t="s">
        <v>11941</v>
      </c>
    </row>
    <row r="11916" spans="4:4" x14ac:dyDescent="0.3">
      <c r="D11916" s="1" t="s">
        <v>11942</v>
      </c>
    </row>
    <row r="11917" spans="4:4" x14ac:dyDescent="0.3">
      <c r="D11917" s="1" t="s">
        <v>11943</v>
      </c>
    </row>
    <row r="11918" spans="4:4" x14ac:dyDescent="0.3">
      <c r="D11918" s="1" t="s">
        <v>11944</v>
      </c>
    </row>
    <row r="11919" spans="4:4" x14ac:dyDescent="0.3">
      <c r="D11919" s="1" t="s">
        <v>11945</v>
      </c>
    </row>
    <row r="11920" spans="4:4" x14ac:dyDescent="0.3">
      <c r="D11920" s="1" t="s">
        <v>11946</v>
      </c>
    </row>
    <row r="11921" spans="4:4" x14ac:dyDescent="0.3">
      <c r="D11921" s="1" t="s">
        <v>11947</v>
      </c>
    </row>
    <row r="11922" spans="4:4" x14ac:dyDescent="0.3">
      <c r="D11922" s="1" t="s">
        <v>11948</v>
      </c>
    </row>
    <row r="11923" spans="4:4" x14ac:dyDescent="0.3">
      <c r="D11923" s="1" t="s">
        <v>11949</v>
      </c>
    </row>
    <row r="11924" spans="4:4" x14ac:dyDescent="0.3">
      <c r="D11924" s="1" t="s">
        <v>11950</v>
      </c>
    </row>
    <row r="11925" spans="4:4" x14ac:dyDescent="0.3">
      <c r="D11925" s="1" t="s">
        <v>11951</v>
      </c>
    </row>
    <row r="11926" spans="4:4" x14ac:dyDescent="0.3">
      <c r="D11926" s="1" t="s">
        <v>11952</v>
      </c>
    </row>
    <row r="11927" spans="4:4" x14ac:dyDescent="0.3">
      <c r="D11927" s="1" t="s">
        <v>11953</v>
      </c>
    </row>
    <row r="11928" spans="4:4" x14ac:dyDescent="0.3">
      <c r="D11928" s="1" t="s">
        <v>11954</v>
      </c>
    </row>
    <row r="11929" spans="4:4" x14ac:dyDescent="0.3">
      <c r="D11929" s="1" t="s">
        <v>11955</v>
      </c>
    </row>
    <row r="11930" spans="4:4" x14ac:dyDescent="0.3">
      <c r="D11930" s="1" t="s">
        <v>11956</v>
      </c>
    </row>
    <row r="11931" spans="4:4" x14ac:dyDescent="0.3">
      <c r="D11931" s="1" t="s">
        <v>11957</v>
      </c>
    </row>
    <row r="11932" spans="4:4" x14ac:dyDescent="0.3">
      <c r="D11932" s="1" t="s">
        <v>11958</v>
      </c>
    </row>
    <row r="11933" spans="4:4" x14ac:dyDescent="0.3">
      <c r="D11933" s="1" t="s">
        <v>11959</v>
      </c>
    </row>
    <row r="11934" spans="4:4" x14ac:dyDescent="0.3">
      <c r="D11934" s="1" t="s">
        <v>11960</v>
      </c>
    </row>
    <row r="11935" spans="4:4" x14ac:dyDescent="0.3">
      <c r="D11935" s="1" t="s">
        <v>11961</v>
      </c>
    </row>
    <row r="11936" spans="4:4" x14ac:dyDescent="0.3">
      <c r="D11936" s="1" t="s">
        <v>11962</v>
      </c>
    </row>
    <row r="11937" spans="4:4" x14ac:dyDescent="0.3">
      <c r="D11937" s="1" t="s">
        <v>11963</v>
      </c>
    </row>
    <row r="11938" spans="4:4" x14ac:dyDescent="0.3">
      <c r="D11938" s="1" t="s">
        <v>11964</v>
      </c>
    </row>
    <row r="11939" spans="4:4" x14ac:dyDescent="0.3">
      <c r="D11939" s="1" t="s">
        <v>11965</v>
      </c>
    </row>
    <row r="11940" spans="4:4" x14ac:dyDescent="0.3">
      <c r="D11940" s="1" t="s">
        <v>11966</v>
      </c>
    </row>
    <row r="11941" spans="4:4" x14ac:dyDescent="0.3">
      <c r="D11941" s="1" t="s">
        <v>11967</v>
      </c>
    </row>
    <row r="11942" spans="4:4" x14ac:dyDescent="0.3">
      <c r="D11942" s="1" t="s">
        <v>11968</v>
      </c>
    </row>
    <row r="11943" spans="4:4" x14ac:dyDescent="0.3">
      <c r="D11943" s="1" t="s">
        <v>11969</v>
      </c>
    </row>
    <row r="11944" spans="4:4" x14ac:dyDescent="0.3">
      <c r="D11944" s="1" t="s">
        <v>11970</v>
      </c>
    </row>
    <row r="11945" spans="4:4" x14ac:dyDescent="0.3">
      <c r="D11945" s="1" t="s">
        <v>11971</v>
      </c>
    </row>
    <row r="11946" spans="4:4" x14ac:dyDescent="0.3">
      <c r="D11946" s="1" t="s">
        <v>11972</v>
      </c>
    </row>
    <row r="11947" spans="4:4" x14ac:dyDescent="0.3">
      <c r="D11947" s="1" t="s">
        <v>11973</v>
      </c>
    </row>
    <row r="11948" spans="4:4" x14ac:dyDescent="0.3">
      <c r="D11948" s="1" t="s">
        <v>11974</v>
      </c>
    </row>
    <row r="11949" spans="4:4" x14ac:dyDescent="0.3">
      <c r="D11949" s="1" t="s">
        <v>11975</v>
      </c>
    </row>
    <row r="11950" spans="4:4" x14ac:dyDescent="0.3">
      <c r="D11950" s="1" t="s">
        <v>11976</v>
      </c>
    </row>
    <row r="11951" spans="4:4" x14ac:dyDescent="0.3">
      <c r="D11951" s="1" t="s">
        <v>11977</v>
      </c>
    </row>
    <row r="11952" spans="4:4" x14ac:dyDescent="0.3">
      <c r="D11952" s="1" t="s">
        <v>11978</v>
      </c>
    </row>
    <row r="11953" spans="4:4" x14ac:dyDescent="0.3">
      <c r="D11953" s="1" t="s">
        <v>11979</v>
      </c>
    </row>
    <row r="11954" spans="4:4" x14ac:dyDescent="0.3">
      <c r="D11954" s="1" t="s">
        <v>11980</v>
      </c>
    </row>
    <row r="11955" spans="4:4" x14ac:dyDescent="0.3">
      <c r="D11955" s="1" t="s">
        <v>11981</v>
      </c>
    </row>
    <row r="11956" spans="4:4" x14ac:dyDescent="0.3">
      <c r="D11956" s="1" t="s">
        <v>11982</v>
      </c>
    </row>
    <row r="11957" spans="4:4" x14ac:dyDescent="0.3">
      <c r="D11957" s="1" t="s">
        <v>11983</v>
      </c>
    </row>
    <row r="11958" spans="4:4" x14ac:dyDescent="0.3">
      <c r="D11958" s="1" t="s">
        <v>11984</v>
      </c>
    </row>
    <row r="11959" spans="4:4" x14ac:dyDescent="0.3">
      <c r="D11959" s="1" t="s">
        <v>11985</v>
      </c>
    </row>
    <row r="11960" spans="4:4" x14ac:dyDescent="0.3">
      <c r="D11960" s="1" t="s">
        <v>11986</v>
      </c>
    </row>
    <row r="11961" spans="4:4" x14ac:dyDescent="0.3">
      <c r="D11961" s="1" t="s">
        <v>11987</v>
      </c>
    </row>
    <row r="11962" spans="4:4" x14ac:dyDescent="0.3">
      <c r="D11962" s="1" t="s">
        <v>11988</v>
      </c>
    </row>
    <row r="11963" spans="4:4" x14ac:dyDescent="0.3">
      <c r="D11963" s="1" t="s">
        <v>11989</v>
      </c>
    </row>
    <row r="11964" spans="4:4" x14ac:dyDescent="0.3">
      <c r="D11964" s="1" t="s">
        <v>11990</v>
      </c>
    </row>
    <row r="11965" spans="4:4" x14ac:dyDescent="0.3">
      <c r="D11965" s="1" t="s">
        <v>11991</v>
      </c>
    </row>
    <row r="11966" spans="4:4" x14ac:dyDescent="0.3">
      <c r="D11966" s="1" t="s">
        <v>11992</v>
      </c>
    </row>
    <row r="11967" spans="4:4" x14ac:dyDescent="0.3">
      <c r="D11967" s="1" t="s">
        <v>11993</v>
      </c>
    </row>
    <row r="11968" spans="4:4" x14ac:dyDescent="0.3">
      <c r="D11968" s="1" t="s">
        <v>11994</v>
      </c>
    </row>
    <row r="11969" spans="4:4" x14ac:dyDescent="0.3">
      <c r="D11969" s="1" t="s">
        <v>11995</v>
      </c>
    </row>
    <row r="11970" spans="4:4" x14ac:dyDescent="0.3">
      <c r="D11970" s="1" t="s">
        <v>11996</v>
      </c>
    </row>
    <row r="11971" spans="4:4" x14ac:dyDescent="0.3">
      <c r="D11971" s="1" t="s">
        <v>11997</v>
      </c>
    </row>
    <row r="11972" spans="4:4" x14ac:dyDescent="0.3">
      <c r="D11972" s="1" t="s">
        <v>11998</v>
      </c>
    </row>
    <row r="11973" spans="4:4" x14ac:dyDescent="0.3">
      <c r="D11973" s="1" t="s">
        <v>11999</v>
      </c>
    </row>
    <row r="11974" spans="4:4" x14ac:dyDescent="0.3">
      <c r="D11974" s="1" t="s">
        <v>12000</v>
      </c>
    </row>
    <row r="11975" spans="4:4" x14ac:dyDescent="0.3">
      <c r="D11975" s="1" t="s">
        <v>12001</v>
      </c>
    </row>
    <row r="11976" spans="4:4" x14ac:dyDescent="0.3">
      <c r="D11976" s="1" t="s">
        <v>12002</v>
      </c>
    </row>
    <row r="11977" spans="4:4" x14ac:dyDescent="0.3">
      <c r="D11977" s="1" t="s">
        <v>12003</v>
      </c>
    </row>
    <row r="11978" spans="4:4" x14ac:dyDescent="0.3">
      <c r="D11978" s="1" t="s">
        <v>12004</v>
      </c>
    </row>
    <row r="11979" spans="4:4" x14ac:dyDescent="0.3">
      <c r="D11979" s="1" t="s">
        <v>12005</v>
      </c>
    </row>
    <row r="11980" spans="4:4" x14ac:dyDescent="0.3">
      <c r="D11980" s="1" t="s">
        <v>12006</v>
      </c>
    </row>
    <row r="11981" spans="4:4" x14ac:dyDescent="0.3">
      <c r="D11981" s="1" t="s">
        <v>12007</v>
      </c>
    </row>
    <row r="11982" spans="4:4" x14ac:dyDescent="0.3">
      <c r="D11982" s="1" t="s">
        <v>12008</v>
      </c>
    </row>
    <row r="11983" spans="4:4" x14ac:dyDescent="0.3">
      <c r="D11983" s="1" t="s">
        <v>12009</v>
      </c>
    </row>
    <row r="11984" spans="4:4" x14ac:dyDescent="0.3">
      <c r="D11984" s="1" t="s">
        <v>12010</v>
      </c>
    </row>
    <row r="11985" spans="4:4" x14ac:dyDescent="0.3">
      <c r="D11985" s="1" t="s">
        <v>12011</v>
      </c>
    </row>
    <row r="11986" spans="4:4" x14ac:dyDescent="0.3">
      <c r="D11986" s="1" t="s">
        <v>12012</v>
      </c>
    </row>
    <row r="11987" spans="4:4" x14ac:dyDescent="0.3">
      <c r="D11987" s="1" t="s">
        <v>12013</v>
      </c>
    </row>
    <row r="11988" spans="4:4" x14ac:dyDescent="0.3">
      <c r="D11988" s="1" t="s">
        <v>12014</v>
      </c>
    </row>
    <row r="11989" spans="4:4" x14ac:dyDescent="0.3">
      <c r="D11989" s="1" t="s">
        <v>12015</v>
      </c>
    </row>
    <row r="11990" spans="4:4" x14ac:dyDescent="0.3">
      <c r="D11990" s="1" t="s">
        <v>12016</v>
      </c>
    </row>
    <row r="11991" spans="4:4" x14ac:dyDescent="0.3">
      <c r="D11991" s="1" t="s">
        <v>12017</v>
      </c>
    </row>
    <row r="11992" spans="4:4" x14ac:dyDescent="0.3">
      <c r="D11992" s="1" t="s">
        <v>12018</v>
      </c>
    </row>
    <row r="11993" spans="4:4" x14ac:dyDescent="0.3">
      <c r="D11993" s="1" t="s">
        <v>12019</v>
      </c>
    </row>
    <row r="11994" spans="4:4" x14ac:dyDescent="0.3">
      <c r="D11994" s="1" t="s">
        <v>12020</v>
      </c>
    </row>
    <row r="11995" spans="4:4" x14ac:dyDescent="0.3">
      <c r="D11995" s="1" t="s">
        <v>12021</v>
      </c>
    </row>
    <row r="11996" spans="4:4" x14ac:dyDescent="0.3">
      <c r="D11996" s="1" t="s">
        <v>12022</v>
      </c>
    </row>
    <row r="11997" spans="4:4" x14ac:dyDescent="0.3">
      <c r="D11997" s="1" t="s">
        <v>12023</v>
      </c>
    </row>
    <row r="11998" spans="4:4" x14ac:dyDescent="0.3">
      <c r="D11998" s="1" t="s">
        <v>12024</v>
      </c>
    </row>
    <row r="11999" spans="4:4" x14ac:dyDescent="0.3">
      <c r="D11999" s="1" t="s">
        <v>12025</v>
      </c>
    </row>
    <row r="12000" spans="4:4" x14ac:dyDescent="0.3">
      <c r="D12000" s="1" t="s">
        <v>12026</v>
      </c>
    </row>
    <row r="12001" spans="4:4" x14ac:dyDescent="0.3">
      <c r="D12001" s="1" t="s">
        <v>12027</v>
      </c>
    </row>
    <row r="12002" spans="4:4" x14ac:dyDescent="0.3">
      <c r="D12002" s="1" t="s">
        <v>12028</v>
      </c>
    </row>
    <row r="12003" spans="4:4" x14ac:dyDescent="0.3">
      <c r="D12003" s="1" t="s">
        <v>12029</v>
      </c>
    </row>
    <row r="12004" spans="4:4" x14ac:dyDescent="0.3">
      <c r="D12004" s="1" t="s">
        <v>12030</v>
      </c>
    </row>
    <row r="12005" spans="4:4" x14ac:dyDescent="0.3">
      <c r="D12005" s="1" t="s">
        <v>12031</v>
      </c>
    </row>
    <row r="12006" spans="4:4" x14ac:dyDescent="0.3">
      <c r="D12006" s="1" t="s">
        <v>12032</v>
      </c>
    </row>
    <row r="12007" spans="4:4" x14ac:dyDescent="0.3">
      <c r="D12007" s="1" t="s">
        <v>12033</v>
      </c>
    </row>
    <row r="12008" spans="4:4" x14ac:dyDescent="0.3">
      <c r="D12008" s="1" t="s">
        <v>12034</v>
      </c>
    </row>
    <row r="12009" spans="4:4" x14ac:dyDescent="0.3">
      <c r="D12009" s="1" t="s">
        <v>12035</v>
      </c>
    </row>
    <row r="12010" spans="4:4" x14ac:dyDescent="0.3">
      <c r="D12010" s="1" t="s">
        <v>12036</v>
      </c>
    </row>
    <row r="12011" spans="4:4" x14ac:dyDescent="0.3">
      <c r="D12011" s="1" t="s">
        <v>12037</v>
      </c>
    </row>
    <row r="12012" spans="4:4" x14ac:dyDescent="0.3">
      <c r="D12012" s="1" t="s">
        <v>12038</v>
      </c>
    </row>
    <row r="12013" spans="4:4" x14ac:dyDescent="0.3">
      <c r="D12013" s="1" t="s">
        <v>12039</v>
      </c>
    </row>
    <row r="12014" spans="4:4" x14ac:dyDescent="0.3">
      <c r="D12014" s="1" t="s">
        <v>12040</v>
      </c>
    </row>
    <row r="12015" spans="4:4" x14ac:dyDescent="0.3">
      <c r="D12015" s="1" t="s">
        <v>12041</v>
      </c>
    </row>
    <row r="12016" spans="4:4" x14ac:dyDescent="0.3">
      <c r="D12016" s="1" t="s">
        <v>12042</v>
      </c>
    </row>
    <row r="12017" spans="4:4" x14ac:dyDescent="0.3">
      <c r="D12017" s="1" t="s">
        <v>12043</v>
      </c>
    </row>
    <row r="12018" spans="4:4" x14ac:dyDescent="0.3">
      <c r="D12018" s="1" t="s">
        <v>12044</v>
      </c>
    </row>
    <row r="12019" spans="4:4" x14ac:dyDescent="0.3">
      <c r="D12019" s="1" t="s">
        <v>12045</v>
      </c>
    </row>
    <row r="12020" spans="4:4" x14ac:dyDescent="0.3">
      <c r="D12020" s="1" t="s">
        <v>12046</v>
      </c>
    </row>
    <row r="12021" spans="4:4" x14ac:dyDescent="0.3">
      <c r="D12021" s="1" t="s">
        <v>12047</v>
      </c>
    </row>
    <row r="12022" spans="4:4" x14ac:dyDescent="0.3">
      <c r="D12022" s="1" t="s">
        <v>12048</v>
      </c>
    </row>
    <row r="12023" spans="4:4" x14ac:dyDescent="0.3">
      <c r="D12023" s="1" t="s">
        <v>12049</v>
      </c>
    </row>
    <row r="12024" spans="4:4" x14ac:dyDescent="0.3">
      <c r="D12024" s="1" t="s">
        <v>12050</v>
      </c>
    </row>
    <row r="12025" spans="4:4" x14ac:dyDescent="0.3">
      <c r="D12025" s="1" t="s">
        <v>12051</v>
      </c>
    </row>
    <row r="12026" spans="4:4" x14ac:dyDescent="0.3">
      <c r="D12026" s="1" t="s">
        <v>12052</v>
      </c>
    </row>
    <row r="12027" spans="4:4" x14ac:dyDescent="0.3">
      <c r="D12027" s="1" t="s">
        <v>12053</v>
      </c>
    </row>
    <row r="12028" spans="4:4" x14ac:dyDescent="0.3">
      <c r="D12028" s="1" t="s">
        <v>12054</v>
      </c>
    </row>
    <row r="12029" spans="4:4" x14ac:dyDescent="0.3">
      <c r="D12029" s="1" t="s">
        <v>12055</v>
      </c>
    </row>
    <row r="12030" spans="4:4" x14ac:dyDescent="0.3">
      <c r="D12030" s="1" t="s">
        <v>12056</v>
      </c>
    </row>
    <row r="12031" spans="4:4" x14ac:dyDescent="0.3">
      <c r="D12031" s="1" t="s">
        <v>12057</v>
      </c>
    </row>
    <row r="12032" spans="4:4" x14ac:dyDescent="0.3">
      <c r="D12032" s="1" t="s">
        <v>12058</v>
      </c>
    </row>
    <row r="12033" spans="4:4" x14ac:dyDescent="0.3">
      <c r="D12033" s="1" t="s">
        <v>12059</v>
      </c>
    </row>
    <row r="12034" spans="4:4" x14ac:dyDescent="0.3">
      <c r="D12034" s="1" t="s">
        <v>12060</v>
      </c>
    </row>
    <row r="12035" spans="4:4" x14ac:dyDescent="0.3">
      <c r="D12035" s="1" t="s">
        <v>12061</v>
      </c>
    </row>
    <row r="12036" spans="4:4" x14ac:dyDescent="0.3">
      <c r="D12036" s="1" t="s">
        <v>12062</v>
      </c>
    </row>
    <row r="12037" spans="4:4" x14ac:dyDescent="0.3">
      <c r="D12037" s="1" t="s">
        <v>12063</v>
      </c>
    </row>
    <row r="12038" spans="4:4" x14ac:dyDescent="0.3">
      <c r="D12038" s="1" t="s">
        <v>12064</v>
      </c>
    </row>
    <row r="12039" spans="4:4" x14ac:dyDescent="0.3">
      <c r="D12039" s="1" t="s">
        <v>12065</v>
      </c>
    </row>
    <row r="12040" spans="4:4" x14ac:dyDescent="0.3">
      <c r="D12040" s="1" t="s">
        <v>12066</v>
      </c>
    </row>
    <row r="12041" spans="4:4" x14ac:dyDescent="0.3">
      <c r="D12041" s="1" t="s">
        <v>12067</v>
      </c>
    </row>
    <row r="12042" spans="4:4" x14ac:dyDescent="0.3">
      <c r="D12042" s="1" t="s">
        <v>12068</v>
      </c>
    </row>
    <row r="12043" spans="4:4" x14ac:dyDescent="0.3">
      <c r="D12043" s="1" t="s">
        <v>12069</v>
      </c>
    </row>
    <row r="12044" spans="4:4" x14ac:dyDescent="0.3">
      <c r="D12044" s="1" t="s">
        <v>12070</v>
      </c>
    </row>
    <row r="12045" spans="4:4" x14ac:dyDescent="0.3">
      <c r="D12045" s="1" t="s">
        <v>12071</v>
      </c>
    </row>
    <row r="12046" spans="4:4" x14ac:dyDescent="0.3">
      <c r="D12046" s="1" t="s">
        <v>12072</v>
      </c>
    </row>
    <row r="12047" spans="4:4" x14ac:dyDescent="0.3">
      <c r="D12047" s="1" t="s">
        <v>12073</v>
      </c>
    </row>
    <row r="12048" spans="4:4" x14ac:dyDescent="0.3">
      <c r="D12048" s="1" t="s">
        <v>12074</v>
      </c>
    </row>
    <row r="12049" spans="4:4" x14ac:dyDescent="0.3">
      <c r="D12049" s="1" t="s">
        <v>12075</v>
      </c>
    </row>
    <row r="12050" spans="4:4" x14ac:dyDescent="0.3">
      <c r="D12050" s="1" t="s">
        <v>12076</v>
      </c>
    </row>
    <row r="12051" spans="4:4" x14ac:dyDescent="0.3">
      <c r="D12051" s="1" t="s">
        <v>12077</v>
      </c>
    </row>
    <row r="12052" spans="4:4" x14ac:dyDescent="0.3">
      <c r="D12052" s="1" t="s">
        <v>12078</v>
      </c>
    </row>
    <row r="12053" spans="4:4" x14ac:dyDescent="0.3">
      <c r="D12053" s="1" t="s">
        <v>12079</v>
      </c>
    </row>
    <row r="12054" spans="4:4" x14ac:dyDescent="0.3">
      <c r="D12054" s="1" t="s">
        <v>12080</v>
      </c>
    </row>
    <row r="12055" spans="4:4" x14ac:dyDescent="0.3">
      <c r="D12055" s="1" t="s">
        <v>12081</v>
      </c>
    </row>
    <row r="12056" spans="4:4" x14ac:dyDescent="0.3">
      <c r="D12056" s="1" t="s">
        <v>12082</v>
      </c>
    </row>
    <row r="12057" spans="4:4" x14ac:dyDescent="0.3">
      <c r="D12057" s="1" t="s">
        <v>12083</v>
      </c>
    </row>
    <row r="12058" spans="4:4" x14ac:dyDescent="0.3">
      <c r="D12058" s="1" t="s">
        <v>12084</v>
      </c>
    </row>
    <row r="12059" spans="4:4" x14ac:dyDescent="0.3">
      <c r="D12059" s="1" t="s">
        <v>12085</v>
      </c>
    </row>
    <row r="12060" spans="4:4" x14ac:dyDescent="0.3">
      <c r="D12060" s="1" t="s">
        <v>12086</v>
      </c>
    </row>
    <row r="12061" spans="4:4" x14ac:dyDescent="0.3">
      <c r="D12061" s="1" t="s">
        <v>12087</v>
      </c>
    </row>
    <row r="12062" spans="4:4" x14ac:dyDescent="0.3">
      <c r="D12062" s="1" t="s">
        <v>12088</v>
      </c>
    </row>
    <row r="12063" spans="4:4" x14ac:dyDescent="0.3">
      <c r="D12063" s="1" t="s">
        <v>12089</v>
      </c>
    </row>
    <row r="12064" spans="4:4" x14ac:dyDescent="0.3">
      <c r="D12064" s="1" t="s">
        <v>12090</v>
      </c>
    </row>
    <row r="12065" spans="4:4" x14ac:dyDescent="0.3">
      <c r="D12065" s="1" t="s">
        <v>12091</v>
      </c>
    </row>
    <row r="12066" spans="4:4" x14ac:dyDescent="0.3">
      <c r="D12066" s="1" t="s">
        <v>12092</v>
      </c>
    </row>
    <row r="12067" spans="4:4" x14ac:dyDescent="0.3">
      <c r="D12067" s="1" t="s">
        <v>12093</v>
      </c>
    </row>
    <row r="12068" spans="4:4" x14ac:dyDescent="0.3">
      <c r="D12068" s="1" t="s">
        <v>12094</v>
      </c>
    </row>
    <row r="12069" spans="4:4" x14ac:dyDescent="0.3">
      <c r="D12069" s="1" t="s">
        <v>12095</v>
      </c>
    </row>
    <row r="12070" spans="4:4" x14ac:dyDescent="0.3">
      <c r="D12070" s="1" t="s">
        <v>12096</v>
      </c>
    </row>
    <row r="12071" spans="4:4" x14ac:dyDescent="0.3">
      <c r="D12071" s="1" t="s">
        <v>12097</v>
      </c>
    </row>
    <row r="12072" spans="4:4" x14ac:dyDescent="0.3">
      <c r="D12072" s="1" t="s">
        <v>12098</v>
      </c>
    </row>
    <row r="12073" spans="4:4" x14ac:dyDescent="0.3">
      <c r="D12073" s="1" t="s">
        <v>12099</v>
      </c>
    </row>
    <row r="12074" spans="4:4" x14ac:dyDescent="0.3">
      <c r="D12074" s="1" t="s">
        <v>12100</v>
      </c>
    </row>
    <row r="12075" spans="4:4" x14ac:dyDescent="0.3">
      <c r="D12075" s="1" t="s">
        <v>12101</v>
      </c>
    </row>
    <row r="12076" spans="4:4" x14ac:dyDescent="0.3">
      <c r="D12076" s="1" t="s">
        <v>12102</v>
      </c>
    </row>
    <row r="12077" spans="4:4" x14ac:dyDescent="0.3">
      <c r="D12077" s="1" t="s">
        <v>12103</v>
      </c>
    </row>
    <row r="12078" spans="4:4" x14ac:dyDescent="0.3">
      <c r="D12078" s="1" t="s">
        <v>12104</v>
      </c>
    </row>
    <row r="12079" spans="4:4" x14ac:dyDescent="0.3">
      <c r="D12079" s="1" t="s">
        <v>12105</v>
      </c>
    </row>
    <row r="12080" spans="4:4" x14ac:dyDescent="0.3">
      <c r="D12080" s="1" t="s">
        <v>12106</v>
      </c>
    </row>
    <row r="12081" spans="4:4" x14ac:dyDescent="0.3">
      <c r="D12081" s="1" t="s">
        <v>12107</v>
      </c>
    </row>
    <row r="12082" spans="4:4" x14ac:dyDescent="0.3">
      <c r="D12082" s="1" t="s">
        <v>12108</v>
      </c>
    </row>
    <row r="12083" spans="4:4" x14ac:dyDescent="0.3">
      <c r="D12083" s="1" t="s">
        <v>12109</v>
      </c>
    </row>
    <row r="12084" spans="4:4" x14ac:dyDescent="0.3">
      <c r="D12084" s="1" t="s">
        <v>12110</v>
      </c>
    </row>
    <row r="12085" spans="4:4" x14ac:dyDescent="0.3">
      <c r="D12085" s="1" t="s">
        <v>12111</v>
      </c>
    </row>
    <row r="12086" spans="4:4" x14ac:dyDescent="0.3">
      <c r="D12086" s="1" t="s">
        <v>12112</v>
      </c>
    </row>
    <row r="12087" spans="4:4" x14ac:dyDescent="0.3">
      <c r="D12087" s="1" t="s">
        <v>12113</v>
      </c>
    </row>
    <row r="12088" spans="4:4" x14ac:dyDescent="0.3">
      <c r="D12088" s="1" t="s">
        <v>12114</v>
      </c>
    </row>
    <row r="12089" spans="4:4" x14ac:dyDescent="0.3">
      <c r="D12089" s="1" t="s">
        <v>12115</v>
      </c>
    </row>
    <row r="12090" spans="4:4" x14ac:dyDescent="0.3">
      <c r="D12090" s="1" t="s">
        <v>12116</v>
      </c>
    </row>
    <row r="12091" spans="4:4" x14ac:dyDescent="0.3">
      <c r="D12091" s="1" t="s">
        <v>12117</v>
      </c>
    </row>
    <row r="12092" spans="4:4" x14ac:dyDescent="0.3">
      <c r="D12092" s="1" t="s">
        <v>12118</v>
      </c>
    </row>
    <row r="12093" spans="4:4" x14ac:dyDescent="0.3">
      <c r="D12093" s="1" t="s">
        <v>12119</v>
      </c>
    </row>
    <row r="12094" spans="4:4" x14ac:dyDescent="0.3">
      <c r="D12094" s="1" t="s">
        <v>12120</v>
      </c>
    </row>
    <row r="12095" spans="4:4" x14ac:dyDescent="0.3">
      <c r="D12095" s="1" t="s">
        <v>12121</v>
      </c>
    </row>
    <row r="12096" spans="4:4" x14ac:dyDescent="0.3">
      <c r="D12096" s="1" t="s">
        <v>12122</v>
      </c>
    </row>
    <row r="12097" spans="4:4" x14ac:dyDescent="0.3">
      <c r="D12097" s="1" t="s">
        <v>12123</v>
      </c>
    </row>
    <row r="12098" spans="4:4" x14ac:dyDescent="0.3">
      <c r="D12098" s="1" t="s">
        <v>12124</v>
      </c>
    </row>
    <row r="12099" spans="4:4" x14ac:dyDescent="0.3">
      <c r="D12099" s="1" t="s">
        <v>12125</v>
      </c>
    </row>
    <row r="12100" spans="4:4" x14ac:dyDescent="0.3">
      <c r="D12100" s="1" t="s">
        <v>12126</v>
      </c>
    </row>
    <row r="12101" spans="4:4" x14ac:dyDescent="0.3">
      <c r="D12101" s="1" t="s">
        <v>12127</v>
      </c>
    </row>
    <row r="12102" spans="4:4" x14ac:dyDescent="0.3">
      <c r="D12102" s="1" t="s">
        <v>12128</v>
      </c>
    </row>
    <row r="12103" spans="4:4" x14ac:dyDescent="0.3">
      <c r="D12103" s="1" t="s">
        <v>12129</v>
      </c>
    </row>
    <row r="12104" spans="4:4" x14ac:dyDescent="0.3">
      <c r="D12104" s="1" t="s">
        <v>12130</v>
      </c>
    </row>
    <row r="12105" spans="4:4" x14ac:dyDescent="0.3">
      <c r="D12105" s="1" t="s">
        <v>12131</v>
      </c>
    </row>
    <row r="12106" spans="4:4" x14ac:dyDescent="0.3">
      <c r="D12106" s="1" t="s">
        <v>12132</v>
      </c>
    </row>
    <row r="12107" spans="4:4" x14ac:dyDescent="0.3">
      <c r="D12107" s="1" t="s">
        <v>12133</v>
      </c>
    </row>
    <row r="12108" spans="4:4" x14ac:dyDescent="0.3">
      <c r="D12108" s="1" t="s">
        <v>12134</v>
      </c>
    </row>
    <row r="12109" spans="4:4" x14ac:dyDescent="0.3">
      <c r="D12109" s="1" t="s">
        <v>12135</v>
      </c>
    </row>
    <row r="12110" spans="4:4" x14ac:dyDescent="0.3">
      <c r="D12110" s="1" t="s">
        <v>12136</v>
      </c>
    </row>
    <row r="12111" spans="4:4" x14ac:dyDescent="0.3">
      <c r="D12111" s="1" t="s">
        <v>12137</v>
      </c>
    </row>
    <row r="12112" spans="4:4" x14ac:dyDescent="0.3">
      <c r="D12112" s="1" t="s">
        <v>12138</v>
      </c>
    </row>
    <row r="12113" spans="4:4" x14ac:dyDescent="0.3">
      <c r="D12113" s="1" t="s">
        <v>12139</v>
      </c>
    </row>
    <row r="12114" spans="4:4" x14ac:dyDescent="0.3">
      <c r="D12114" s="1" t="s">
        <v>12140</v>
      </c>
    </row>
    <row r="12115" spans="4:4" x14ac:dyDescent="0.3">
      <c r="D12115" s="1" t="s">
        <v>12141</v>
      </c>
    </row>
    <row r="12116" spans="4:4" x14ac:dyDescent="0.3">
      <c r="D12116" s="1" t="s">
        <v>12142</v>
      </c>
    </row>
    <row r="12117" spans="4:4" x14ac:dyDescent="0.3">
      <c r="D12117" s="1" t="s">
        <v>12143</v>
      </c>
    </row>
    <row r="12118" spans="4:4" x14ac:dyDescent="0.3">
      <c r="D12118" s="1" t="s">
        <v>12144</v>
      </c>
    </row>
    <row r="12119" spans="4:4" x14ac:dyDescent="0.3">
      <c r="D12119" s="1" t="s">
        <v>12145</v>
      </c>
    </row>
    <row r="12120" spans="4:4" x14ac:dyDescent="0.3">
      <c r="D12120" s="1" t="s">
        <v>12146</v>
      </c>
    </row>
    <row r="12121" spans="4:4" x14ac:dyDescent="0.3">
      <c r="D12121" s="1" t="s">
        <v>12147</v>
      </c>
    </row>
    <row r="12122" spans="4:4" x14ac:dyDescent="0.3">
      <c r="D12122" s="1" t="s">
        <v>12148</v>
      </c>
    </row>
    <row r="12123" spans="4:4" x14ac:dyDescent="0.3">
      <c r="D12123" s="1" t="s">
        <v>12149</v>
      </c>
    </row>
    <row r="12124" spans="4:4" x14ac:dyDescent="0.3">
      <c r="D12124" s="1" t="s">
        <v>12150</v>
      </c>
    </row>
    <row r="12125" spans="4:4" x14ac:dyDescent="0.3">
      <c r="D12125" s="1" t="s">
        <v>12151</v>
      </c>
    </row>
    <row r="12126" spans="4:4" x14ac:dyDescent="0.3">
      <c r="D12126" s="1" t="s">
        <v>12152</v>
      </c>
    </row>
    <row r="12127" spans="4:4" x14ac:dyDescent="0.3">
      <c r="D12127" s="1" t="s">
        <v>12153</v>
      </c>
    </row>
    <row r="12128" spans="4:4" x14ac:dyDescent="0.3">
      <c r="D12128" s="1" t="s">
        <v>12154</v>
      </c>
    </row>
    <row r="12129" spans="4:4" x14ac:dyDescent="0.3">
      <c r="D12129" s="1" t="s">
        <v>12155</v>
      </c>
    </row>
    <row r="12130" spans="4:4" x14ac:dyDescent="0.3">
      <c r="D12130" s="1" t="s">
        <v>12156</v>
      </c>
    </row>
    <row r="12131" spans="4:4" x14ac:dyDescent="0.3">
      <c r="D12131" s="1" t="s">
        <v>12157</v>
      </c>
    </row>
    <row r="12132" spans="4:4" x14ac:dyDescent="0.3">
      <c r="D12132" s="1" t="s">
        <v>12158</v>
      </c>
    </row>
    <row r="12133" spans="4:4" x14ac:dyDescent="0.3">
      <c r="D12133" s="1" t="s">
        <v>12159</v>
      </c>
    </row>
    <row r="12134" spans="4:4" x14ac:dyDescent="0.3">
      <c r="D12134" s="1" t="s">
        <v>12160</v>
      </c>
    </row>
    <row r="12135" spans="4:4" x14ac:dyDescent="0.3">
      <c r="D12135" s="1" t="s">
        <v>12161</v>
      </c>
    </row>
    <row r="12136" spans="4:4" x14ac:dyDescent="0.3">
      <c r="D12136" s="1" t="s">
        <v>12162</v>
      </c>
    </row>
    <row r="12137" spans="4:4" x14ac:dyDescent="0.3">
      <c r="D12137" s="1" t="s">
        <v>12163</v>
      </c>
    </row>
    <row r="12138" spans="4:4" x14ac:dyDescent="0.3">
      <c r="D12138" s="1" t="s">
        <v>12164</v>
      </c>
    </row>
    <row r="12139" spans="4:4" x14ac:dyDescent="0.3">
      <c r="D12139" s="1" t="s">
        <v>12165</v>
      </c>
    </row>
    <row r="12140" spans="4:4" x14ac:dyDescent="0.3">
      <c r="D12140" s="1" t="s">
        <v>12166</v>
      </c>
    </row>
    <row r="12141" spans="4:4" x14ac:dyDescent="0.3">
      <c r="D12141" s="1" t="s">
        <v>12167</v>
      </c>
    </row>
    <row r="12142" spans="4:4" x14ac:dyDescent="0.3">
      <c r="D12142" s="1" t="s">
        <v>12168</v>
      </c>
    </row>
    <row r="12143" spans="4:4" x14ac:dyDescent="0.3">
      <c r="D12143" s="1" t="s">
        <v>12169</v>
      </c>
    </row>
    <row r="12144" spans="4:4" x14ac:dyDescent="0.3">
      <c r="D12144" s="1" t="s">
        <v>12170</v>
      </c>
    </row>
    <row r="12145" spans="4:4" x14ac:dyDescent="0.3">
      <c r="D12145" s="1" t="s">
        <v>12171</v>
      </c>
    </row>
    <row r="12146" spans="4:4" x14ac:dyDescent="0.3">
      <c r="D12146" s="1" t="s">
        <v>12172</v>
      </c>
    </row>
    <row r="12147" spans="4:4" x14ac:dyDescent="0.3">
      <c r="D12147" s="1" t="s">
        <v>12173</v>
      </c>
    </row>
    <row r="12148" spans="4:4" x14ac:dyDescent="0.3">
      <c r="D12148" s="1" t="s">
        <v>12174</v>
      </c>
    </row>
    <row r="12149" spans="4:4" x14ac:dyDescent="0.3">
      <c r="D12149" s="1" t="s">
        <v>12175</v>
      </c>
    </row>
    <row r="12150" spans="4:4" x14ac:dyDescent="0.3">
      <c r="D12150" s="1" t="s">
        <v>12176</v>
      </c>
    </row>
    <row r="12151" spans="4:4" x14ac:dyDescent="0.3">
      <c r="D12151" s="1" t="s">
        <v>12177</v>
      </c>
    </row>
    <row r="12152" spans="4:4" x14ac:dyDescent="0.3">
      <c r="D12152" s="1" t="s">
        <v>12178</v>
      </c>
    </row>
    <row r="12153" spans="4:4" x14ac:dyDescent="0.3">
      <c r="D12153" s="1" t="s">
        <v>12179</v>
      </c>
    </row>
    <row r="12154" spans="4:4" x14ac:dyDescent="0.3">
      <c r="D12154" s="1" t="s">
        <v>12180</v>
      </c>
    </row>
    <row r="12155" spans="4:4" x14ac:dyDescent="0.3">
      <c r="D12155" s="1" t="s">
        <v>12181</v>
      </c>
    </row>
    <row r="12156" spans="4:4" x14ac:dyDescent="0.3">
      <c r="D12156" s="1" t="s">
        <v>12182</v>
      </c>
    </row>
    <row r="12157" spans="4:4" x14ac:dyDescent="0.3">
      <c r="D12157" s="1" t="s">
        <v>12183</v>
      </c>
    </row>
    <row r="12158" spans="4:4" x14ac:dyDescent="0.3">
      <c r="D12158" s="1" t="s">
        <v>12184</v>
      </c>
    </row>
    <row r="12159" spans="4:4" x14ac:dyDescent="0.3">
      <c r="D12159" s="1" t="s">
        <v>12185</v>
      </c>
    </row>
    <row r="12160" spans="4:4" x14ac:dyDescent="0.3">
      <c r="D12160" s="1" t="s">
        <v>12186</v>
      </c>
    </row>
    <row r="12161" spans="4:4" x14ac:dyDescent="0.3">
      <c r="D12161" s="1" t="s">
        <v>12187</v>
      </c>
    </row>
    <row r="12162" spans="4:4" x14ac:dyDescent="0.3">
      <c r="D12162" s="1" t="s">
        <v>12188</v>
      </c>
    </row>
    <row r="12163" spans="4:4" x14ac:dyDescent="0.3">
      <c r="D12163" s="1" t="s">
        <v>12189</v>
      </c>
    </row>
    <row r="12164" spans="4:4" x14ac:dyDescent="0.3">
      <c r="D12164" s="1" t="s">
        <v>12190</v>
      </c>
    </row>
    <row r="12165" spans="4:4" x14ac:dyDescent="0.3">
      <c r="D12165" s="1" t="s">
        <v>12191</v>
      </c>
    </row>
    <row r="12166" spans="4:4" x14ac:dyDescent="0.3">
      <c r="D12166" s="1" t="s">
        <v>12192</v>
      </c>
    </row>
    <row r="12167" spans="4:4" x14ac:dyDescent="0.3">
      <c r="D12167" s="1" t="s">
        <v>12193</v>
      </c>
    </row>
    <row r="12168" spans="4:4" x14ac:dyDescent="0.3">
      <c r="D12168" s="1" t="s">
        <v>12194</v>
      </c>
    </row>
    <row r="12169" spans="4:4" x14ac:dyDescent="0.3">
      <c r="D12169" s="1" t="s">
        <v>12195</v>
      </c>
    </row>
    <row r="12170" spans="4:4" x14ac:dyDescent="0.3">
      <c r="D12170" s="1" t="s">
        <v>12196</v>
      </c>
    </row>
    <row r="12171" spans="4:4" x14ac:dyDescent="0.3">
      <c r="D12171" s="1" t="s">
        <v>12197</v>
      </c>
    </row>
    <row r="12172" spans="4:4" x14ac:dyDescent="0.3">
      <c r="D12172" s="1" t="s">
        <v>12198</v>
      </c>
    </row>
    <row r="12173" spans="4:4" x14ac:dyDescent="0.3">
      <c r="D12173" s="1" t="s">
        <v>12199</v>
      </c>
    </row>
    <row r="12174" spans="4:4" x14ac:dyDescent="0.3">
      <c r="D12174" s="1" t="s">
        <v>12200</v>
      </c>
    </row>
    <row r="12175" spans="4:4" x14ac:dyDescent="0.3">
      <c r="D12175" s="1" t="s">
        <v>12201</v>
      </c>
    </row>
    <row r="12176" spans="4:4" x14ac:dyDescent="0.3">
      <c r="D12176" s="1" t="s">
        <v>12202</v>
      </c>
    </row>
    <row r="12177" spans="4:4" x14ac:dyDescent="0.3">
      <c r="D12177" s="1" t="s">
        <v>12203</v>
      </c>
    </row>
    <row r="12178" spans="4:4" x14ac:dyDescent="0.3">
      <c r="D12178" s="1" t="s">
        <v>12204</v>
      </c>
    </row>
    <row r="12179" spans="4:4" x14ac:dyDescent="0.3">
      <c r="D12179" s="1" t="s">
        <v>12205</v>
      </c>
    </row>
    <row r="12180" spans="4:4" x14ac:dyDescent="0.3">
      <c r="D12180" s="1" t="s">
        <v>12206</v>
      </c>
    </row>
    <row r="12181" spans="4:4" x14ac:dyDescent="0.3">
      <c r="D12181" s="1" t="s">
        <v>12207</v>
      </c>
    </row>
    <row r="12182" spans="4:4" x14ac:dyDescent="0.3">
      <c r="D12182" s="1" t="s">
        <v>12208</v>
      </c>
    </row>
    <row r="12183" spans="4:4" x14ac:dyDescent="0.3">
      <c r="D12183" s="1" t="s">
        <v>12209</v>
      </c>
    </row>
    <row r="12184" spans="4:4" x14ac:dyDescent="0.3">
      <c r="D12184" s="1" t="s">
        <v>12210</v>
      </c>
    </row>
    <row r="12185" spans="4:4" x14ac:dyDescent="0.3">
      <c r="D12185" s="1" t="s">
        <v>12211</v>
      </c>
    </row>
    <row r="12186" spans="4:4" x14ac:dyDescent="0.3">
      <c r="D12186" s="1" t="s">
        <v>12212</v>
      </c>
    </row>
    <row r="12187" spans="4:4" x14ac:dyDescent="0.3">
      <c r="D12187" s="1" t="s">
        <v>12213</v>
      </c>
    </row>
    <row r="12188" spans="4:4" x14ac:dyDescent="0.3">
      <c r="D12188" s="1" t="s">
        <v>12214</v>
      </c>
    </row>
    <row r="12189" spans="4:4" x14ac:dyDescent="0.3">
      <c r="D12189" s="1" t="s">
        <v>12215</v>
      </c>
    </row>
    <row r="12190" spans="4:4" x14ac:dyDescent="0.3">
      <c r="D12190" s="1" t="s">
        <v>12216</v>
      </c>
    </row>
    <row r="12191" spans="4:4" x14ac:dyDescent="0.3">
      <c r="D12191" s="1" t="s">
        <v>12217</v>
      </c>
    </row>
    <row r="12192" spans="4:4" x14ac:dyDescent="0.3">
      <c r="D12192" s="1" t="s">
        <v>12218</v>
      </c>
    </row>
    <row r="12193" spans="4:4" x14ac:dyDescent="0.3">
      <c r="D12193" s="1" t="s">
        <v>12219</v>
      </c>
    </row>
    <row r="12194" spans="4:4" x14ac:dyDescent="0.3">
      <c r="D12194" s="1" t="s">
        <v>12220</v>
      </c>
    </row>
    <row r="12195" spans="4:4" x14ac:dyDescent="0.3">
      <c r="D12195" s="1" t="s">
        <v>12221</v>
      </c>
    </row>
    <row r="12196" spans="4:4" x14ac:dyDescent="0.3">
      <c r="D12196" s="1" t="s">
        <v>12222</v>
      </c>
    </row>
    <row r="12197" spans="4:4" x14ac:dyDescent="0.3">
      <c r="D12197" s="1" t="s">
        <v>12223</v>
      </c>
    </row>
    <row r="12198" spans="4:4" x14ac:dyDescent="0.3">
      <c r="D12198" s="1" t="s">
        <v>12224</v>
      </c>
    </row>
    <row r="12199" spans="4:4" x14ac:dyDescent="0.3">
      <c r="D12199" s="1" t="s">
        <v>12225</v>
      </c>
    </row>
    <row r="12200" spans="4:4" x14ac:dyDescent="0.3">
      <c r="D12200" s="1" t="s">
        <v>12226</v>
      </c>
    </row>
    <row r="12201" spans="4:4" x14ac:dyDescent="0.3">
      <c r="D12201" s="1" t="s">
        <v>12227</v>
      </c>
    </row>
    <row r="12202" spans="4:4" x14ac:dyDescent="0.3">
      <c r="D12202" s="1" t="s">
        <v>12228</v>
      </c>
    </row>
    <row r="12203" spans="4:4" x14ac:dyDescent="0.3">
      <c r="D12203" s="1" t="s">
        <v>12229</v>
      </c>
    </row>
    <row r="12204" spans="4:4" x14ac:dyDescent="0.3">
      <c r="D12204" s="1" t="s">
        <v>12230</v>
      </c>
    </row>
    <row r="12205" spans="4:4" x14ac:dyDescent="0.3">
      <c r="D12205" s="1" t="s">
        <v>12231</v>
      </c>
    </row>
    <row r="12206" spans="4:4" x14ac:dyDescent="0.3">
      <c r="D12206" s="1" t="s">
        <v>12232</v>
      </c>
    </row>
    <row r="12207" spans="4:4" x14ac:dyDescent="0.3">
      <c r="D12207" s="1" t="s">
        <v>12233</v>
      </c>
    </row>
    <row r="12208" spans="4:4" x14ac:dyDescent="0.3">
      <c r="D12208" s="1" t="s">
        <v>12234</v>
      </c>
    </row>
    <row r="12209" spans="4:4" x14ac:dyDescent="0.3">
      <c r="D12209" s="1" t="s">
        <v>12235</v>
      </c>
    </row>
    <row r="12210" spans="4:4" x14ac:dyDescent="0.3">
      <c r="D12210" s="1" t="s">
        <v>12236</v>
      </c>
    </row>
    <row r="12211" spans="4:4" x14ac:dyDescent="0.3">
      <c r="D12211" s="1" t="s">
        <v>12237</v>
      </c>
    </row>
    <row r="12212" spans="4:4" x14ac:dyDescent="0.3">
      <c r="D12212" s="1" t="s">
        <v>12238</v>
      </c>
    </row>
    <row r="12213" spans="4:4" x14ac:dyDescent="0.3">
      <c r="D12213" s="1" t="s">
        <v>12239</v>
      </c>
    </row>
    <row r="12214" spans="4:4" x14ac:dyDescent="0.3">
      <c r="D12214" s="1" t="s">
        <v>12240</v>
      </c>
    </row>
    <row r="12215" spans="4:4" x14ac:dyDescent="0.3">
      <c r="D12215" s="1" t="s">
        <v>12241</v>
      </c>
    </row>
    <row r="12216" spans="4:4" x14ac:dyDescent="0.3">
      <c r="D12216" s="1" t="s">
        <v>12242</v>
      </c>
    </row>
    <row r="12217" spans="4:4" x14ac:dyDescent="0.3">
      <c r="D12217" s="1" t="s">
        <v>12243</v>
      </c>
    </row>
    <row r="12218" spans="4:4" x14ac:dyDescent="0.3">
      <c r="D12218" s="1" t="s">
        <v>12244</v>
      </c>
    </row>
    <row r="12219" spans="4:4" x14ac:dyDescent="0.3">
      <c r="D12219" s="1" t="s">
        <v>12245</v>
      </c>
    </row>
    <row r="12220" spans="4:4" x14ac:dyDescent="0.3">
      <c r="D12220" s="1" t="s">
        <v>12246</v>
      </c>
    </row>
    <row r="12221" spans="4:4" x14ac:dyDescent="0.3">
      <c r="D12221" s="1" t="s">
        <v>12247</v>
      </c>
    </row>
    <row r="12222" spans="4:4" x14ac:dyDescent="0.3">
      <c r="D12222" s="1" t="s">
        <v>12248</v>
      </c>
    </row>
    <row r="12223" spans="4:4" x14ac:dyDescent="0.3">
      <c r="D12223" s="1" t="s">
        <v>12249</v>
      </c>
    </row>
    <row r="12224" spans="4:4" x14ac:dyDescent="0.3">
      <c r="D12224" s="1" t="s">
        <v>12250</v>
      </c>
    </row>
    <row r="12225" spans="4:4" x14ac:dyDescent="0.3">
      <c r="D12225" s="1" t="s">
        <v>12251</v>
      </c>
    </row>
    <row r="12226" spans="4:4" x14ac:dyDescent="0.3">
      <c r="D12226" s="1" t="s">
        <v>12252</v>
      </c>
    </row>
    <row r="12227" spans="4:4" x14ac:dyDescent="0.3">
      <c r="D12227" s="1" t="s">
        <v>12253</v>
      </c>
    </row>
    <row r="12228" spans="4:4" x14ac:dyDescent="0.3">
      <c r="D12228" s="1" t="s">
        <v>12254</v>
      </c>
    </row>
    <row r="12229" spans="4:4" x14ac:dyDescent="0.3">
      <c r="D12229" s="1" t="s">
        <v>12255</v>
      </c>
    </row>
    <row r="12230" spans="4:4" x14ac:dyDescent="0.3">
      <c r="D12230" s="1" t="s">
        <v>12256</v>
      </c>
    </row>
    <row r="12231" spans="4:4" x14ac:dyDescent="0.3">
      <c r="D12231" s="1" t="s">
        <v>12257</v>
      </c>
    </row>
    <row r="12232" spans="4:4" x14ac:dyDescent="0.3">
      <c r="D12232" s="1" t="s">
        <v>12258</v>
      </c>
    </row>
    <row r="12233" spans="4:4" x14ac:dyDescent="0.3">
      <c r="D12233" s="1" t="s">
        <v>12259</v>
      </c>
    </row>
    <row r="12234" spans="4:4" x14ac:dyDescent="0.3">
      <c r="D12234" s="1" t="s">
        <v>12260</v>
      </c>
    </row>
    <row r="12235" spans="4:4" x14ac:dyDescent="0.3">
      <c r="D12235" s="1" t="s">
        <v>12261</v>
      </c>
    </row>
    <row r="12236" spans="4:4" x14ac:dyDescent="0.3">
      <c r="D12236" s="1" t="s">
        <v>12262</v>
      </c>
    </row>
    <row r="12237" spans="4:4" x14ac:dyDescent="0.3">
      <c r="D12237" s="1" t="s">
        <v>12263</v>
      </c>
    </row>
    <row r="12238" spans="4:4" x14ac:dyDescent="0.3">
      <c r="D12238" s="1" t="s">
        <v>12264</v>
      </c>
    </row>
    <row r="12239" spans="4:4" x14ac:dyDescent="0.3">
      <c r="D12239" s="1" t="s">
        <v>12265</v>
      </c>
    </row>
    <row r="12240" spans="4:4" x14ac:dyDescent="0.3">
      <c r="D12240" s="1" t="s">
        <v>12266</v>
      </c>
    </row>
    <row r="12241" spans="4:4" x14ac:dyDescent="0.3">
      <c r="D12241" s="1" t="s">
        <v>12267</v>
      </c>
    </row>
    <row r="12242" spans="4:4" x14ac:dyDescent="0.3">
      <c r="D12242" s="1" t="s">
        <v>12268</v>
      </c>
    </row>
    <row r="12243" spans="4:4" x14ac:dyDescent="0.3">
      <c r="D12243" s="1" t="s">
        <v>12269</v>
      </c>
    </row>
    <row r="12244" spans="4:4" x14ac:dyDescent="0.3">
      <c r="D12244" s="1" t="s">
        <v>12270</v>
      </c>
    </row>
    <row r="12245" spans="4:4" x14ac:dyDescent="0.3">
      <c r="D12245" s="1" t="s">
        <v>12271</v>
      </c>
    </row>
    <row r="12246" spans="4:4" x14ac:dyDescent="0.3">
      <c r="D12246" s="1" t="s">
        <v>12272</v>
      </c>
    </row>
    <row r="12247" spans="4:4" x14ac:dyDescent="0.3">
      <c r="D12247" s="1" t="s">
        <v>12273</v>
      </c>
    </row>
    <row r="12248" spans="4:4" x14ac:dyDescent="0.3">
      <c r="D12248" s="1" t="s">
        <v>12274</v>
      </c>
    </row>
    <row r="12249" spans="4:4" x14ac:dyDescent="0.3">
      <c r="D12249" s="1" t="s">
        <v>12275</v>
      </c>
    </row>
    <row r="12250" spans="4:4" x14ac:dyDescent="0.3">
      <c r="D12250" s="1" t="s">
        <v>12276</v>
      </c>
    </row>
    <row r="12251" spans="4:4" x14ac:dyDescent="0.3">
      <c r="D12251" s="1" t="s">
        <v>12277</v>
      </c>
    </row>
    <row r="12252" spans="4:4" x14ac:dyDescent="0.3">
      <c r="D12252" s="1" t="s">
        <v>12278</v>
      </c>
    </row>
    <row r="12253" spans="4:4" x14ac:dyDescent="0.3">
      <c r="D12253" s="1" t="s">
        <v>12279</v>
      </c>
    </row>
    <row r="12254" spans="4:4" x14ac:dyDescent="0.3">
      <c r="D12254" s="1" t="s">
        <v>12280</v>
      </c>
    </row>
    <row r="12255" spans="4:4" x14ac:dyDescent="0.3">
      <c r="D12255" s="1" t="s">
        <v>12281</v>
      </c>
    </row>
    <row r="12256" spans="4:4" x14ac:dyDescent="0.3">
      <c r="D12256" s="1" t="s">
        <v>12282</v>
      </c>
    </row>
    <row r="12257" spans="4:4" x14ac:dyDescent="0.3">
      <c r="D12257" s="1" t="s">
        <v>12283</v>
      </c>
    </row>
    <row r="12258" spans="4:4" x14ac:dyDescent="0.3">
      <c r="D12258" s="1" t="s">
        <v>12284</v>
      </c>
    </row>
    <row r="12259" spans="4:4" x14ac:dyDescent="0.3">
      <c r="D12259" s="1" t="s">
        <v>12285</v>
      </c>
    </row>
    <row r="12260" spans="4:4" x14ac:dyDescent="0.3">
      <c r="D12260" s="1" t="s">
        <v>12286</v>
      </c>
    </row>
    <row r="12261" spans="4:4" x14ac:dyDescent="0.3">
      <c r="D12261" s="1" t="s">
        <v>12287</v>
      </c>
    </row>
    <row r="12262" spans="4:4" x14ac:dyDescent="0.3">
      <c r="D12262" s="1" t="s">
        <v>12288</v>
      </c>
    </row>
    <row r="12263" spans="4:4" x14ac:dyDescent="0.3">
      <c r="D12263" s="1" t="s">
        <v>12289</v>
      </c>
    </row>
    <row r="12264" spans="4:4" x14ac:dyDescent="0.3">
      <c r="D12264" s="1" t="s">
        <v>12290</v>
      </c>
    </row>
    <row r="12265" spans="4:4" x14ac:dyDescent="0.3">
      <c r="D12265" s="1" t="s">
        <v>12291</v>
      </c>
    </row>
    <row r="12266" spans="4:4" x14ac:dyDescent="0.3">
      <c r="D12266" s="1" t="s">
        <v>12292</v>
      </c>
    </row>
    <row r="12267" spans="4:4" x14ac:dyDescent="0.3">
      <c r="D12267" s="1" t="s">
        <v>12293</v>
      </c>
    </row>
    <row r="12268" spans="4:4" x14ac:dyDescent="0.3">
      <c r="D12268" s="1" t="s">
        <v>12294</v>
      </c>
    </row>
    <row r="12269" spans="4:4" x14ac:dyDescent="0.3">
      <c r="D12269" s="1" t="s">
        <v>12295</v>
      </c>
    </row>
    <row r="12270" spans="4:4" x14ac:dyDescent="0.3">
      <c r="D12270" s="1" t="s">
        <v>12296</v>
      </c>
    </row>
    <row r="12271" spans="4:4" x14ac:dyDescent="0.3">
      <c r="D12271" s="1" t="s">
        <v>12297</v>
      </c>
    </row>
    <row r="12272" spans="4:4" x14ac:dyDescent="0.3">
      <c r="D12272" s="1" t="s">
        <v>12298</v>
      </c>
    </row>
    <row r="12273" spans="4:4" x14ac:dyDescent="0.3">
      <c r="D12273" s="1" t="s">
        <v>12299</v>
      </c>
    </row>
    <row r="12274" spans="4:4" x14ac:dyDescent="0.3">
      <c r="D12274" s="1" t="s">
        <v>12300</v>
      </c>
    </row>
    <row r="12275" spans="4:4" x14ac:dyDescent="0.3">
      <c r="D12275" s="1" t="s">
        <v>12301</v>
      </c>
    </row>
    <row r="12276" spans="4:4" x14ac:dyDescent="0.3">
      <c r="D12276" s="1" t="s">
        <v>12302</v>
      </c>
    </row>
    <row r="12277" spans="4:4" x14ac:dyDescent="0.3">
      <c r="D12277" s="1" t="s">
        <v>12303</v>
      </c>
    </row>
    <row r="12278" spans="4:4" x14ac:dyDescent="0.3">
      <c r="D12278" s="1" t="s">
        <v>12304</v>
      </c>
    </row>
    <row r="12279" spans="4:4" x14ac:dyDescent="0.3">
      <c r="D12279" s="1" t="s">
        <v>12305</v>
      </c>
    </row>
    <row r="12280" spans="4:4" x14ac:dyDescent="0.3">
      <c r="D12280" s="1" t="s">
        <v>12306</v>
      </c>
    </row>
    <row r="12281" spans="4:4" x14ac:dyDescent="0.3">
      <c r="D12281" s="1" t="s">
        <v>12307</v>
      </c>
    </row>
    <row r="12282" spans="4:4" x14ac:dyDescent="0.3">
      <c r="D12282" s="1" t="s">
        <v>12308</v>
      </c>
    </row>
    <row r="12283" spans="4:4" x14ac:dyDescent="0.3">
      <c r="D12283" s="1" t="s">
        <v>12309</v>
      </c>
    </row>
    <row r="12284" spans="4:4" x14ac:dyDescent="0.3">
      <c r="D12284" s="1" t="s">
        <v>12310</v>
      </c>
    </row>
    <row r="12285" spans="4:4" x14ac:dyDescent="0.3">
      <c r="D12285" s="1" t="s">
        <v>12311</v>
      </c>
    </row>
    <row r="12286" spans="4:4" x14ac:dyDescent="0.3">
      <c r="D12286" s="1" t="s">
        <v>12312</v>
      </c>
    </row>
    <row r="12287" spans="4:4" x14ac:dyDescent="0.3">
      <c r="D12287" s="1" t="s">
        <v>12313</v>
      </c>
    </row>
    <row r="12288" spans="4:4" x14ac:dyDescent="0.3">
      <c r="D12288" s="1" t="s">
        <v>12314</v>
      </c>
    </row>
    <row r="12289" spans="4:4" x14ac:dyDescent="0.3">
      <c r="D12289" s="1" t="s">
        <v>12315</v>
      </c>
    </row>
    <row r="12290" spans="4:4" x14ac:dyDescent="0.3">
      <c r="D12290" s="1" t="s">
        <v>12316</v>
      </c>
    </row>
    <row r="12291" spans="4:4" x14ac:dyDescent="0.3">
      <c r="D12291" s="1" t="s">
        <v>12317</v>
      </c>
    </row>
    <row r="12292" spans="4:4" x14ac:dyDescent="0.3">
      <c r="D12292" s="1" t="s">
        <v>12318</v>
      </c>
    </row>
    <row r="12293" spans="4:4" x14ac:dyDescent="0.3">
      <c r="D12293" s="1" t="s">
        <v>12319</v>
      </c>
    </row>
    <row r="12294" spans="4:4" x14ac:dyDescent="0.3">
      <c r="D12294" s="1" t="s">
        <v>12320</v>
      </c>
    </row>
    <row r="12295" spans="4:4" x14ac:dyDescent="0.3">
      <c r="D12295" s="1" t="s">
        <v>12321</v>
      </c>
    </row>
    <row r="12296" spans="4:4" x14ac:dyDescent="0.3">
      <c r="D12296" s="1" t="s">
        <v>12322</v>
      </c>
    </row>
    <row r="12297" spans="4:4" x14ac:dyDescent="0.3">
      <c r="D12297" s="1" t="s">
        <v>12323</v>
      </c>
    </row>
    <row r="12298" spans="4:4" x14ac:dyDescent="0.3">
      <c r="D12298" s="1" t="s">
        <v>12324</v>
      </c>
    </row>
    <row r="12299" spans="4:4" x14ac:dyDescent="0.3">
      <c r="D12299" s="1" t="s">
        <v>12325</v>
      </c>
    </row>
    <row r="12300" spans="4:4" x14ac:dyDescent="0.3">
      <c r="D12300" s="1" t="s">
        <v>12326</v>
      </c>
    </row>
    <row r="12301" spans="4:4" x14ac:dyDescent="0.3">
      <c r="D12301" s="1" t="s">
        <v>12327</v>
      </c>
    </row>
    <row r="12302" spans="4:4" x14ac:dyDescent="0.3">
      <c r="D12302" s="1" t="s">
        <v>12328</v>
      </c>
    </row>
    <row r="12303" spans="4:4" x14ac:dyDescent="0.3">
      <c r="D12303" s="1" t="s">
        <v>12329</v>
      </c>
    </row>
    <row r="12304" spans="4:4" x14ac:dyDescent="0.3">
      <c r="D12304" s="1" t="s">
        <v>12330</v>
      </c>
    </row>
    <row r="12305" spans="4:4" x14ac:dyDescent="0.3">
      <c r="D12305" s="1" t="s">
        <v>12331</v>
      </c>
    </row>
    <row r="12306" spans="4:4" x14ac:dyDescent="0.3">
      <c r="D12306" s="1" t="s">
        <v>12332</v>
      </c>
    </row>
    <row r="12307" spans="4:4" x14ac:dyDescent="0.3">
      <c r="D12307" s="1" t="s">
        <v>12333</v>
      </c>
    </row>
    <row r="12308" spans="4:4" x14ac:dyDescent="0.3">
      <c r="D12308" s="1" t="s">
        <v>12334</v>
      </c>
    </row>
    <row r="12309" spans="4:4" x14ac:dyDescent="0.3">
      <c r="D12309" s="1" t="s">
        <v>12335</v>
      </c>
    </row>
    <row r="12310" spans="4:4" x14ac:dyDescent="0.3">
      <c r="D12310" s="1" t="s">
        <v>12336</v>
      </c>
    </row>
    <row r="12311" spans="4:4" x14ac:dyDescent="0.3">
      <c r="D12311" s="1" t="s">
        <v>12337</v>
      </c>
    </row>
    <row r="12312" spans="4:4" x14ac:dyDescent="0.3">
      <c r="D12312" s="1" t="s">
        <v>12338</v>
      </c>
    </row>
    <row r="12313" spans="4:4" x14ac:dyDescent="0.3">
      <c r="D12313" s="1" t="s">
        <v>12339</v>
      </c>
    </row>
    <row r="12314" spans="4:4" x14ac:dyDescent="0.3">
      <c r="D12314" s="1" t="s">
        <v>12340</v>
      </c>
    </row>
    <row r="12315" spans="4:4" x14ac:dyDescent="0.3">
      <c r="D12315" s="1" t="s">
        <v>12341</v>
      </c>
    </row>
    <row r="12316" spans="4:4" x14ac:dyDescent="0.3">
      <c r="D12316" s="1" t="s">
        <v>12342</v>
      </c>
    </row>
    <row r="12317" spans="4:4" x14ac:dyDescent="0.3">
      <c r="D12317" s="1" t="s">
        <v>12343</v>
      </c>
    </row>
    <row r="12318" spans="4:4" x14ac:dyDescent="0.3">
      <c r="D12318" s="1" t="s">
        <v>12344</v>
      </c>
    </row>
    <row r="12319" spans="4:4" x14ac:dyDescent="0.3">
      <c r="D12319" s="1" t="s">
        <v>12345</v>
      </c>
    </row>
    <row r="12320" spans="4:4" x14ac:dyDescent="0.3">
      <c r="D12320" s="1" t="s">
        <v>12346</v>
      </c>
    </row>
    <row r="12321" spans="4:4" x14ac:dyDescent="0.3">
      <c r="D12321" s="1" t="s">
        <v>12347</v>
      </c>
    </row>
    <row r="12322" spans="4:4" x14ac:dyDescent="0.3">
      <c r="D12322" s="1" t="s">
        <v>12348</v>
      </c>
    </row>
    <row r="12323" spans="4:4" x14ac:dyDescent="0.3">
      <c r="D12323" s="1" t="s">
        <v>12349</v>
      </c>
    </row>
    <row r="12324" spans="4:4" x14ac:dyDescent="0.3">
      <c r="D12324" s="1" t="s">
        <v>12350</v>
      </c>
    </row>
    <row r="12325" spans="4:4" x14ac:dyDescent="0.3">
      <c r="D12325" s="1" t="s">
        <v>12351</v>
      </c>
    </row>
    <row r="12326" spans="4:4" x14ac:dyDescent="0.3">
      <c r="D12326" s="1" t="s">
        <v>12352</v>
      </c>
    </row>
    <row r="12327" spans="4:4" x14ac:dyDescent="0.3">
      <c r="D12327" s="1" t="s">
        <v>12353</v>
      </c>
    </row>
    <row r="12328" spans="4:4" x14ac:dyDescent="0.3">
      <c r="D12328" s="1" t="s">
        <v>12354</v>
      </c>
    </row>
    <row r="12329" spans="4:4" x14ac:dyDescent="0.3">
      <c r="D12329" s="1" t="s">
        <v>12355</v>
      </c>
    </row>
    <row r="12330" spans="4:4" x14ac:dyDescent="0.3">
      <c r="D12330" s="1" t="s">
        <v>12356</v>
      </c>
    </row>
    <row r="12331" spans="4:4" x14ac:dyDescent="0.3">
      <c r="D12331" s="1" t="s">
        <v>12357</v>
      </c>
    </row>
    <row r="12332" spans="4:4" x14ac:dyDescent="0.3">
      <c r="D12332" s="1" t="s">
        <v>12358</v>
      </c>
    </row>
    <row r="12333" spans="4:4" x14ac:dyDescent="0.3">
      <c r="D12333" s="1" t="s">
        <v>12359</v>
      </c>
    </row>
    <row r="12334" spans="4:4" x14ac:dyDescent="0.3">
      <c r="D12334" s="1" t="s">
        <v>12360</v>
      </c>
    </row>
    <row r="12335" spans="4:4" x14ac:dyDescent="0.3">
      <c r="D12335" s="1" t="s">
        <v>12361</v>
      </c>
    </row>
    <row r="12336" spans="4:4" x14ac:dyDescent="0.3">
      <c r="D12336" s="1" t="s">
        <v>12362</v>
      </c>
    </row>
    <row r="12337" spans="4:4" x14ac:dyDescent="0.3">
      <c r="D12337" s="1" t="s">
        <v>12363</v>
      </c>
    </row>
    <row r="12338" spans="4:4" x14ac:dyDescent="0.3">
      <c r="D12338" s="1" t="s">
        <v>12364</v>
      </c>
    </row>
    <row r="12339" spans="4:4" x14ac:dyDescent="0.3">
      <c r="D12339" s="1" t="s">
        <v>12365</v>
      </c>
    </row>
    <row r="12340" spans="4:4" x14ac:dyDescent="0.3">
      <c r="D12340" s="1" t="s">
        <v>12366</v>
      </c>
    </row>
    <row r="12341" spans="4:4" x14ac:dyDescent="0.3">
      <c r="D12341" s="1" t="s">
        <v>12367</v>
      </c>
    </row>
    <row r="12342" spans="4:4" x14ac:dyDescent="0.3">
      <c r="D12342" s="1" t="s">
        <v>12368</v>
      </c>
    </row>
    <row r="12343" spans="4:4" x14ac:dyDescent="0.3">
      <c r="D12343" s="1" t="s">
        <v>12369</v>
      </c>
    </row>
    <row r="12344" spans="4:4" x14ac:dyDescent="0.3">
      <c r="D12344" s="1" t="s">
        <v>12370</v>
      </c>
    </row>
    <row r="12345" spans="4:4" x14ac:dyDescent="0.3">
      <c r="D12345" s="1" t="s">
        <v>12371</v>
      </c>
    </row>
    <row r="12346" spans="4:4" x14ac:dyDescent="0.3">
      <c r="D12346" s="1" t="s">
        <v>12372</v>
      </c>
    </row>
    <row r="12347" spans="4:4" x14ac:dyDescent="0.3">
      <c r="D12347" s="1" t="s">
        <v>12373</v>
      </c>
    </row>
    <row r="12348" spans="4:4" x14ac:dyDescent="0.3">
      <c r="D12348" s="1" t="s">
        <v>12374</v>
      </c>
    </row>
    <row r="12349" spans="4:4" x14ac:dyDescent="0.3">
      <c r="D12349" s="1" t="s">
        <v>12375</v>
      </c>
    </row>
    <row r="12350" spans="4:4" x14ac:dyDescent="0.3">
      <c r="D12350" s="1" t="s">
        <v>12376</v>
      </c>
    </row>
    <row r="12351" spans="4:4" x14ac:dyDescent="0.3">
      <c r="D12351" s="1" t="s">
        <v>12377</v>
      </c>
    </row>
    <row r="12352" spans="4:4" x14ac:dyDescent="0.3">
      <c r="D12352" s="1" t="s">
        <v>12378</v>
      </c>
    </row>
    <row r="12353" spans="4:4" x14ac:dyDescent="0.3">
      <c r="D12353" s="1" t="s">
        <v>12379</v>
      </c>
    </row>
    <row r="12354" spans="4:4" x14ac:dyDescent="0.3">
      <c r="D12354" s="1" t="s">
        <v>12380</v>
      </c>
    </row>
    <row r="12355" spans="4:4" x14ac:dyDescent="0.3">
      <c r="D12355" s="1" t="s">
        <v>12381</v>
      </c>
    </row>
    <row r="12356" spans="4:4" x14ac:dyDescent="0.3">
      <c r="D12356" s="1" t="s">
        <v>12382</v>
      </c>
    </row>
    <row r="12357" spans="4:4" x14ac:dyDescent="0.3">
      <c r="D12357" s="1" t="s">
        <v>12383</v>
      </c>
    </row>
    <row r="12358" spans="4:4" x14ac:dyDescent="0.3">
      <c r="D12358" s="1" t="s">
        <v>12384</v>
      </c>
    </row>
    <row r="12359" spans="4:4" x14ac:dyDescent="0.3">
      <c r="D12359" s="1" t="s">
        <v>12385</v>
      </c>
    </row>
    <row r="12360" spans="4:4" x14ac:dyDescent="0.3">
      <c r="D12360" s="1" t="s">
        <v>12386</v>
      </c>
    </row>
    <row r="12361" spans="4:4" x14ac:dyDescent="0.3">
      <c r="D12361" s="1" t="s">
        <v>12387</v>
      </c>
    </row>
    <row r="12362" spans="4:4" x14ac:dyDescent="0.3">
      <c r="D12362" s="1" t="s">
        <v>12388</v>
      </c>
    </row>
    <row r="12363" spans="4:4" x14ac:dyDescent="0.3">
      <c r="D12363" s="1" t="s">
        <v>12389</v>
      </c>
    </row>
    <row r="12364" spans="4:4" x14ac:dyDescent="0.3">
      <c r="D12364" s="1" t="s">
        <v>12390</v>
      </c>
    </row>
    <row r="12365" spans="4:4" x14ac:dyDescent="0.3">
      <c r="D12365" s="1" t="s">
        <v>12391</v>
      </c>
    </row>
    <row r="12366" spans="4:4" x14ac:dyDescent="0.3">
      <c r="D12366" s="1" t="s">
        <v>12392</v>
      </c>
    </row>
    <row r="12367" spans="4:4" x14ac:dyDescent="0.3">
      <c r="D12367" s="1" t="s">
        <v>12393</v>
      </c>
    </row>
    <row r="12368" spans="4:4" x14ac:dyDescent="0.3">
      <c r="D12368" s="1" t="s">
        <v>12394</v>
      </c>
    </row>
    <row r="12369" spans="4:4" x14ac:dyDescent="0.3">
      <c r="D12369" s="1" t="s">
        <v>12395</v>
      </c>
    </row>
    <row r="12370" spans="4:4" x14ac:dyDescent="0.3">
      <c r="D12370" s="1" t="s">
        <v>12396</v>
      </c>
    </row>
    <row r="12371" spans="4:4" x14ac:dyDescent="0.3">
      <c r="D12371" s="1" t="s">
        <v>12397</v>
      </c>
    </row>
    <row r="12372" spans="4:4" x14ac:dyDescent="0.3">
      <c r="D12372" s="1" t="s">
        <v>12398</v>
      </c>
    </row>
    <row r="12373" spans="4:4" x14ac:dyDescent="0.3">
      <c r="D12373" s="1" t="s">
        <v>12399</v>
      </c>
    </row>
    <row r="12374" spans="4:4" x14ac:dyDescent="0.3">
      <c r="D12374" s="1" t="s">
        <v>12400</v>
      </c>
    </row>
    <row r="12375" spans="4:4" x14ac:dyDescent="0.3">
      <c r="D12375" s="1" t="s">
        <v>12401</v>
      </c>
    </row>
    <row r="12376" spans="4:4" x14ac:dyDescent="0.3">
      <c r="D12376" s="1" t="s">
        <v>12402</v>
      </c>
    </row>
    <row r="12377" spans="4:4" x14ac:dyDescent="0.3">
      <c r="D12377" s="1" t="s">
        <v>12403</v>
      </c>
    </row>
    <row r="12378" spans="4:4" x14ac:dyDescent="0.3">
      <c r="D12378" s="1" t="s">
        <v>12404</v>
      </c>
    </row>
    <row r="12379" spans="4:4" x14ac:dyDescent="0.3">
      <c r="D12379" s="1" t="s">
        <v>12405</v>
      </c>
    </row>
    <row r="12380" spans="4:4" x14ac:dyDescent="0.3">
      <c r="D12380" s="1" t="s">
        <v>12406</v>
      </c>
    </row>
    <row r="12381" spans="4:4" x14ac:dyDescent="0.3">
      <c r="D12381" s="1" t="s">
        <v>12407</v>
      </c>
    </row>
    <row r="12382" spans="4:4" x14ac:dyDescent="0.3">
      <c r="D12382" s="1" t="s">
        <v>12408</v>
      </c>
    </row>
    <row r="12383" spans="4:4" x14ac:dyDescent="0.3">
      <c r="D12383" s="1" t="s">
        <v>12409</v>
      </c>
    </row>
    <row r="12384" spans="4:4" x14ac:dyDescent="0.3">
      <c r="D12384" s="1" t="s">
        <v>12410</v>
      </c>
    </row>
    <row r="12385" spans="4:4" x14ac:dyDescent="0.3">
      <c r="D12385" s="1" t="s">
        <v>12411</v>
      </c>
    </row>
    <row r="12386" spans="4:4" x14ac:dyDescent="0.3">
      <c r="D12386" s="1" t="s">
        <v>12412</v>
      </c>
    </row>
    <row r="12387" spans="4:4" x14ac:dyDescent="0.3">
      <c r="D12387" s="1" t="s">
        <v>12413</v>
      </c>
    </row>
    <row r="12388" spans="4:4" x14ac:dyDescent="0.3">
      <c r="D12388" s="1" t="s">
        <v>12414</v>
      </c>
    </row>
    <row r="12389" spans="4:4" x14ac:dyDescent="0.3">
      <c r="D12389" s="1" t="s">
        <v>12415</v>
      </c>
    </row>
    <row r="12390" spans="4:4" x14ac:dyDescent="0.3">
      <c r="D12390" s="1" t="s">
        <v>12416</v>
      </c>
    </row>
    <row r="12391" spans="4:4" x14ac:dyDescent="0.3">
      <c r="D12391" s="1" t="s">
        <v>12417</v>
      </c>
    </row>
    <row r="12392" spans="4:4" x14ac:dyDescent="0.3">
      <c r="D12392" s="1" t="s">
        <v>12418</v>
      </c>
    </row>
    <row r="12393" spans="4:4" x14ac:dyDescent="0.3">
      <c r="D12393" s="1" t="s">
        <v>12419</v>
      </c>
    </row>
    <row r="12394" spans="4:4" x14ac:dyDescent="0.3">
      <c r="D12394" s="1" t="s">
        <v>12420</v>
      </c>
    </row>
    <row r="12395" spans="4:4" x14ac:dyDescent="0.3">
      <c r="D12395" s="1" t="s">
        <v>12421</v>
      </c>
    </row>
    <row r="12396" spans="4:4" x14ac:dyDescent="0.3">
      <c r="D12396" s="1" t="s">
        <v>12422</v>
      </c>
    </row>
    <row r="12397" spans="4:4" x14ac:dyDescent="0.3">
      <c r="D12397" s="1" t="s">
        <v>12423</v>
      </c>
    </row>
    <row r="12398" spans="4:4" x14ac:dyDescent="0.3">
      <c r="D12398" s="1" t="s">
        <v>12424</v>
      </c>
    </row>
    <row r="12399" spans="4:4" x14ac:dyDescent="0.3">
      <c r="D12399" s="1" t="s">
        <v>12425</v>
      </c>
    </row>
    <row r="12400" spans="4:4" x14ac:dyDescent="0.3">
      <c r="D12400" s="1" t="s">
        <v>12426</v>
      </c>
    </row>
    <row r="12401" spans="4:4" x14ac:dyDescent="0.3">
      <c r="D12401" s="1" t="s">
        <v>12427</v>
      </c>
    </row>
    <row r="12402" spans="4:4" x14ac:dyDescent="0.3">
      <c r="D12402" s="1" t="s">
        <v>12428</v>
      </c>
    </row>
    <row r="12403" spans="4:4" x14ac:dyDescent="0.3">
      <c r="D12403" s="1" t="s">
        <v>12429</v>
      </c>
    </row>
    <row r="12404" spans="4:4" x14ac:dyDescent="0.3">
      <c r="D12404" s="1" t="s">
        <v>12430</v>
      </c>
    </row>
    <row r="12405" spans="4:4" x14ac:dyDescent="0.3">
      <c r="D12405" s="1" t="s">
        <v>12431</v>
      </c>
    </row>
    <row r="12406" spans="4:4" x14ac:dyDescent="0.3">
      <c r="D12406" s="1" t="s">
        <v>12432</v>
      </c>
    </row>
    <row r="12407" spans="4:4" x14ac:dyDescent="0.3">
      <c r="D12407" s="1" t="s">
        <v>12433</v>
      </c>
    </row>
    <row r="12408" spans="4:4" x14ac:dyDescent="0.3">
      <c r="D12408" s="1" t="s">
        <v>12434</v>
      </c>
    </row>
    <row r="12409" spans="4:4" x14ac:dyDescent="0.3">
      <c r="D12409" s="1" t="s">
        <v>12435</v>
      </c>
    </row>
    <row r="12410" spans="4:4" x14ac:dyDescent="0.3">
      <c r="D12410" s="1" t="s">
        <v>12436</v>
      </c>
    </row>
    <row r="12411" spans="4:4" x14ac:dyDescent="0.3">
      <c r="D12411" s="1" t="s">
        <v>12437</v>
      </c>
    </row>
    <row r="12412" spans="4:4" x14ac:dyDescent="0.3">
      <c r="D12412" s="1" t="s">
        <v>12438</v>
      </c>
    </row>
    <row r="12413" spans="4:4" x14ac:dyDescent="0.3">
      <c r="D12413" s="1" t="s">
        <v>12439</v>
      </c>
    </row>
    <row r="12414" spans="4:4" x14ac:dyDescent="0.3">
      <c r="D12414" s="1" t="s">
        <v>12440</v>
      </c>
    </row>
    <row r="12415" spans="4:4" x14ac:dyDescent="0.3">
      <c r="D12415" s="1" t="s">
        <v>12441</v>
      </c>
    </row>
    <row r="12416" spans="4:4" x14ac:dyDescent="0.3">
      <c r="D12416" s="1" t="s">
        <v>12442</v>
      </c>
    </row>
    <row r="12417" spans="4:4" x14ac:dyDescent="0.3">
      <c r="D12417" s="1" t="s">
        <v>12443</v>
      </c>
    </row>
    <row r="12418" spans="4:4" x14ac:dyDescent="0.3">
      <c r="D12418" s="1" t="s">
        <v>12444</v>
      </c>
    </row>
    <row r="12419" spans="4:4" x14ac:dyDescent="0.3">
      <c r="D12419" s="1" t="s">
        <v>12445</v>
      </c>
    </row>
    <row r="12420" spans="4:4" x14ac:dyDescent="0.3">
      <c r="D12420" s="1" t="s">
        <v>12446</v>
      </c>
    </row>
    <row r="12421" spans="4:4" x14ac:dyDescent="0.3">
      <c r="D12421" s="1" t="s">
        <v>12447</v>
      </c>
    </row>
    <row r="12422" spans="4:4" x14ac:dyDescent="0.3">
      <c r="D12422" s="1" t="s">
        <v>12448</v>
      </c>
    </row>
    <row r="12423" spans="4:4" x14ac:dyDescent="0.3">
      <c r="D12423" s="1" t="s">
        <v>12449</v>
      </c>
    </row>
    <row r="12424" spans="4:4" x14ac:dyDescent="0.3">
      <c r="D12424" s="1" t="s">
        <v>12450</v>
      </c>
    </row>
    <row r="12425" spans="4:4" x14ac:dyDescent="0.3">
      <c r="D12425" s="1" t="s">
        <v>12451</v>
      </c>
    </row>
    <row r="12426" spans="4:4" x14ac:dyDescent="0.3">
      <c r="D12426" s="1" t="s">
        <v>12452</v>
      </c>
    </row>
    <row r="12427" spans="4:4" x14ac:dyDescent="0.3">
      <c r="D12427" s="1" t="s">
        <v>12453</v>
      </c>
    </row>
    <row r="12428" spans="4:4" x14ac:dyDescent="0.3">
      <c r="D12428" s="1" t="s">
        <v>12454</v>
      </c>
    </row>
    <row r="12429" spans="4:4" x14ac:dyDescent="0.3">
      <c r="D12429" s="1" t="s">
        <v>12455</v>
      </c>
    </row>
    <row r="12430" spans="4:4" x14ac:dyDescent="0.3">
      <c r="D12430" s="1" t="s">
        <v>12456</v>
      </c>
    </row>
    <row r="12431" spans="4:4" x14ac:dyDescent="0.3">
      <c r="D12431" s="1" t="s">
        <v>12457</v>
      </c>
    </row>
    <row r="12432" spans="4:4" x14ac:dyDescent="0.3">
      <c r="D12432" s="1" t="s">
        <v>12458</v>
      </c>
    </row>
    <row r="12433" spans="4:4" x14ac:dyDescent="0.3">
      <c r="D12433" s="1" t="s">
        <v>12459</v>
      </c>
    </row>
    <row r="12434" spans="4:4" x14ac:dyDescent="0.3">
      <c r="D12434" s="1" t="s">
        <v>12460</v>
      </c>
    </row>
    <row r="12435" spans="4:4" x14ac:dyDescent="0.3">
      <c r="D12435" s="1" t="s">
        <v>12461</v>
      </c>
    </row>
    <row r="12436" spans="4:4" x14ac:dyDescent="0.3">
      <c r="D12436" s="1" t="s">
        <v>12462</v>
      </c>
    </row>
    <row r="12437" spans="4:4" x14ac:dyDescent="0.3">
      <c r="D12437" s="1" t="s">
        <v>12463</v>
      </c>
    </row>
    <row r="12438" spans="4:4" x14ac:dyDescent="0.3">
      <c r="D12438" s="1" t="s">
        <v>12464</v>
      </c>
    </row>
    <row r="12439" spans="4:4" x14ac:dyDescent="0.3">
      <c r="D12439" s="1" t="s">
        <v>12465</v>
      </c>
    </row>
    <row r="12440" spans="4:4" x14ac:dyDescent="0.3">
      <c r="D12440" s="1" t="s">
        <v>12466</v>
      </c>
    </row>
    <row r="12441" spans="4:4" x14ac:dyDescent="0.3">
      <c r="D12441" s="1" t="s">
        <v>12467</v>
      </c>
    </row>
    <row r="12442" spans="4:4" x14ac:dyDescent="0.3">
      <c r="D12442" s="1" t="s">
        <v>12468</v>
      </c>
    </row>
    <row r="12443" spans="4:4" x14ac:dyDescent="0.3">
      <c r="D12443" s="1" t="s">
        <v>12469</v>
      </c>
    </row>
    <row r="12444" spans="4:4" x14ac:dyDescent="0.3">
      <c r="D12444" s="1" t="s">
        <v>12470</v>
      </c>
    </row>
    <row r="12445" spans="4:4" x14ac:dyDescent="0.3">
      <c r="D12445" s="1" t="s">
        <v>12471</v>
      </c>
    </row>
    <row r="12446" spans="4:4" x14ac:dyDescent="0.3">
      <c r="D12446" s="1" t="s">
        <v>12472</v>
      </c>
    </row>
    <row r="12447" spans="4:4" x14ac:dyDescent="0.3">
      <c r="D12447" s="1" t="s">
        <v>12473</v>
      </c>
    </row>
    <row r="12448" spans="4:4" x14ac:dyDescent="0.3">
      <c r="D12448" s="1" t="s">
        <v>12474</v>
      </c>
    </row>
    <row r="12449" spans="4:4" x14ac:dyDescent="0.3">
      <c r="D12449" s="1" t="s">
        <v>12475</v>
      </c>
    </row>
    <row r="12450" spans="4:4" x14ac:dyDescent="0.3">
      <c r="D12450" s="1" t="s">
        <v>12476</v>
      </c>
    </row>
    <row r="12451" spans="4:4" x14ac:dyDescent="0.3">
      <c r="D12451" s="1" t="s">
        <v>12477</v>
      </c>
    </row>
    <row r="12452" spans="4:4" x14ac:dyDescent="0.3">
      <c r="D12452" s="1" t="s">
        <v>12478</v>
      </c>
    </row>
    <row r="12453" spans="4:4" x14ac:dyDescent="0.3">
      <c r="D12453" s="1" t="s">
        <v>12479</v>
      </c>
    </row>
    <row r="12454" spans="4:4" x14ac:dyDescent="0.3">
      <c r="D12454" s="1" t="s">
        <v>12480</v>
      </c>
    </row>
    <row r="12455" spans="4:4" x14ac:dyDescent="0.3">
      <c r="D12455" s="1" t="s">
        <v>12481</v>
      </c>
    </row>
    <row r="12456" spans="4:4" x14ac:dyDescent="0.3">
      <c r="D12456" s="1" t="s">
        <v>12482</v>
      </c>
    </row>
    <row r="12457" spans="4:4" x14ac:dyDescent="0.3">
      <c r="D12457" s="1" t="s">
        <v>12483</v>
      </c>
    </row>
    <row r="12458" spans="4:4" x14ac:dyDescent="0.3">
      <c r="D12458" s="1" t="s">
        <v>12484</v>
      </c>
    </row>
    <row r="12459" spans="4:4" x14ac:dyDescent="0.3">
      <c r="D12459" s="1" t="s">
        <v>12485</v>
      </c>
    </row>
    <row r="12460" spans="4:4" x14ac:dyDescent="0.3">
      <c r="D12460" s="1" t="s">
        <v>12486</v>
      </c>
    </row>
    <row r="12461" spans="4:4" x14ac:dyDescent="0.3">
      <c r="D12461" s="1" t="s">
        <v>12487</v>
      </c>
    </row>
    <row r="12462" spans="4:4" x14ac:dyDescent="0.3">
      <c r="D12462" s="1" t="s">
        <v>12488</v>
      </c>
    </row>
    <row r="12463" spans="4:4" x14ac:dyDescent="0.3">
      <c r="D12463" s="1" t="s">
        <v>12489</v>
      </c>
    </row>
    <row r="12464" spans="4:4" x14ac:dyDescent="0.3">
      <c r="D12464" s="1" t="s">
        <v>12490</v>
      </c>
    </row>
    <row r="12465" spans="4:4" x14ac:dyDescent="0.3">
      <c r="D12465" s="1" t="s">
        <v>12491</v>
      </c>
    </row>
    <row r="12466" spans="4:4" x14ac:dyDescent="0.3">
      <c r="D12466" s="1" t="s">
        <v>12492</v>
      </c>
    </row>
    <row r="12467" spans="4:4" x14ac:dyDescent="0.3">
      <c r="D12467" s="1" t="s">
        <v>12493</v>
      </c>
    </row>
    <row r="12468" spans="4:4" x14ac:dyDescent="0.3">
      <c r="D12468" s="1" t="s">
        <v>12494</v>
      </c>
    </row>
    <row r="12469" spans="4:4" x14ac:dyDescent="0.3">
      <c r="D12469" s="1" t="s">
        <v>12495</v>
      </c>
    </row>
    <row r="12470" spans="4:4" x14ac:dyDescent="0.3">
      <c r="D12470" s="1" t="s">
        <v>12496</v>
      </c>
    </row>
    <row r="12471" spans="4:4" x14ac:dyDescent="0.3">
      <c r="D12471" s="1" t="s">
        <v>12497</v>
      </c>
    </row>
    <row r="12472" spans="4:4" x14ac:dyDescent="0.3">
      <c r="D12472" s="1" t="s">
        <v>12498</v>
      </c>
    </row>
    <row r="12473" spans="4:4" x14ac:dyDescent="0.3">
      <c r="D12473" s="1" t="s">
        <v>12499</v>
      </c>
    </row>
    <row r="12474" spans="4:4" x14ac:dyDescent="0.3">
      <c r="D12474" s="1" t="s">
        <v>12500</v>
      </c>
    </row>
    <row r="12475" spans="4:4" x14ac:dyDescent="0.3">
      <c r="D12475" s="1" t="s">
        <v>12501</v>
      </c>
    </row>
    <row r="12476" spans="4:4" x14ac:dyDescent="0.3">
      <c r="D12476" s="1" t="s">
        <v>12502</v>
      </c>
    </row>
    <row r="12477" spans="4:4" x14ac:dyDescent="0.3">
      <c r="D12477" s="1" t="s">
        <v>12503</v>
      </c>
    </row>
    <row r="12478" spans="4:4" x14ac:dyDescent="0.3">
      <c r="D12478" s="1" t="s">
        <v>12504</v>
      </c>
    </row>
    <row r="12479" spans="4:4" x14ac:dyDescent="0.3">
      <c r="D12479" s="1" t="s">
        <v>12505</v>
      </c>
    </row>
    <row r="12480" spans="4:4" x14ac:dyDescent="0.3">
      <c r="D12480" s="1" t="s">
        <v>12506</v>
      </c>
    </row>
    <row r="12481" spans="4:4" x14ac:dyDescent="0.3">
      <c r="D12481" s="1" t="s">
        <v>12507</v>
      </c>
    </row>
    <row r="12482" spans="4:4" x14ac:dyDescent="0.3">
      <c r="D12482" s="1" t="s">
        <v>12508</v>
      </c>
    </row>
    <row r="12483" spans="4:4" x14ac:dyDescent="0.3">
      <c r="D12483" s="1" t="s">
        <v>12509</v>
      </c>
    </row>
    <row r="12484" spans="4:4" x14ac:dyDescent="0.3">
      <c r="D12484" s="1" t="s">
        <v>12510</v>
      </c>
    </row>
    <row r="12485" spans="4:4" x14ac:dyDescent="0.3">
      <c r="D12485" s="1" t="s">
        <v>12511</v>
      </c>
    </row>
    <row r="12486" spans="4:4" x14ac:dyDescent="0.3">
      <c r="D12486" s="1" t="s">
        <v>12512</v>
      </c>
    </row>
    <row r="12487" spans="4:4" x14ac:dyDescent="0.3">
      <c r="D12487" s="1" t="s">
        <v>12513</v>
      </c>
    </row>
    <row r="12488" spans="4:4" x14ac:dyDescent="0.3">
      <c r="D12488" s="1" t="s">
        <v>12514</v>
      </c>
    </row>
    <row r="12489" spans="4:4" x14ac:dyDescent="0.3">
      <c r="D12489" s="1" t="s">
        <v>12515</v>
      </c>
    </row>
    <row r="12490" spans="4:4" x14ac:dyDescent="0.3">
      <c r="D12490" s="1" t="s">
        <v>12516</v>
      </c>
    </row>
    <row r="12491" spans="4:4" x14ac:dyDescent="0.3">
      <c r="D12491" s="1" t="s">
        <v>12517</v>
      </c>
    </row>
    <row r="12492" spans="4:4" x14ac:dyDescent="0.3">
      <c r="D12492" s="1" t="s">
        <v>12518</v>
      </c>
    </row>
    <row r="12493" spans="4:4" x14ac:dyDescent="0.3">
      <c r="D12493" s="1" t="s">
        <v>12519</v>
      </c>
    </row>
    <row r="12494" spans="4:4" x14ac:dyDescent="0.3">
      <c r="D12494" s="1" t="s">
        <v>12520</v>
      </c>
    </row>
    <row r="12495" spans="4:4" x14ac:dyDescent="0.3">
      <c r="D12495" s="1" t="s">
        <v>12521</v>
      </c>
    </row>
    <row r="12496" spans="4:4" x14ac:dyDescent="0.3">
      <c r="D12496" s="1" t="s">
        <v>12522</v>
      </c>
    </row>
    <row r="12497" spans="4:4" x14ac:dyDescent="0.3">
      <c r="D12497" s="1" t="s">
        <v>12523</v>
      </c>
    </row>
    <row r="12498" spans="4:4" x14ac:dyDescent="0.3">
      <c r="D12498" s="1" t="s">
        <v>12524</v>
      </c>
    </row>
    <row r="12499" spans="4:4" x14ac:dyDescent="0.3">
      <c r="D12499" s="1" t="s">
        <v>12525</v>
      </c>
    </row>
    <row r="12500" spans="4:4" x14ac:dyDescent="0.3">
      <c r="D12500" s="1" t="s">
        <v>12526</v>
      </c>
    </row>
    <row r="12501" spans="4:4" x14ac:dyDescent="0.3">
      <c r="D12501" s="1" t="s">
        <v>12527</v>
      </c>
    </row>
    <row r="12502" spans="4:4" x14ac:dyDescent="0.3">
      <c r="D12502" s="1" t="s">
        <v>12528</v>
      </c>
    </row>
    <row r="12503" spans="4:4" x14ac:dyDescent="0.3">
      <c r="D12503" s="1" t="s">
        <v>12529</v>
      </c>
    </row>
    <row r="12504" spans="4:4" x14ac:dyDescent="0.3">
      <c r="D12504" s="1" t="s">
        <v>12530</v>
      </c>
    </row>
    <row r="12505" spans="4:4" x14ac:dyDescent="0.3">
      <c r="D12505" s="1" t="s">
        <v>12531</v>
      </c>
    </row>
    <row r="12506" spans="4:4" x14ac:dyDescent="0.3">
      <c r="D12506" s="1" t="s">
        <v>12532</v>
      </c>
    </row>
    <row r="12507" spans="4:4" x14ac:dyDescent="0.3">
      <c r="D12507" s="1" t="s">
        <v>12533</v>
      </c>
    </row>
    <row r="12508" spans="4:4" x14ac:dyDescent="0.3">
      <c r="D12508" s="1" t="s">
        <v>12534</v>
      </c>
    </row>
    <row r="12509" spans="4:4" x14ac:dyDescent="0.3">
      <c r="D12509" s="1" t="s">
        <v>12535</v>
      </c>
    </row>
    <row r="12510" spans="4:4" x14ac:dyDescent="0.3">
      <c r="D12510" s="1" t="s">
        <v>12536</v>
      </c>
    </row>
    <row r="12511" spans="4:4" x14ac:dyDescent="0.3">
      <c r="D12511" s="1" t="s">
        <v>12537</v>
      </c>
    </row>
    <row r="12512" spans="4:4" x14ac:dyDescent="0.3">
      <c r="D12512" s="1" t="s">
        <v>12538</v>
      </c>
    </row>
    <row r="12513" spans="4:4" x14ac:dyDescent="0.3">
      <c r="D12513" s="1" t="s">
        <v>12539</v>
      </c>
    </row>
    <row r="12514" spans="4:4" x14ac:dyDescent="0.3">
      <c r="D12514" s="1" t="s">
        <v>12540</v>
      </c>
    </row>
    <row r="12515" spans="4:4" x14ac:dyDescent="0.3">
      <c r="D12515" s="1" t="s">
        <v>12541</v>
      </c>
    </row>
    <row r="12516" spans="4:4" x14ac:dyDescent="0.3">
      <c r="D12516" s="1" t="s">
        <v>12542</v>
      </c>
    </row>
    <row r="12517" spans="4:4" x14ac:dyDescent="0.3">
      <c r="D12517" s="1" t="s">
        <v>12543</v>
      </c>
    </row>
    <row r="12518" spans="4:4" x14ac:dyDescent="0.3">
      <c r="D12518" s="1" t="s">
        <v>12544</v>
      </c>
    </row>
    <row r="12519" spans="4:4" x14ac:dyDescent="0.3">
      <c r="D12519" s="1" t="s">
        <v>12545</v>
      </c>
    </row>
    <row r="12520" spans="4:4" x14ac:dyDescent="0.3">
      <c r="D12520" s="1" t="s">
        <v>12546</v>
      </c>
    </row>
    <row r="12521" spans="4:4" x14ac:dyDescent="0.3">
      <c r="D12521" s="1" t="s">
        <v>12547</v>
      </c>
    </row>
    <row r="12522" spans="4:4" x14ac:dyDescent="0.3">
      <c r="D12522" s="1" t="s">
        <v>12548</v>
      </c>
    </row>
    <row r="12523" spans="4:4" x14ac:dyDescent="0.3">
      <c r="D12523" s="1" t="s">
        <v>12549</v>
      </c>
    </row>
    <row r="12524" spans="4:4" x14ac:dyDescent="0.3">
      <c r="D12524" s="1" t="s">
        <v>12550</v>
      </c>
    </row>
    <row r="12525" spans="4:4" x14ac:dyDescent="0.3">
      <c r="D12525" s="1" t="s">
        <v>12551</v>
      </c>
    </row>
    <row r="12526" spans="4:4" x14ac:dyDescent="0.3">
      <c r="D12526" s="1" t="s">
        <v>12552</v>
      </c>
    </row>
    <row r="12527" spans="4:4" x14ac:dyDescent="0.3">
      <c r="D12527" s="1" t="s">
        <v>12553</v>
      </c>
    </row>
    <row r="12528" spans="4:4" x14ac:dyDescent="0.3">
      <c r="D12528" s="1" t="s">
        <v>12554</v>
      </c>
    </row>
    <row r="12529" spans="4:4" x14ac:dyDescent="0.3">
      <c r="D12529" s="1" t="s">
        <v>12555</v>
      </c>
    </row>
    <row r="12530" spans="4:4" x14ac:dyDescent="0.3">
      <c r="D12530" s="1" t="s">
        <v>12556</v>
      </c>
    </row>
    <row r="12531" spans="4:4" x14ac:dyDescent="0.3">
      <c r="D12531" s="1" t="s">
        <v>12557</v>
      </c>
    </row>
    <row r="12532" spans="4:4" x14ac:dyDescent="0.3">
      <c r="D12532" s="1" t="s">
        <v>12558</v>
      </c>
    </row>
    <row r="12533" spans="4:4" x14ac:dyDescent="0.3">
      <c r="D12533" s="1" t="s">
        <v>12559</v>
      </c>
    </row>
    <row r="12534" spans="4:4" x14ac:dyDescent="0.3">
      <c r="D12534" s="1" t="s">
        <v>12560</v>
      </c>
    </row>
    <row r="12535" spans="4:4" x14ac:dyDescent="0.3">
      <c r="D12535" s="1" t="s">
        <v>12561</v>
      </c>
    </row>
    <row r="12536" spans="4:4" x14ac:dyDescent="0.3">
      <c r="D12536" s="1" t="s">
        <v>12562</v>
      </c>
    </row>
    <row r="12537" spans="4:4" x14ac:dyDescent="0.3">
      <c r="D12537" s="1" t="s">
        <v>12563</v>
      </c>
    </row>
    <row r="12538" spans="4:4" x14ac:dyDescent="0.3">
      <c r="D12538" s="1" t="s">
        <v>12564</v>
      </c>
    </row>
    <row r="12539" spans="4:4" x14ac:dyDescent="0.3">
      <c r="D12539" s="1" t="s">
        <v>12565</v>
      </c>
    </row>
    <row r="12540" spans="4:4" x14ac:dyDescent="0.3">
      <c r="D12540" s="1" t="s">
        <v>12566</v>
      </c>
    </row>
    <row r="12541" spans="4:4" x14ac:dyDescent="0.3">
      <c r="D12541" s="1" t="s">
        <v>12567</v>
      </c>
    </row>
    <row r="12542" spans="4:4" x14ac:dyDescent="0.3">
      <c r="D12542" s="1" t="s">
        <v>12568</v>
      </c>
    </row>
    <row r="12543" spans="4:4" x14ac:dyDescent="0.3">
      <c r="D12543" s="1" t="s">
        <v>12569</v>
      </c>
    </row>
    <row r="12544" spans="4:4" x14ac:dyDescent="0.3">
      <c r="D12544" s="1" t="s">
        <v>12570</v>
      </c>
    </row>
    <row r="12545" spans="4:4" x14ac:dyDescent="0.3">
      <c r="D12545" s="1" t="s">
        <v>12571</v>
      </c>
    </row>
    <row r="12546" spans="4:4" x14ac:dyDescent="0.3">
      <c r="D12546" s="1" t="s">
        <v>12572</v>
      </c>
    </row>
    <row r="12547" spans="4:4" x14ac:dyDescent="0.3">
      <c r="D12547" s="1" t="s">
        <v>12573</v>
      </c>
    </row>
    <row r="12548" spans="4:4" x14ac:dyDescent="0.3">
      <c r="D12548" s="1" t="s">
        <v>12574</v>
      </c>
    </row>
    <row r="12549" spans="4:4" x14ac:dyDescent="0.3">
      <c r="D12549" s="1" t="s">
        <v>12575</v>
      </c>
    </row>
    <row r="12550" spans="4:4" x14ac:dyDescent="0.3">
      <c r="D12550" s="1" t="s">
        <v>12576</v>
      </c>
    </row>
    <row r="12551" spans="4:4" x14ac:dyDescent="0.3">
      <c r="D12551" s="1" t="s">
        <v>12577</v>
      </c>
    </row>
    <row r="12552" spans="4:4" x14ac:dyDescent="0.3">
      <c r="D12552" s="1" t="s">
        <v>12578</v>
      </c>
    </row>
    <row r="12553" spans="4:4" x14ac:dyDescent="0.3">
      <c r="D12553" s="1" t="s">
        <v>12579</v>
      </c>
    </row>
    <row r="12554" spans="4:4" x14ac:dyDescent="0.3">
      <c r="D12554" s="1" t="s">
        <v>12580</v>
      </c>
    </row>
    <row r="12555" spans="4:4" x14ac:dyDescent="0.3">
      <c r="D12555" s="1" t="s">
        <v>12581</v>
      </c>
    </row>
    <row r="12556" spans="4:4" x14ac:dyDescent="0.3">
      <c r="D12556" s="1" t="s">
        <v>12582</v>
      </c>
    </row>
    <row r="12557" spans="4:4" x14ac:dyDescent="0.3">
      <c r="D12557" s="1" t="s">
        <v>12583</v>
      </c>
    </row>
    <row r="12558" spans="4:4" x14ac:dyDescent="0.3">
      <c r="D12558" s="1" t="s">
        <v>12584</v>
      </c>
    </row>
    <row r="12559" spans="4:4" x14ac:dyDescent="0.3">
      <c r="D12559" s="1" t="s">
        <v>12585</v>
      </c>
    </row>
    <row r="12560" spans="4:4" x14ac:dyDescent="0.3">
      <c r="D12560" s="1" t="s">
        <v>12586</v>
      </c>
    </row>
    <row r="12561" spans="4:4" x14ac:dyDescent="0.3">
      <c r="D12561" s="1" t="s">
        <v>12587</v>
      </c>
    </row>
    <row r="12562" spans="4:4" x14ac:dyDescent="0.3">
      <c r="D12562" s="1" t="s">
        <v>12588</v>
      </c>
    </row>
    <row r="12563" spans="4:4" x14ac:dyDescent="0.3">
      <c r="D12563" s="1" t="s">
        <v>12589</v>
      </c>
    </row>
    <row r="12564" spans="4:4" x14ac:dyDescent="0.3">
      <c r="D12564" s="1" t="s">
        <v>12590</v>
      </c>
    </row>
    <row r="12565" spans="4:4" x14ac:dyDescent="0.3">
      <c r="D12565" s="1" t="s">
        <v>12591</v>
      </c>
    </row>
    <row r="12566" spans="4:4" x14ac:dyDescent="0.3">
      <c r="D12566" s="1" t="s">
        <v>12592</v>
      </c>
    </row>
    <row r="12567" spans="4:4" x14ac:dyDescent="0.3">
      <c r="D12567" s="1" t="s">
        <v>12593</v>
      </c>
    </row>
    <row r="12568" spans="4:4" x14ac:dyDescent="0.3">
      <c r="D12568" s="1" t="s">
        <v>12594</v>
      </c>
    </row>
    <row r="12569" spans="4:4" x14ac:dyDescent="0.3">
      <c r="D12569" s="1" t="s">
        <v>12595</v>
      </c>
    </row>
    <row r="12570" spans="4:4" x14ac:dyDescent="0.3">
      <c r="D12570" s="1" t="s">
        <v>12596</v>
      </c>
    </row>
    <row r="12571" spans="4:4" x14ac:dyDescent="0.3">
      <c r="D12571" s="1" t="s">
        <v>12597</v>
      </c>
    </row>
    <row r="12572" spans="4:4" x14ac:dyDescent="0.3">
      <c r="D12572" s="1" t="s">
        <v>12598</v>
      </c>
    </row>
    <row r="12573" spans="4:4" x14ac:dyDescent="0.3">
      <c r="D12573" s="1" t="s">
        <v>12599</v>
      </c>
    </row>
    <row r="12574" spans="4:4" x14ac:dyDescent="0.3">
      <c r="D12574" s="1" t="s">
        <v>12600</v>
      </c>
    </row>
    <row r="12575" spans="4:4" x14ac:dyDescent="0.3">
      <c r="D12575" s="1" t="s">
        <v>12601</v>
      </c>
    </row>
    <row r="12576" spans="4:4" x14ac:dyDescent="0.3">
      <c r="D12576" s="1" t="s">
        <v>12602</v>
      </c>
    </row>
    <row r="12577" spans="4:4" x14ac:dyDescent="0.3">
      <c r="D12577" s="1" t="s">
        <v>12603</v>
      </c>
    </row>
    <row r="12578" spans="4:4" x14ac:dyDescent="0.3">
      <c r="D12578" s="1" t="s">
        <v>12604</v>
      </c>
    </row>
    <row r="12579" spans="4:4" x14ac:dyDescent="0.3">
      <c r="D12579" s="1" t="s">
        <v>12605</v>
      </c>
    </row>
    <row r="12580" spans="4:4" x14ac:dyDescent="0.3">
      <c r="D12580" s="1" t="s">
        <v>12606</v>
      </c>
    </row>
    <row r="12581" spans="4:4" x14ac:dyDescent="0.3">
      <c r="D12581" s="1" t="s">
        <v>12607</v>
      </c>
    </row>
    <row r="12582" spans="4:4" x14ac:dyDescent="0.3">
      <c r="D12582" s="1" t="s">
        <v>12608</v>
      </c>
    </row>
    <row r="12583" spans="4:4" x14ac:dyDescent="0.3">
      <c r="D12583" s="1" t="s">
        <v>12609</v>
      </c>
    </row>
    <row r="12584" spans="4:4" x14ac:dyDescent="0.3">
      <c r="D12584" s="1" t="s">
        <v>12610</v>
      </c>
    </row>
    <row r="12585" spans="4:4" x14ac:dyDescent="0.3">
      <c r="D12585" s="1" t="s">
        <v>12611</v>
      </c>
    </row>
    <row r="12586" spans="4:4" x14ac:dyDescent="0.3">
      <c r="D12586" s="1" t="s">
        <v>12612</v>
      </c>
    </row>
    <row r="12587" spans="4:4" x14ac:dyDescent="0.3">
      <c r="D12587" s="1" t="s">
        <v>12613</v>
      </c>
    </row>
    <row r="12588" spans="4:4" x14ac:dyDescent="0.3">
      <c r="D12588" s="1" t="s">
        <v>12614</v>
      </c>
    </row>
    <row r="12589" spans="4:4" x14ac:dyDescent="0.3">
      <c r="D12589" s="1" t="s">
        <v>12615</v>
      </c>
    </row>
    <row r="12590" spans="4:4" x14ac:dyDescent="0.3">
      <c r="D12590" s="1" t="s">
        <v>12616</v>
      </c>
    </row>
    <row r="12591" spans="4:4" x14ac:dyDescent="0.3">
      <c r="D12591" s="1" t="s">
        <v>12617</v>
      </c>
    </row>
    <row r="12592" spans="4:4" x14ac:dyDescent="0.3">
      <c r="D12592" s="1" t="s">
        <v>12618</v>
      </c>
    </row>
    <row r="12593" spans="4:4" x14ac:dyDescent="0.3">
      <c r="D12593" s="1" t="s">
        <v>12619</v>
      </c>
    </row>
    <row r="12594" spans="4:4" x14ac:dyDescent="0.3">
      <c r="D12594" s="1" t="s">
        <v>12620</v>
      </c>
    </row>
    <row r="12595" spans="4:4" x14ac:dyDescent="0.3">
      <c r="D12595" s="1" t="s">
        <v>12621</v>
      </c>
    </row>
    <row r="12596" spans="4:4" x14ac:dyDescent="0.3">
      <c r="D12596" s="1" t="s">
        <v>12622</v>
      </c>
    </row>
    <row r="12597" spans="4:4" x14ac:dyDescent="0.3">
      <c r="D12597" s="1" t="s">
        <v>12623</v>
      </c>
    </row>
    <row r="12598" spans="4:4" x14ac:dyDescent="0.3">
      <c r="D12598" s="1" t="s">
        <v>12624</v>
      </c>
    </row>
    <row r="12599" spans="4:4" x14ac:dyDescent="0.3">
      <c r="D12599" s="1" t="s">
        <v>12625</v>
      </c>
    </row>
    <row r="12600" spans="4:4" x14ac:dyDescent="0.3">
      <c r="D12600" s="1" t="s">
        <v>12626</v>
      </c>
    </row>
    <row r="12601" spans="4:4" x14ac:dyDescent="0.3">
      <c r="D12601" s="1" t="s">
        <v>12627</v>
      </c>
    </row>
    <row r="12602" spans="4:4" x14ac:dyDescent="0.3">
      <c r="D12602" s="1" t="s">
        <v>12628</v>
      </c>
    </row>
    <row r="12603" spans="4:4" x14ac:dyDescent="0.3">
      <c r="D12603" s="1" t="s">
        <v>12629</v>
      </c>
    </row>
    <row r="12604" spans="4:4" x14ac:dyDescent="0.3">
      <c r="D12604" s="1" t="s">
        <v>12630</v>
      </c>
    </row>
    <row r="12605" spans="4:4" x14ac:dyDescent="0.3">
      <c r="D12605" s="1" t="s">
        <v>12631</v>
      </c>
    </row>
    <row r="12606" spans="4:4" x14ac:dyDescent="0.3">
      <c r="D12606" s="1" t="s">
        <v>12632</v>
      </c>
    </row>
    <row r="12607" spans="4:4" x14ac:dyDescent="0.3">
      <c r="D12607" s="1" t="s">
        <v>12633</v>
      </c>
    </row>
    <row r="12608" spans="4:4" x14ac:dyDescent="0.3">
      <c r="D12608" s="1" t="s">
        <v>12634</v>
      </c>
    </row>
    <row r="12609" spans="4:4" x14ac:dyDescent="0.3">
      <c r="D12609" s="1" t="s">
        <v>12635</v>
      </c>
    </row>
    <row r="12610" spans="4:4" x14ac:dyDescent="0.3">
      <c r="D12610" s="1" t="s">
        <v>12636</v>
      </c>
    </row>
    <row r="12611" spans="4:4" x14ac:dyDescent="0.3">
      <c r="D12611" s="1" t="s">
        <v>12637</v>
      </c>
    </row>
    <row r="12612" spans="4:4" x14ac:dyDescent="0.3">
      <c r="D12612" s="1" t="s">
        <v>12638</v>
      </c>
    </row>
    <row r="12613" spans="4:4" x14ac:dyDescent="0.3">
      <c r="D12613" s="1" t="s">
        <v>12639</v>
      </c>
    </row>
    <row r="12614" spans="4:4" x14ac:dyDescent="0.3">
      <c r="D12614" s="1" t="s">
        <v>12640</v>
      </c>
    </row>
    <row r="12615" spans="4:4" x14ac:dyDescent="0.3">
      <c r="D12615" s="1" t="s">
        <v>12641</v>
      </c>
    </row>
    <row r="12616" spans="4:4" x14ac:dyDescent="0.3">
      <c r="D12616" s="1" t="s">
        <v>12642</v>
      </c>
    </row>
    <row r="12617" spans="4:4" x14ac:dyDescent="0.3">
      <c r="D12617" s="1" t="s">
        <v>12643</v>
      </c>
    </row>
    <row r="12618" spans="4:4" x14ac:dyDescent="0.3">
      <c r="D12618" s="1" t="s">
        <v>12644</v>
      </c>
    </row>
    <row r="12619" spans="4:4" x14ac:dyDescent="0.3">
      <c r="D12619" s="1" t="s">
        <v>12645</v>
      </c>
    </row>
    <row r="12620" spans="4:4" x14ac:dyDescent="0.3">
      <c r="D12620" s="1" t="s">
        <v>12646</v>
      </c>
    </row>
    <row r="12621" spans="4:4" x14ac:dyDescent="0.3">
      <c r="D12621" s="1" t="s">
        <v>12647</v>
      </c>
    </row>
    <row r="12622" spans="4:4" x14ac:dyDescent="0.3">
      <c r="D12622" s="1" t="s">
        <v>12648</v>
      </c>
    </row>
    <row r="12623" spans="4:4" x14ac:dyDescent="0.3">
      <c r="D12623" s="1" t="s">
        <v>12649</v>
      </c>
    </row>
    <row r="12624" spans="4:4" x14ac:dyDescent="0.3">
      <c r="D12624" s="1" t="s">
        <v>12650</v>
      </c>
    </row>
    <row r="12625" spans="4:4" x14ac:dyDescent="0.3">
      <c r="D12625" s="1" t="s">
        <v>12651</v>
      </c>
    </row>
    <row r="12626" spans="4:4" x14ac:dyDescent="0.3">
      <c r="D12626" s="1" t="s">
        <v>12652</v>
      </c>
    </row>
    <row r="12627" spans="4:4" x14ac:dyDescent="0.3">
      <c r="D12627" s="1" t="s">
        <v>12653</v>
      </c>
    </row>
    <row r="12628" spans="4:4" x14ac:dyDescent="0.3">
      <c r="D12628" s="1" t="s">
        <v>12654</v>
      </c>
    </row>
    <row r="12629" spans="4:4" x14ac:dyDescent="0.3">
      <c r="D12629" s="1" t="s">
        <v>12655</v>
      </c>
    </row>
    <row r="12630" spans="4:4" x14ac:dyDescent="0.3">
      <c r="D12630" s="1" t="s">
        <v>12656</v>
      </c>
    </row>
    <row r="12631" spans="4:4" x14ac:dyDescent="0.3">
      <c r="D12631" s="1" t="s">
        <v>12657</v>
      </c>
    </row>
    <row r="12632" spans="4:4" x14ac:dyDescent="0.3">
      <c r="D12632" s="1" t="s">
        <v>12658</v>
      </c>
    </row>
    <row r="12633" spans="4:4" x14ac:dyDescent="0.3">
      <c r="D12633" s="1" t="s">
        <v>12659</v>
      </c>
    </row>
    <row r="12634" spans="4:4" x14ac:dyDescent="0.3">
      <c r="D12634" s="1" t="s">
        <v>12660</v>
      </c>
    </row>
    <row r="12635" spans="4:4" x14ac:dyDescent="0.3">
      <c r="D12635" s="1" t="s">
        <v>12661</v>
      </c>
    </row>
    <row r="12636" spans="4:4" x14ac:dyDescent="0.3">
      <c r="D12636" s="1" t="s">
        <v>12662</v>
      </c>
    </row>
    <row r="12637" spans="4:4" x14ac:dyDescent="0.3">
      <c r="D12637" s="1" t="s">
        <v>12663</v>
      </c>
    </row>
    <row r="12638" spans="4:4" x14ac:dyDescent="0.3">
      <c r="D12638" s="1" t="s">
        <v>12664</v>
      </c>
    </row>
    <row r="12639" spans="4:4" x14ac:dyDescent="0.3">
      <c r="D12639" s="1" t="s">
        <v>12665</v>
      </c>
    </row>
    <row r="12640" spans="4:4" x14ac:dyDescent="0.3">
      <c r="D12640" s="1" t="s">
        <v>12666</v>
      </c>
    </row>
    <row r="12641" spans="4:4" x14ac:dyDescent="0.3">
      <c r="D12641" s="1" t="s">
        <v>12667</v>
      </c>
    </row>
    <row r="12642" spans="4:4" x14ac:dyDescent="0.3">
      <c r="D12642" s="1" t="s">
        <v>12668</v>
      </c>
    </row>
    <row r="12643" spans="4:4" x14ac:dyDescent="0.3">
      <c r="D12643" s="1" t="s">
        <v>12669</v>
      </c>
    </row>
    <row r="12644" spans="4:4" x14ac:dyDescent="0.3">
      <c r="D12644" s="1" t="s">
        <v>12670</v>
      </c>
    </row>
    <row r="12645" spans="4:4" x14ac:dyDescent="0.3">
      <c r="D12645" s="1" t="s">
        <v>12671</v>
      </c>
    </row>
    <row r="12646" spans="4:4" x14ac:dyDescent="0.3">
      <c r="D12646" s="1" t="s">
        <v>12672</v>
      </c>
    </row>
    <row r="12647" spans="4:4" x14ac:dyDescent="0.3">
      <c r="D12647" s="1" t="s">
        <v>12673</v>
      </c>
    </row>
    <row r="12648" spans="4:4" x14ac:dyDescent="0.3">
      <c r="D12648" s="1" t="s">
        <v>12674</v>
      </c>
    </row>
    <row r="12649" spans="4:4" x14ac:dyDescent="0.3">
      <c r="D12649" s="1" t="s">
        <v>12675</v>
      </c>
    </row>
    <row r="12650" spans="4:4" x14ac:dyDescent="0.3">
      <c r="D12650" s="1" t="s">
        <v>12676</v>
      </c>
    </row>
    <row r="12651" spans="4:4" x14ac:dyDescent="0.3">
      <c r="D12651" s="1" t="s">
        <v>12677</v>
      </c>
    </row>
    <row r="12652" spans="4:4" x14ac:dyDescent="0.3">
      <c r="D12652" s="1" t="s">
        <v>12678</v>
      </c>
    </row>
    <row r="12653" spans="4:4" x14ac:dyDescent="0.3">
      <c r="D12653" s="1" t="s">
        <v>12679</v>
      </c>
    </row>
    <row r="12654" spans="4:4" x14ac:dyDescent="0.3">
      <c r="D12654" s="1" t="s">
        <v>12680</v>
      </c>
    </row>
    <row r="12655" spans="4:4" x14ac:dyDescent="0.3">
      <c r="D12655" s="1" t="s">
        <v>12681</v>
      </c>
    </row>
    <row r="12656" spans="4:4" x14ac:dyDescent="0.3">
      <c r="D12656" s="1" t="s">
        <v>12682</v>
      </c>
    </row>
    <row r="12657" spans="4:4" x14ac:dyDescent="0.3">
      <c r="D12657" s="1" t="s">
        <v>12683</v>
      </c>
    </row>
    <row r="12658" spans="4:4" x14ac:dyDescent="0.3">
      <c r="D12658" s="1" t="s">
        <v>12684</v>
      </c>
    </row>
    <row r="12659" spans="4:4" x14ac:dyDescent="0.3">
      <c r="D12659" s="1" t="s">
        <v>12685</v>
      </c>
    </row>
    <row r="12660" spans="4:4" x14ac:dyDescent="0.3">
      <c r="D12660" s="1" t="s">
        <v>12686</v>
      </c>
    </row>
    <row r="12661" spans="4:4" x14ac:dyDescent="0.3">
      <c r="D12661" s="1" t="s">
        <v>12687</v>
      </c>
    </row>
    <row r="12662" spans="4:4" x14ac:dyDescent="0.3">
      <c r="D12662" s="1" t="s">
        <v>12688</v>
      </c>
    </row>
    <row r="12663" spans="4:4" x14ac:dyDescent="0.3">
      <c r="D12663" s="1" t="s">
        <v>12689</v>
      </c>
    </row>
    <row r="12664" spans="4:4" x14ac:dyDescent="0.3">
      <c r="D12664" s="1" t="s">
        <v>12690</v>
      </c>
    </row>
    <row r="12665" spans="4:4" x14ac:dyDescent="0.3">
      <c r="D12665" s="1" t="s">
        <v>12691</v>
      </c>
    </row>
    <row r="12666" spans="4:4" x14ac:dyDescent="0.3">
      <c r="D12666" s="1" t="s">
        <v>12692</v>
      </c>
    </row>
    <row r="12667" spans="4:4" x14ac:dyDescent="0.3">
      <c r="D12667" s="1" t="s">
        <v>12693</v>
      </c>
    </row>
    <row r="12668" spans="4:4" x14ac:dyDescent="0.3">
      <c r="D12668" s="1" t="s">
        <v>12694</v>
      </c>
    </row>
    <row r="12669" spans="4:4" x14ac:dyDescent="0.3">
      <c r="D12669" s="1" t="s">
        <v>12695</v>
      </c>
    </row>
    <row r="12670" spans="4:4" x14ac:dyDescent="0.3">
      <c r="D12670" s="1" t="s">
        <v>12696</v>
      </c>
    </row>
    <row r="12671" spans="4:4" x14ac:dyDescent="0.3">
      <c r="D12671" s="1" t="s">
        <v>12697</v>
      </c>
    </row>
    <row r="12672" spans="4:4" x14ac:dyDescent="0.3">
      <c r="D12672" s="1" t="s">
        <v>12698</v>
      </c>
    </row>
    <row r="12673" spans="4:4" x14ac:dyDescent="0.3">
      <c r="D12673" s="1" t="s">
        <v>12699</v>
      </c>
    </row>
    <row r="12674" spans="4:4" x14ac:dyDescent="0.3">
      <c r="D12674" s="1" t="s">
        <v>12700</v>
      </c>
    </row>
    <row r="12675" spans="4:4" x14ac:dyDescent="0.3">
      <c r="D12675" s="1" t="s">
        <v>12701</v>
      </c>
    </row>
    <row r="12676" spans="4:4" x14ac:dyDescent="0.3">
      <c r="D12676" s="1" t="s">
        <v>12702</v>
      </c>
    </row>
    <row r="12677" spans="4:4" x14ac:dyDescent="0.3">
      <c r="D12677" s="1" t="s">
        <v>12703</v>
      </c>
    </row>
    <row r="12678" spans="4:4" x14ac:dyDescent="0.3">
      <c r="D12678" s="1" t="s">
        <v>12704</v>
      </c>
    </row>
    <row r="12679" spans="4:4" x14ac:dyDescent="0.3">
      <c r="D12679" s="1" t="s">
        <v>12705</v>
      </c>
    </row>
    <row r="12680" spans="4:4" x14ac:dyDescent="0.3">
      <c r="D12680" s="1" t="s">
        <v>12706</v>
      </c>
    </row>
    <row r="12681" spans="4:4" x14ac:dyDescent="0.3">
      <c r="D12681" s="1" t="s">
        <v>12707</v>
      </c>
    </row>
    <row r="12682" spans="4:4" x14ac:dyDescent="0.3">
      <c r="D12682" s="1" t="s">
        <v>12708</v>
      </c>
    </row>
    <row r="12683" spans="4:4" x14ac:dyDescent="0.3">
      <c r="D12683" s="1" t="s">
        <v>12709</v>
      </c>
    </row>
    <row r="12684" spans="4:4" x14ac:dyDescent="0.3">
      <c r="D12684" s="1" t="s">
        <v>12710</v>
      </c>
    </row>
    <row r="12685" spans="4:4" x14ac:dyDescent="0.3">
      <c r="D12685" s="1" t="s">
        <v>12711</v>
      </c>
    </row>
    <row r="12686" spans="4:4" x14ac:dyDescent="0.3">
      <c r="D12686" s="1" t="s">
        <v>12712</v>
      </c>
    </row>
    <row r="12687" spans="4:4" x14ac:dyDescent="0.3">
      <c r="D12687" s="1" t="s">
        <v>12713</v>
      </c>
    </row>
    <row r="12688" spans="4:4" x14ac:dyDescent="0.3">
      <c r="D12688" s="1" t="s">
        <v>12714</v>
      </c>
    </row>
    <row r="12689" spans="4:4" x14ac:dyDescent="0.3">
      <c r="D12689" s="1" t="s">
        <v>12715</v>
      </c>
    </row>
    <row r="12690" spans="4:4" x14ac:dyDescent="0.3">
      <c r="D12690" s="1" t="s">
        <v>12716</v>
      </c>
    </row>
    <row r="12691" spans="4:4" x14ac:dyDescent="0.3">
      <c r="D12691" s="1" t="s">
        <v>12717</v>
      </c>
    </row>
    <row r="12692" spans="4:4" x14ac:dyDescent="0.3">
      <c r="D12692" s="1" t="s">
        <v>12718</v>
      </c>
    </row>
    <row r="12693" spans="4:4" x14ac:dyDescent="0.3">
      <c r="D12693" s="1" t="s">
        <v>12719</v>
      </c>
    </row>
    <row r="12694" spans="4:4" x14ac:dyDescent="0.3">
      <c r="D12694" s="1" t="s">
        <v>12720</v>
      </c>
    </row>
    <row r="12695" spans="4:4" x14ac:dyDescent="0.3">
      <c r="D12695" s="1" t="s">
        <v>12721</v>
      </c>
    </row>
    <row r="12696" spans="4:4" x14ac:dyDescent="0.3">
      <c r="D12696" s="1" t="s">
        <v>12722</v>
      </c>
    </row>
    <row r="12697" spans="4:4" x14ac:dyDescent="0.3">
      <c r="D12697" s="1" t="s">
        <v>12723</v>
      </c>
    </row>
    <row r="12698" spans="4:4" x14ac:dyDescent="0.3">
      <c r="D12698" s="1" t="s">
        <v>12724</v>
      </c>
    </row>
    <row r="12699" spans="4:4" x14ac:dyDescent="0.3">
      <c r="D12699" s="1" t="s">
        <v>12725</v>
      </c>
    </row>
    <row r="12700" spans="4:4" x14ac:dyDescent="0.3">
      <c r="D12700" s="1" t="s">
        <v>12726</v>
      </c>
    </row>
    <row r="12701" spans="4:4" x14ac:dyDescent="0.3">
      <c r="D12701" s="1" t="s">
        <v>12727</v>
      </c>
    </row>
    <row r="12702" spans="4:4" x14ac:dyDescent="0.3">
      <c r="D12702" s="1" t="s">
        <v>12728</v>
      </c>
    </row>
    <row r="12703" spans="4:4" x14ac:dyDescent="0.3">
      <c r="D12703" s="1" t="s">
        <v>12729</v>
      </c>
    </row>
    <row r="12704" spans="4:4" x14ac:dyDescent="0.3">
      <c r="D12704" s="1" t="s">
        <v>12730</v>
      </c>
    </row>
    <row r="12705" spans="4:4" x14ac:dyDescent="0.3">
      <c r="D12705" s="1" t="s">
        <v>12731</v>
      </c>
    </row>
    <row r="12706" spans="4:4" x14ac:dyDescent="0.3">
      <c r="D12706" s="1" t="s">
        <v>12732</v>
      </c>
    </row>
    <row r="12707" spans="4:4" x14ac:dyDescent="0.3">
      <c r="D12707" s="1" t="s">
        <v>12733</v>
      </c>
    </row>
    <row r="12708" spans="4:4" x14ac:dyDescent="0.3">
      <c r="D12708" s="1" t="s">
        <v>12734</v>
      </c>
    </row>
    <row r="12709" spans="4:4" x14ac:dyDescent="0.3">
      <c r="D12709" s="1" t="s">
        <v>12735</v>
      </c>
    </row>
    <row r="12710" spans="4:4" x14ac:dyDescent="0.3">
      <c r="D12710" s="1" t="s">
        <v>12736</v>
      </c>
    </row>
    <row r="12711" spans="4:4" x14ac:dyDescent="0.3">
      <c r="D12711" s="1" t="s">
        <v>12737</v>
      </c>
    </row>
    <row r="12712" spans="4:4" x14ac:dyDescent="0.3">
      <c r="D12712" s="1" t="s">
        <v>12738</v>
      </c>
    </row>
    <row r="12713" spans="4:4" x14ac:dyDescent="0.3">
      <c r="D12713" s="1" t="s">
        <v>12739</v>
      </c>
    </row>
    <row r="12714" spans="4:4" x14ac:dyDescent="0.3">
      <c r="D12714" s="1" t="s">
        <v>12740</v>
      </c>
    </row>
    <row r="12715" spans="4:4" x14ac:dyDescent="0.3">
      <c r="D12715" s="1" t="s">
        <v>12741</v>
      </c>
    </row>
    <row r="12716" spans="4:4" x14ac:dyDescent="0.3">
      <c r="D12716" s="1" t="s">
        <v>12742</v>
      </c>
    </row>
    <row r="12717" spans="4:4" x14ac:dyDescent="0.3">
      <c r="D12717" s="1" t="s">
        <v>12743</v>
      </c>
    </row>
    <row r="12718" spans="4:4" x14ac:dyDescent="0.3">
      <c r="D12718" s="1" t="s">
        <v>12744</v>
      </c>
    </row>
    <row r="12719" spans="4:4" x14ac:dyDescent="0.3">
      <c r="D12719" s="1" t="s">
        <v>12745</v>
      </c>
    </row>
    <row r="12720" spans="4:4" x14ac:dyDescent="0.3">
      <c r="D12720" s="1" t="s">
        <v>12746</v>
      </c>
    </row>
    <row r="12721" spans="4:4" x14ac:dyDescent="0.3">
      <c r="D12721" s="1" t="s">
        <v>12747</v>
      </c>
    </row>
    <row r="12722" spans="4:4" x14ac:dyDescent="0.3">
      <c r="D12722" s="1" t="s">
        <v>12748</v>
      </c>
    </row>
    <row r="12723" spans="4:4" x14ac:dyDescent="0.3">
      <c r="D12723" s="1" t="s">
        <v>12749</v>
      </c>
    </row>
    <row r="12724" spans="4:4" x14ac:dyDescent="0.3">
      <c r="D12724" s="1" t="s">
        <v>12750</v>
      </c>
    </row>
    <row r="12725" spans="4:4" x14ac:dyDescent="0.3">
      <c r="D12725" s="1" t="s">
        <v>12751</v>
      </c>
    </row>
    <row r="12726" spans="4:4" x14ac:dyDescent="0.3">
      <c r="D12726" s="1" t="s">
        <v>12752</v>
      </c>
    </row>
    <row r="12727" spans="4:4" x14ac:dyDescent="0.3">
      <c r="D12727" s="1" t="s">
        <v>12753</v>
      </c>
    </row>
    <row r="12728" spans="4:4" x14ac:dyDescent="0.3">
      <c r="D12728" s="1" t="s">
        <v>12754</v>
      </c>
    </row>
    <row r="12729" spans="4:4" x14ac:dyDescent="0.3">
      <c r="D12729" s="1" t="s">
        <v>12755</v>
      </c>
    </row>
    <row r="12730" spans="4:4" x14ac:dyDescent="0.3">
      <c r="D12730" s="1" t="s">
        <v>12756</v>
      </c>
    </row>
    <row r="12731" spans="4:4" x14ac:dyDescent="0.3">
      <c r="D12731" s="1" t="s">
        <v>12757</v>
      </c>
    </row>
    <row r="12732" spans="4:4" x14ac:dyDescent="0.3">
      <c r="D12732" s="1" t="s">
        <v>12758</v>
      </c>
    </row>
    <row r="12733" spans="4:4" x14ac:dyDescent="0.3">
      <c r="D12733" s="1" t="s">
        <v>12759</v>
      </c>
    </row>
    <row r="12734" spans="4:4" x14ac:dyDescent="0.3">
      <c r="D12734" s="1" t="s">
        <v>12760</v>
      </c>
    </row>
    <row r="12735" spans="4:4" x14ac:dyDescent="0.3">
      <c r="D12735" s="1" t="s">
        <v>12761</v>
      </c>
    </row>
    <row r="12736" spans="4:4" x14ac:dyDescent="0.3">
      <c r="D12736" s="1" t="s">
        <v>12762</v>
      </c>
    </row>
    <row r="12737" spans="4:4" x14ac:dyDescent="0.3">
      <c r="D12737" s="1" t="s">
        <v>12763</v>
      </c>
    </row>
    <row r="12738" spans="4:4" x14ac:dyDescent="0.3">
      <c r="D12738" s="1" t="s">
        <v>12764</v>
      </c>
    </row>
    <row r="12739" spans="4:4" x14ac:dyDescent="0.3">
      <c r="D12739" s="1" t="s">
        <v>12765</v>
      </c>
    </row>
    <row r="12740" spans="4:4" x14ac:dyDescent="0.3">
      <c r="D12740" s="1" t="s">
        <v>12766</v>
      </c>
    </row>
    <row r="12741" spans="4:4" x14ac:dyDescent="0.3">
      <c r="D12741" s="1" t="s">
        <v>12767</v>
      </c>
    </row>
    <row r="12742" spans="4:4" x14ac:dyDescent="0.3">
      <c r="D12742" s="1" t="s">
        <v>12768</v>
      </c>
    </row>
    <row r="12743" spans="4:4" x14ac:dyDescent="0.3">
      <c r="D12743" s="1" t="s">
        <v>12769</v>
      </c>
    </row>
    <row r="12744" spans="4:4" x14ac:dyDescent="0.3">
      <c r="D12744" s="1" t="s">
        <v>12770</v>
      </c>
    </row>
    <row r="12745" spans="4:4" x14ac:dyDescent="0.3">
      <c r="D12745" s="1" t="s">
        <v>12771</v>
      </c>
    </row>
    <row r="12746" spans="4:4" x14ac:dyDescent="0.3">
      <c r="D12746" s="1" t="s">
        <v>12772</v>
      </c>
    </row>
    <row r="12747" spans="4:4" x14ac:dyDescent="0.3">
      <c r="D12747" s="1" t="s">
        <v>12773</v>
      </c>
    </row>
    <row r="12748" spans="4:4" x14ac:dyDescent="0.3">
      <c r="D12748" s="1" t="s">
        <v>12774</v>
      </c>
    </row>
    <row r="12749" spans="4:4" x14ac:dyDescent="0.3">
      <c r="D12749" s="1" t="s">
        <v>12775</v>
      </c>
    </row>
    <row r="12750" spans="4:4" x14ac:dyDescent="0.3">
      <c r="D12750" s="1" t="s">
        <v>12776</v>
      </c>
    </row>
    <row r="12751" spans="4:4" x14ac:dyDescent="0.3">
      <c r="D12751" s="1" t="s">
        <v>12777</v>
      </c>
    </row>
    <row r="12752" spans="4:4" x14ac:dyDescent="0.3">
      <c r="D12752" s="1" t="s">
        <v>12778</v>
      </c>
    </row>
    <row r="12753" spans="4:4" x14ac:dyDescent="0.3">
      <c r="D12753" s="1" t="s">
        <v>12779</v>
      </c>
    </row>
    <row r="12754" spans="4:4" x14ac:dyDescent="0.3">
      <c r="D12754" s="1" t="s">
        <v>12780</v>
      </c>
    </row>
    <row r="12755" spans="4:4" x14ac:dyDescent="0.3">
      <c r="D12755" s="1" t="s">
        <v>12781</v>
      </c>
    </row>
    <row r="12756" spans="4:4" x14ac:dyDescent="0.3">
      <c r="D12756" s="1" t="s">
        <v>12782</v>
      </c>
    </row>
    <row r="12757" spans="4:4" x14ac:dyDescent="0.3">
      <c r="D12757" s="1" t="s">
        <v>12783</v>
      </c>
    </row>
    <row r="12758" spans="4:4" x14ac:dyDescent="0.3">
      <c r="D12758" s="1" t="s">
        <v>12784</v>
      </c>
    </row>
    <row r="12759" spans="4:4" x14ac:dyDescent="0.3">
      <c r="D12759" s="1" t="s">
        <v>12785</v>
      </c>
    </row>
    <row r="12760" spans="4:4" x14ac:dyDescent="0.3">
      <c r="D12760" s="1" t="s">
        <v>12786</v>
      </c>
    </row>
    <row r="12761" spans="4:4" x14ac:dyDescent="0.3">
      <c r="D12761" s="1" t="s">
        <v>12787</v>
      </c>
    </row>
    <row r="12762" spans="4:4" x14ac:dyDescent="0.3">
      <c r="D12762" s="1" t="s">
        <v>12788</v>
      </c>
    </row>
    <row r="12763" spans="4:4" x14ac:dyDescent="0.3">
      <c r="D12763" s="1" t="s">
        <v>12789</v>
      </c>
    </row>
    <row r="12764" spans="4:4" x14ac:dyDescent="0.3">
      <c r="D12764" s="1" t="s">
        <v>12790</v>
      </c>
    </row>
    <row r="12765" spans="4:4" x14ac:dyDescent="0.3">
      <c r="D12765" s="1" t="s">
        <v>12791</v>
      </c>
    </row>
    <row r="12766" spans="4:4" x14ac:dyDescent="0.3">
      <c r="D12766" s="1" t="s">
        <v>12792</v>
      </c>
    </row>
    <row r="12767" spans="4:4" x14ac:dyDescent="0.3">
      <c r="D12767" s="1" t="s">
        <v>12793</v>
      </c>
    </row>
    <row r="12768" spans="4:4" x14ac:dyDescent="0.3">
      <c r="D12768" s="1" t="s">
        <v>12794</v>
      </c>
    </row>
    <row r="12769" spans="4:4" x14ac:dyDescent="0.3">
      <c r="D12769" s="1" t="s">
        <v>12795</v>
      </c>
    </row>
    <row r="12770" spans="4:4" x14ac:dyDescent="0.3">
      <c r="D12770" s="1" t="s">
        <v>12796</v>
      </c>
    </row>
    <row r="12771" spans="4:4" x14ac:dyDescent="0.3">
      <c r="D12771" s="1" t="s">
        <v>12797</v>
      </c>
    </row>
    <row r="12772" spans="4:4" x14ac:dyDescent="0.3">
      <c r="D12772" s="1" t="s">
        <v>12798</v>
      </c>
    </row>
    <row r="12773" spans="4:4" x14ac:dyDescent="0.3">
      <c r="D12773" s="1" t="s">
        <v>12799</v>
      </c>
    </row>
    <row r="12774" spans="4:4" x14ac:dyDescent="0.3">
      <c r="D12774" s="1" t="s">
        <v>12800</v>
      </c>
    </row>
    <row r="12775" spans="4:4" x14ac:dyDescent="0.3">
      <c r="D12775" s="1" t="s">
        <v>12801</v>
      </c>
    </row>
    <row r="12776" spans="4:4" x14ac:dyDescent="0.3">
      <c r="D12776" s="1" t="s">
        <v>12802</v>
      </c>
    </row>
    <row r="12777" spans="4:4" x14ac:dyDescent="0.3">
      <c r="D12777" s="1" t="s">
        <v>12803</v>
      </c>
    </row>
    <row r="12778" spans="4:4" x14ac:dyDescent="0.3">
      <c r="D12778" s="1" t="s">
        <v>12804</v>
      </c>
    </row>
    <row r="12779" spans="4:4" x14ac:dyDescent="0.3">
      <c r="D12779" s="1" t="s">
        <v>12805</v>
      </c>
    </row>
    <row r="12780" spans="4:4" x14ac:dyDescent="0.3">
      <c r="D12780" s="1" t="s">
        <v>12806</v>
      </c>
    </row>
    <row r="12781" spans="4:4" x14ac:dyDescent="0.3">
      <c r="D12781" s="1" t="s">
        <v>12807</v>
      </c>
    </row>
    <row r="12782" spans="4:4" x14ac:dyDescent="0.3">
      <c r="D12782" s="1" t="s">
        <v>12808</v>
      </c>
    </row>
    <row r="12783" spans="4:4" x14ac:dyDescent="0.3">
      <c r="D12783" s="1" t="s">
        <v>12809</v>
      </c>
    </row>
    <row r="12784" spans="4:4" x14ac:dyDescent="0.3">
      <c r="D12784" s="1" t="s">
        <v>12810</v>
      </c>
    </row>
    <row r="12785" spans="4:4" x14ac:dyDescent="0.3">
      <c r="D12785" s="1" t="s">
        <v>12811</v>
      </c>
    </row>
    <row r="12786" spans="4:4" x14ac:dyDescent="0.3">
      <c r="D12786" s="1" t="s">
        <v>12812</v>
      </c>
    </row>
    <row r="12787" spans="4:4" x14ac:dyDescent="0.3">
      <c r="D12787" s="1" t="s">
        <v>12813</v>
      </c>
    </row>
    <row r="12788" spans="4:4" x14ac:dyDescent="0.3">
      <c r="D12788" s="1" t="s">
        <v>12814</v>
      </c>
    </row>
    <row r="12789" spans="4:4" x14ac:dyDescent="0.3">
      <c r="D12789" s="1" t="s">
        <v>12815</v>
      </c>
    </row>
    <row r="12790" spans="4:4" x14ac:dyDescent="0.3">
      <c r="D12790" s="1" t="s">
        <v>12816</v>
      </c>
    </row>
    <row r="12791" spans="4:4" x14ac:dyDescent="0.3">
      <c r="D12791" s="1" t="s">
        <v>12817</v>
      </c>
    </row>
    <row r="12792" spans="4:4" x14ac:dyDescent="0.3">
      <c r="D12792" s="1" t="s">
        <v>12818</v>
      </c>
    </row>
    <row r="12793" spans="4:4" x14ac:dyDescent="0.3">
      <c r="D12793" s="1" t="s">
        <v>12819</v>
      </c>
    </row>
    <row r="12794" spans="4:4" x14ac:dyDescent="0.3">
      <c r="D12794" s="1" t="s">
        <v>12820</v>
      </c>
    </row>
    <row r="12795" spans="4:4" x14ac:dyDescent="0.3">
      <c r="D12795" s="1" t="s">
        <v>12821</v>
      </c>
    </row>
    <row r="12796" spans="4:4" x14ac:dyDescent="0.3">
      <c r="D12796" s="1" t="s">
        <v>12822</v>
      </c>
    </row>
    <row r="12797" spans="4:4" x14ac:dyDescent="0.3">
      <c r="D12797" s="1" t="s">
        <v>12823</v>
      </c>
    </row>
    <row r="12798" spans="4:4" x14ac:dyDescent="0.3">
      <c r="D12798" s="1" t="s">
        <v>12824</v>
      </c>
    </row>
    <row r="12799" spans="4:4" x14ac:dyDescent="0.3">
      <c r="D12799" s="1" t="s">
        <v>12825</v>
      </c>
    </row>
    <row r="12800" spans="4:4" x14ac:dyDescent="0.3">
      <c r="D12800" s="1" t="s">
        <v>12826</v>
      </c>
    </row>
    <row r="12801" spans="4:4" x14ac:dyDescent="0.3">
      <c r="D12801" s="1" t="s">
        <v>12827</v>
      </c>
    </row>
    <row r="12802" spans="4:4" x14ac:dyDescent="0.3">
      <c r="D12802" s="1" t="s">
        <v>12828</v>
      </c>
    </row>
    <row r="12803" spans="4:4" x14ac:dyDescent="0.3">
      <c r="D12803" s="1" t="s">
        <v>12829</v>
      </c>
    </row>
    <row r="12804" spans="4:4" x14ac:dyDescent="0.3">
      <c r="D12804" s="1" t="s">
        <v>12830</v>
      </c>
    </row>
    <row r="12805" spans="4:4" x14ac:dyDescent="0.3">
      <c r="D12805" s="1" t="s">
        <v>12831</v>
      </c>
    </row>
    <row r="12806" spans="4:4" x14ac:dyDescent="0.3">
      <c r="D12806" s="1" t="s">
        <v>12832</v>
      </c>
    </row>
    <row r="12807" spans="4:4" x14ac:dyDescent="0.3">
      <c r="D12807" s="1" t="s">
        <v>12833</v>
      </c>
    </row>
    <row r="12808" spans="4:4" x14ac:dyDescent="0.3">
      <c r="D12808" s="1" t="s">
        <v>12834</v>
      </c>
    </row>
    <row r="12809" spans="4:4" x14ac:dyDescent="0.3">
      <c r="D12809" s="1" t="s">
        <v>12835</v>
      </c>
    </row>
    <row r="12810" spans="4:4" x14ac:dyDescent="0.3">
      <c r="D12810" s="1" t="s">
        <v>12836</v>
      </c>
    </row>
    <row r="12811" spans="4:4" x14ac:dyDescent="0.3">
      <c r="D12811" s="1" t="s">
        <v>12837</v>
      </c>
    </row>
    <row r="12812" spans="4:4" x14ac:dyDescent="0.3">
      <c r="D12812" s="1" t="s">
        <v>12838</v>
      </c>
    </row>
    <row r="12813" spans="4:4" x14ac:dyDescent="0.3">
      <c r="D12813" s="1" t="s">
        <v>12839</v>
      </c>
    </row>
    <row r="12814" spans="4:4" x14ac:dyDescent="0.3">
      <c r="D12814" s="1" t="s">
        <v>12840</v>
      </c>
    </row>
    <row r="12815" spans="4:4" x14ac:dyDescent="0.3">
      <c r="D12815" s="1" t="s">
        <v>12841</v>
      </c>
    </row>
    <row r="12816" spans="4:4" x14ac:dyDescent="0.3">
      <c r="D12816" s="1" t="s">
        <v>12842</v>
      </c>
    </row>
    <row r="12817" spans="4:4" x14ac:dyDescent="0.3">
      <c r="D12817" s="1" t="s">
        <v>12843</v>
      </c>
    </row>
    <row r="12818" spans="4:4" x14ac:dyDescent="0.3">
      <c r="D12818" s="1" t="s">
        <v>12844</v>
      </c>
    </row>
    <row r="12819" spans="4:4" x14ac:dyDescent="0.3">
      <c r="D12819" s="1" t="s">
        <v>12845</v>
      </c>
    </row>
    <row r="12820" spans="4:4" x14ac:dyDescent="0.3">
      <c r="D12820" s="1" t="s">
        <v>12846</v>
      </c>
    </row>
    <row r="12821" spans="4:4" x14ac:dyDescent="0.3">
      <c r="D12821" s="1" t="s">
        <v>12847</v>
      </c>
    </row>
    <row r="12822" spans="4:4" x14ac:dyDescent="0.3">
      <c r="D12822" s="1" t="s">
        <v>12848</v>
      </c>
    </row>
    <row r="12823" spans="4:4" x14ac:dyDescent="0.3">
      <c r="D12823" s="1" t="s">
        <v>12849</v>
      </c>
    </row>
    <row r="12824" spans="4:4" x14ac:dyDescent="0.3">
      <c r="D12824" s="1" t="s">
        <v>12850</v>
      </c>
    </row>
    <row r="12825" spans="4:4" x14ac:dyDescent="0.3">
      <c r="D12825" s="1" t="s">
        <v>12851</v>
      </c>
    </row>
    <row r="12826" spans="4:4" x14ac:dyDescent="0.3">
      <c r="D12826" s="1" t="s">
        <v>12852</v>
      </c>
    </row>
    <row r="12827" spans="4:4" x14ac:dyDescent="0.3">
      <c r="D12827" s="1" t="s">
        <v>12853</v>
      </c>
    </row>
    <row r="12828" spans="4:4" x14ac:dyDescent="0.3">
      <c r="D12828" s="1" t="s">
        <v>12854</v>
      </c>
    </row>
    <row r="12829" spans="4:4" x14ac:dyDescent="0.3">
      <c r="D12829" s="1" t="s">
        <v>12855</v>
      </c>
    </row>
    <row r="12830" spans="4:4" x14ac:dyDescent="0.3">
      <c r="D12830" s="1" t="s">
        <v>12856</v>
      </c>
    </row>
    <row r="12831" spans="4:4" x14ac:dyDescent="0.3">
      <c r="D12831" s="1" t="s">
        <v>12857</v>
      </c>
    </row>
    <row r="12832" spans="4:4" x14ac:dyDescent="0.3">
      <c r="D12832" s="1" t="s">
        <v>12858</v>
      </c>
    </row>
    <row r="12833" spans="4:4" x14ac:dyDescent="0.3">
      <c r="D12833" s="1" t="s">
        <v>12859</v>
      </c>
    </row>
    <row r="12834" spans="4:4" x14ac:dyDescent="0.3">
      <c r="D12834" s="1" t="s">
        <v>12860</v>
      </c>
    </row>
    <row r="12835" spans="4:4" x14ac:dyDescent="0.3">
      <c r="D12835" s="1" t="s">
        <v>12861</v>
      </c>
    </row>
    <row r="12836" spans="4:4" x14ac:dyDescent="0.3">
      <c r="D12836" s="1" t="s">
        <v>12862</v>
      </c>
    </row>
    <row r="12837" spans="4:4" x14ac:dyDescent="0.3">
      <c r="D12837" s="1" t="s">
        <v>12863</v>
      </c>
    </row>
    <row r="12838" spans="4:4" x14ac:dyDescent="0.3">
      <c r="D12838" s="1" t="s">
        <v>12864</v>
      </c>
    </row>
    <row r="12839" spans="4:4" x14ac:dyDescent="0.3">
      <c r="D12839" s="1" t="s">
        <v>12865</v>
      </c>
    </row>
    <row r="12840" spans="4:4" x14ac:dyDescent="0.3">
      <c r="D12840" s="1" t="s">
        <v>12866</v>
      </c>
    </row>
    <row r="12841" spans="4:4" x14ac:dyDescent="0.3">
      <c r="D12841" s="1" t="s">
        <v>12867</v>
      </c>
    </row>
    <row r="12842" spans="4:4" x14ac:dyDescent="0.3">
      <c r="D12842" s="1" t="s">
        <v>12868</v>
      </c>
    </row>
    <row r="12843" spans="4:4" x14ac:dyDescent="0.3">
      <c r="D12843" s="1" t="s">
        <v>12869</v>
      </c>
    </row>
    <row r="12844" spans="4:4" x14ac:dyDescent="0.3">
      <c r="D12844" s="1" t="s">
        <v>12870</v>
      </c>
    </row>
    <row r="12845" spans="4:4" x14ac:dyDescent="0.3">
      <c r="D12845" s="1" t="s">
        <v>12871</v>
      </c>
    </row>
    <row r="12846" spans="4:4" x14ac:dyDescent="0.3">
      <c r="D12846" s="1" t="s">
        <v>12872</v>
      </c>
    </row>
    <row r="12847" spans="4:4" x14ac:dyDescent="0.3">
      <c r="D12847" s="1" t="s">
        <v>12873</v>
      </c>
    </row>
    <row r="12848" spans="4:4" x14ac:dyDescent="0.3">
      <c r="D12848" s="1" t="s">
        <v>12874</v>
      </c>
    </row>
    <row r="12849" spans="4:4" x14ac:dyDescent="0.3">
      <c r="D12849" s="1" t="s">
        <v>12875</v>
      </c>
    </row>
    <row r="12850" spans="4:4" x14ac:dyDescent="0.3">
      <c r="D12850" s="1" t="s">
        <v>12876</v>
      </c>
    </row>
    <row r="12851" spans="4:4" x14ac:dyDescent="0.3">
      <c r="D12851" s="1" t="s">
        <v>12877</v>
      </c>
    </row>
    <row r="12852" spans="4:4" x14ac:dyDescent="0.3">
      <c r="D12852" s="1" t="s">
        <v>12878</v>
      </c>
    </row>
    <row r="12853" spans="4:4" x14ac:dyDescent="0.3">
      <c r="D12853" s="1" t="s">
        <v>12879</v>
      </c>
    </row>
    <row r="12854" spans="4:4" x14ac:dyDescent="0.3">
      <c r="D12854" s="1" t="s">
        <v>12880</v>
      </c>
    </row>
    <row r="12855" spans="4:4" x14ac:dyDescent="0.3">
      <c r="D12855" s="1" t="s">
        <v>12881</v>
      </c>
    </row>
    <row r="12856" spans="4:4" x14ac:dyDescent="0.3">
      <c r="D12856" s="1" t="s">
        <v>12882</v>
      </c>
    </row>
    <row r="12857" spans="4:4" x14ac:dyDescent="0.3">
      <c r="D12857" s="1" t="s">
        <v>12883</v>
      </c>
    </row>
    <row r="12858" spans="4:4" x14ac:dyDescent="0.3">
      <c r="D12858" s="1" t="s">
        <v>12884</v>
      </c>
    </row>
    <row r="12859" spans="4:4" x14ac:dyDescent="0.3">
      <c r="D12859" s="1" t="s">
        <v>12885</v>
      </c>
    </row>
    <row r="12860" spans="4:4" x14ac:dyDescent="0.3">
      <c r="D12860" s="1" t="s">
        <v>12886</v>
      </c>
    </row>
    <row r="12861" spans="4:4" x14ac:dyDescent="0.3">
      <c r="D12861" s="1" t="s">
        <v>12887</v>
      </c>
    </row>
    <row r="12862" spans="4:4" x14ac:dyDescent="0.3">
      <c r="D12862" s="1" t="s">
        <v>12888</v>
      </c>
    </row>
    <row r="12863" spans="4:4" x14ac:dyDescent="0.3">
      <c r="D12863" s="1" t="s">
        <v>12889</v>
      </c>
    </row>
    <row r="12864" spans="4:4" x14ac:dyDescent="0.3">
      <c r="D12864" s="1" t="s">
        <v>12890</v>
      </c>
    </row>
    <row r="12865" spans="4:4" x14ac:dyDescent="0.3">
      <c r="D12865" s="1" t="s">
        <v>12891</v>
      </c>
    </row>
    <row r="12866" spans="4:4" x14ac:dyDescent="0.3">
      <c r="D12866" s="1" t="s">
        <v>12892</v>
      </c>
    </row>
    <row r="12867" spans="4:4" x14ac:dyDescent="0.3">
      <c r="D12867" s="1" t="s">
        <v>12893</v>
      </c>
    </row>
    <row r="12868" spans="4:4" x14ac:dyDescent="0.3">
      <c r="D12868" s="1" t="s">
        <v>12894</v>
      </c>
    </row>
    <row r="12869" spans="4:4" x14ac:dyDescent="0.3">
      <c r="D12869" s="1" t="s">
        <v>12895</v>
      </c>
    </row>
    <row r="12870" spans="4:4" x14ac:dyDescent="0.3">
      <c r="D12870" s="1" t="s">
        <v>12896</v>
      </c>
    </row>
    <row r="12871" spans="4:4" x14ac:dyDescent="0.3">
      <c r="D12871" s="1" t="s">
        <v>12897</v>
      </c>
    </row>
    <row r="12872" spans="4:4" x14ac:dyDescent="0.3">
      <c r="D12872" s="1" t="s">
        <v>12898</v>
      </c>
    </row>
    <row r="12873" spans="4:4" x14ac:dyDescent="0.3">
      <c r="D12873" s="1" t="s">
        <v>12899</v>
      </c>
    </row>
    <row r="12874" spans="4:4" x14ac:dyDescent="0.3">
      <c r="D12874" s="1" t="s">
        <v>12900</v>
      </c>
    </row>
    <row r="12875" spans="4:4" x14ac:dyDescent="0.3">
      <c r="D12875" s="1" t="s">
        <v>12901</v>
      </c>
    </row>
    <row r="12876" spans="4:4" x14ac:dyDescent="0.3">
      <c r="D12876" s="1" t="s">
        <v>12902</v>
      </c>
    </row>
    <row r="12877" spans="4:4" x14ac:dyDescent="0.3">
      <c r="D12877" s="1" t="s">
        <v>12903</v>
      </c>
    </row>
    <row r="12878" spans="4:4" x14ac:dyDescent="0.3">
      <c r="D12878" s="1" t="s">
        <v>12904</v>
      </c>
    </row>
    <row r="12879" spans="4:4" x14ac:dyDescent="0.3">
      <c r="D12879" s="1" t="s">
        <v>12905</v>
      </c>
    </row>
    <row r="12880" spans="4:4" x14ac:dyDescent="0.3">
      <c r="D12880" s="1" t="s">
        <v>12906</v>
      </c>
    </row>
    <row r="12881" spans="4:4" x14ac:dyDescent="0.3">
      <c r="D12881" s="1" t="s">
        <v>12907</v>
      </c>
    </row>
    <row r="12882" spans="4:4" x14ac:dyDescent="0.3">
      <c r="D12882" s="1" t="s">
        <v>12908</v>
      </c>
    </row>
    <row r="12883" spans="4:4" x14ac:dyDescent="0.3">
      <c r="D12883" s="1" t="s">
        <v>12909</v>
      </c>
    </row>
    <row r="12884" spans="4:4" x14ac:dyDescent="0.3">
      <c r="D12884" s="1" t="s">
        <v>12910</v>
      </c>
    </row>
    <row r="12885" spans="4:4" x14ac:dyDescent="0.3">
      <c r="D12885" s="1" t="s">
        <v>12911</v>
      </c>
    </row>
    <row r="12886" spans="4:4" x14ac:dyDescent="0.3">
      <c r="D12886" s="1" t="s">
        <v>12912</v>
      </c>
    </row>
    <row r="12887" spans="4:4" x14ac:dyDescent="0.3">
      <c r="D12887" s="1" t="s">
        <v>12913</v>
      </c>
    </row>
    <row r="12888" spans="4:4" x14ac:dyDescent="0.3">
      <c r="D12888" s="1" t="s">
        <v>12914</v>
      </c>
    </row>
    <row r="12889" spans="4:4" x14ac:dyDescent="0.3">
      <c r="D12889" s="1" t="s">
        <v>12915</v>
      </c>
    </row>
    <row r="12890" spans="4:4" x14ac:dyDescent="0.3">
      <c r="D12890" s="1" t="s">
        <v>12916</v>
      </c>
    </row>
    <row r="12891" spans="4:4" x14ac:dyDescent="0.3">
      <c r="D12891" s="1" t="s">
        <v>12917</v>
      </c>
    </row>
    <row r="12892" spans="4:4" x14ac:dyDescent="0.3">
      <c r="D12892" s="1" t="s">
        <v>12918</v>
      </c>
    </row>
    <row r="12893" spans="4:4" x14ac:dyDescent="0.3">
      <c r="D12893" s="1" t="s">
        <v>12919</v>
      </c>
    </row>
    <row r="12894" spans="4:4" x14ac:dyDescent="0.3">
      <c r="D12894" s="1" t="s">
        <v>12920</v>
      </c>
    </row>
    <row r="12895" spans="4:4" x14ac:dyDescent="0.3">
      <c r="D12895" s="1" t="s">
        <v>12921</v>
      </c>
    </row>
    <row r="12896" spans="4:4" x14ac:dyDescent="0.3">
      <c r="D12896" s="1" t="s">
        <v>12922</v>
      </c>
    </row>
    <row r="12897" spans="4:4" x14ac:dyDescent="0.3">
      <c r="D12897" s="1" t="s">
        <v>12923</v>
      </c>
    </row>
    <row r="12898" spans="4:4" x14ac:dyDescent="0.3">
      <c r="D12898" s="1" t="s">
        <v>12924</v>
      </c>
    </row>
    <row r="12899" spans="4:4" x14ac:dyDescent="0.3">
      <c r="D12899" s="1" t="s">
        <v>12925</v>
      </c>
    </row>
    <row r="12900" spans="4:4" x14ac:dyDescent="0.3">
      <c r="D12900" s="1" t="s">
        <v>12926</v>
      </c>
    </row>
    <row r="12901" spans="4:4" x14ac:dyDescent="0.3">
      <c r="D12901" s="1" t="s">
        <v>12927</v>
      </c>
    </row>
    <row r="12902" spans="4:4" x14ac:dyDescent="0.3">
      <c r="D12902" s="1" t="s">
        <v>12928</v>
      </c>
    </row>
    <row r="12903" spans="4:4" x14ac:dyDescent="0.3">
      <c r="D12903" s="1" t="s">
        <v>12929</v>
      </c>
    </row>
    <row r="12904" spans="4:4" x14ac:dyDescent="0.3">
      <c r="D12904" s="1" t="s">
        <v>12930</v>
      </c>
    </row>
    <row r="12905" spans="4:4" x14ac:dyDescent="0.3">
      <c r="D12905" s="1" t="s">
        <v>12931</v>
      </c>
    </row>
    <row r="12906" spans="4:4" x14ac:dyDescent="0.3">
      <c r="D12906" s="1" t="s">
        <v>12932</v>
      </c>
    </row>
    <row r="12907" spans="4:4" x14ac:dyDescent="0.3">
      <c r="D12907" s="1" t="s">
        <v>12933</v>
      </c>
    </row>
    <row r="12908" spans="4:4" x14ac:dyDescent="0.3">
      <c r="D12908" s="1" t="s">
        <v>12934</v>
      </c>
    </row>
    <row r="12909" spans="4:4" x14ac:dyDescent="0.3">
      <c r="D12909" s="1" t="s">
        <v>12935</v>
      </c>
    </row>
    <row r="12910" spans="4:4" x14ac:dyDescent="0.3">
      <c r="D12910" s="1" t="s">
        <v>12936</v>
      </c>
    </row>
    <row r="12911" spans="4:4" x14ac:dyDescent="0.3">
      <c r="D12911" s="1" t="s">
        <v>12937</v>
      </c>
    </row>
    <row r="12912" spans="4:4" x14ac:dyDescent="0.3">
      <c r="D12912" s="1" t="s">
        <v>12938</v>
      </c>
    </row>
    <row r="12913" spans="4:4" x14ac:dyDescent="0.3">
      <c r="D12913" s="1" t="s">
        <v>12939</v>
      </c>
    </row>
    <row r="12914" spans="4:4" x14ac:dyDescent="0.3">
      <c r="D12914" s="1" t="s">
        <v>12940</v>
      </c>
    </row>
    <row r="12915" spans="4:4" x14ac:dyDescent="0.3">
      <c r="D12915" s="1" t="s">
        <v>12941</v>
      </c>
    </row>
    <row r="12916" spans="4:4" x14ac:dyDescent="0.3">
      <c r="D12916" s="1" t="s">
        <v>12942</v>
      </c>
    </row>
    <row r="12917" spans="4:4" x14ac:dyDescent="0.3">
      <c r="D12917" s="1" t="s">
        <v>12943</v>
      </c>
    </row>
    <row r="12918" spans="4:4" x14ac:dyDescent="0.3">
      <c r="D12918" s="1" t="s">
        <v>12944</v>
      </c>
    </row>
    <row r="12919" spans="4:4" x14ac:dyDescent="0.3">
      <c r="D12919" s="1" t="s">
        <v>12945</v>
      </c>
    </row>
    <row r="12920" spans="4:4" x14ac:dyDescent="0.3">
      <c r="D12920" s="1" t="s">
        <v>12946</v>
      </c>
    </row>
    <row r="12921" spans="4:4" x14ac:dyDescent="0.3">
      <c r="D12921" s="1" t="s">
        <v>12947</v>
      </c>
    </row>
    <row r="12922" spans="4:4" x14ac:dyDescent="0.3">
      <c r="D12922" s="1" t="s">
        <v>12948</v>
      </c>
    </row>
    <row r="12923" spans="4:4" x14ac:dyDescent="0.3">
      <c r="D12923" s="1" t="s">
        <v>12949</v>
      </c>
    </row>
    <row r="12924" spans="4:4" x14ac:dyDescent="0.3">
      <c r="D12924" s="1" t="s">
        <v>12950</v>
      </c>
    </row>
    <row r="12925" spans="4:4" x14ac:dyDescent="0.3">
      <c r="D12925" s="1" t="s">
        <v>12951</v>
      </c>
    </row>
    <row r="12926" spans="4:4" x14ac:dyDescent="0.3">
      <c r="D12926" s="1" t="s">
        <v>12952</v>
      </c>
    </row>
    <row r="12927" spans="4:4" x14ac:dyDescent="0.3">
      <c r="D12927" s="1" t="s">
        <v>12953</v>
      </c>
    </row>
    <row r="12928" spans="4:4" x14ac:dyDescent="0.3">
      <c r="D12928" s="1" t="s">
        <v>12954</v>
      </c>
    </row>
    <row r="12929" spans="4:4" x14ac:dyDescent="0.3">
      <c r="D12929" s="1" t="s">
        <v>12955</v>
      </c>
    </row>
    <row r="12930" spans="4:4" x14ac:dyDescent="0.3">
      <c r="D12930" s="1" t="s">
        <v>12956</v>
      </c>
    </row>
    <row r="12931" spans="4:4" x14ac:dyDescent="0.3">
      <c r="D12931" s="1" t="s">
        <v>12957</v>
      </c>
    </row>
    <row r="12932" spans="4:4" x14ac:dyDescent="0.3">
      <c r="D12932" s="1" t="s">
        <v>12958</v>
      </c>
    </row>
    <row r="12933" spans="4:4" x14ac:dyDescent="0.3">
      <c r="D12933" s="1" t="s">
        <v>12959</v>
      </c>
    </row>
    <row r="12934" spans="4:4" x14ac:dyDescent="0.3">
      <c r="D12934" s="1" t="s">
        <v>12960</v>
      </c>
    </row>
    <row r="12935" spans="4:4" x14ac:dyDescent="0.3">
      <c r="D12935" s="1" t="s">
        <v>12961</v>
      </c>
    </row>
    <row r="12936" spans="4:4" x14ac:dyDescent="0.3">
      <c r="D12936" s="1" t="s">
        <v>12962</v>
      </c>
    </row>
    <row r="12937" spans="4:4" x14ac:dyDescent="0.3">
      <c r="D12937" s="1" t="s">
        <v>12963</v>
      </c>
    </row>
    <row r="12938" spans="4:4" x14ac:dyDescent="0.3">
      <c r="D12938" s="1" t="s">
        <v>12964</v>
      </c>
    </row>
    <row r="12939" spans="4:4" x14ac:dyDescent="0.3">
      <c r="D12939" s="1" t="s">
        <v>12965</v>
      </c>
    </row>
    <row r="12940" spans="4:4" x14ac:dyDescent="0.3">
      <c r="D12940" s="1" t="s">
        <v>12966</v>
      </c>
    </row>
    <row r="12941" spans="4:4" x14ac:dyDescent="0.3">
      <c r="D12941" s="1" t="s">
        <v>12967</v>
      </c>
    </row>
    <row r="12942" spans="4:4" x14ac:dyDescent="0.3">
      <c r="D12942" s="1" t="s">
        <v>12968</v>
      </c>
    </row>
    <row r="12943" spans="4:4" x14ac:dyDescent="0.3">
      <c r="D12943" s="1" t="s">
        <v>12969</v>
      </c>
    </row>
    <row r="12944" spans="4:4" x14ac:dyDescent="0.3">
      <c r="D12944" s="1" t="s">
        <v>12970</v>
      </c>
    </row>
    <row r="12945" spans="4:4" x14ac:dyDescent="0.3">
      <c r="D12945" s="1" t="s">
        <v>12971</v>
      </c>
    </row>
    <row r="12946" spans="4:4" x14ac:dyDescent="0.3">
      <c r="D12946" s="1" t="s">
        <v>12972</v>
      </c>
    </row>
    <row r="12947" spans="4:4" x14ac:dyDescent="0.3">
      <c r="D12947" s="1" t="s">
        <v>12973</v>
      </c>
    </row>
    <row r="12948" spans="4:4" x14ac:dyDescent="0.3">
      <c r="D12948" s="1" t="s">
        <v>12974</v>
      </c>
    </row>
    <row r="12949" spans="4:4" x14ac:dyDescent="0.3">
      <c r="D12949" s="1" t="s">
        <v>12975</v>
      </c>
    </row>
    <row r="12950" spans="4:4" x14ac:dyDescent="0.3">
      <c r="D12950" s="1" t="s">
        <v>12976</v>
      </c>
    </row>
    <row r="12951" spans="4:4" x14ac:dyDescent="0.3">
      <c r="D12951" s="1" t="s">
        <v>12977</v>
      </c>
    </row>
    <row r="12952" spans="4:4" x14ac:dyDescent="0.3">
      <c r="D12952" s="1" t="s">
        <v>12978</v>
      </c>
    </row>
    <row r="12953" spans="4:4" x14ac:dyDescent="0.3">
      <c r="D12953" s="1" t="s">
        <v>12979</v>
      </c>
    </row>
    <row r="12954" spans="4:4" x14ac:dyDescent="0.3">
      <c r="D12954" s="1" t="s">
        <v>12980</v>
      </c>
    </row>
    <row r="12955" spans="4:4" x14ac:dyDescent="0.3">
      <c r="D12955" s="1" t="s">
        <v>12981</v>
      </c>
    </row>
    <row r="12956" spans="4:4" x14ac:dyDescent="0.3">
      <c r="D12956" s="1" t="s">
        <v>12982</v>
      </c>
    </row>
    <row r="12957" spans="4:4" x14ac:dyDescent="0.3">
      <c r="D12957" s="1" t="s">
        <v>12983</v>
      </c>
    </row>
    <row r="12958" spans="4:4" x14ac:dyDescent="0.3">
      <c r="D12958" s="1" t="s">
        <v>12984</v>
      </c>
    </row>
    <row r="12959" spans="4:4" x14ac:dyDescent="0.3">
      <c r="D12959" s="1" t="s">
        <v>12985</v>
      </c>
    </row>
    <row r="12960" spans="4:4" x14ac:dyDescent="0.3">
      <c r="D12960" s="1" t="s">
        <v>12986</v>
      </c>
    </row>
    <row r="12961" spans="4:4" x14ac:dyDescent="0.3">
      <c r="D12961" s="1" t="s">
        <v>12987</v>
      </c>
    </row>
    <row r="12962" spans="4:4" x14ac:dyDescent="0.3">
      <c r="D12962" s="1" t="s">
        <v>12988</v>
      </c>
    </row>
    <row r="12963" spans="4:4" x14ac:dyDescent="0.3">
      <c r="D12963" s="1" t="s">
        <v>12989</v>
      </c>
    </row>
    <row r="12964" spans="4:4" x14ac:dyDescent="0.3">
      <c r="D12964" s="1" t="s">
        <v>12990</v>
      </c>
    </row>
    <row r="12965" spans="4:4" x14ac:dyDescent="0.3">
      <c r="D12965" s="1" t="s">
        <v>12991</v>
      </c>
    </row>
    <row r="12966" spans="4:4" x14ac:dyDescent="0.3">
      <c r="D12966" s="1" t="s">
        <v>12992</v>
      </c>
    </row>
    <row r="12967" spans="4:4" x14ac:dyDescent="0.3">
      <c r="D12967" s="1" t="s">
        <v>12993</v>
      </c>
    </row>
    <row r="12968" spans="4:4" x14ac:dyDescent="0.3">
      <c r="D12968" s="1" t="s">
        <v>12994</v>
      </c>
    </row>
    <row r="12969" spans="4:4" x14ac:dyDescent="0.3">
      <c r="D12969" s="1" t="s">
        <v>12995</v>
      </c>
    </row>
    <row r="12970" spans="4:4" x14ac:dyDescent="0.3">
      <c r="D12970" s="1" t="s">
        <v>12996</v>
      </c>
    </row>
    <row r="12971" spans="4:4" x14ac:dyDescent="0.3">
      <c r="D12971" s="1" t="s">
        <v>12997</v>
      </c>
    </row>
    <row r="12972" spans="4:4" x14ac:dyDescent="0.3">
      <c r="D12972" s="1" t="s">
        <v>12998</v>
      </c>
    </row>
    <row r="12973" spans="4:4" x14ac:dyDescent="0.3">
      <c r="D12973" s="1" t="s">
        <v>12999</v>
      </c>
    </row>
    <row r="12974" spans="4:4" x14ac:dyDescent="0.3">
      <c r="D12974" s="1" t="s">
        <v>13000</v>
      </c>
    </row>
    <row r="12975" spans="4:4" x14ac:dyDescent="0.3">
      <c r="D12975" s="1" t="s">
        <v>13001</v>
      </c>
    </row>
    <row r="12976" spans="4:4" x14ac:dyDescent="0.3">
      <c r="D12976" s="1" t="s">
        <v>13002</v>
      </c>
    </row>
    <row r="12977" spans="4:4" x14ac:dyDescent="0.3">
      <c r="D12977" s="1" t="s">
        <v>13003</v>
      </c>
    </row>
    <row r="12978" spans="4:4" x14ac:dyDescent="0.3">
      <c r="D12978" s="1" t="s">
        <v>13004</v>
      </c>
    </row>
    <row r="12979" spans="4:4" x14ac:dyDescent="0.3">
      <c r="D12979" s="1" t="s">
        <v>13005</v>
      </c>
    </row>
    <row r="12980" spans="4:4" x14ac:dyDescent="0.3">
      <c r="D12980" s="1" t="s">
        <v>13006</v>
      </c>
    </row>
    <row r="12981" spans="4:4" x14ac:dyDescent="0.3">
      <c r="D12981" s="1" t="s">
        <v>13007</v>
      </c>
    </row>
    <row r="12982" spans="4:4" x14ac:dyDescent="0.3">
      <c r="D12982" s="1" t="s">
        <v>13008</v>
      </c>
    </row>
    <row r="12983" spans="4:4" x14ac:dyDescent="0.3">
      <c r="D12983" s="1" t="s">
        <v>13009</v>
      </c>
    </row>
    <row r="12984" spans="4:4" x14ac:dyDescent="0.3">
      <c r="D12984" s="1" t="s">
        <v>13010</v>
      </c>
    </row>
    <row r="12985" spans="4:4" x14ac:dyDescent="0.3">
      <c r="D12985" s="1" t="s">
        <v>13011</v>
      </c>
    </row>
    <row r="12986" spans="4:4" x14ac:dyDescent="0.3">
      <c r="D12986" s="1" t="s">
        <v>13012</v>
      </c>
    </row>
    <row r="12987" spans="4:4" x14ac:dyDescent="0.3">
      <c r="D12987" s="1" t="s">
        <v>13013</v>
      </c>
    </row>
    <row r="12988" spans="4:4" x14ac:dyDescent="0.3">
      <c r="D12988" s="1" t="s">
        <v>13014</v>
      </c>
    </row>
    <row r="12989" spans="4:4" x14ac:dyDescent="0.3">
      <c r="D12989" s="1" t="s">
        <v>13015</v>
      </c>
    </row>
    <row r="12990" spans="4:4" x14ac:dyDescent="0.3">
      <c r="D12990" s="1" t="s">
        <v>13016</v>
      </c>
    </row>
    <row r="12991" spans="4:4" x14ac:dyDescent="0.3">
      <c r="D12991" s="1" t="s">
        <v>13017</v>
      </c>
    </row>
    <row r="12992" spans="4:4" x14ac:dyDescent="0.3">
      <c r="D12992" s="1" t="s">
        <v>13018</v>
      </c>
    </row>
    <row r="12993" spans="4:4" x14ac:dyDescent="0.3">
      <c r="D12993" s="1" t="s">
        <v>13019</v>
      </c>
    </row>
    <row r="12994" spans="4:4" x14ac:dyDescent="0.3">
      <c r="D12994" s="1" t="s">
        <v>13020</v>
      </c>
    </row>
    <row r="12995" spans="4:4" x14ac:dyDescent="0.3">
      <c r="D12995" s="1" t="s">
        <v>13021</v>
      </c>
    </row>
    <row r="12996" spans="4:4" x14ac:dyDescent="0.3">
      <c r="D12996" s="1" t="s">
        <v>13022</v>
      </c>
    </row>
    <row r="12997" spans="4:4" x14ac:dyDescent="0.3">
      <c r="D12997" s="1" t="s">
        <v>13023</v>
      </c>
    </row>
    <row r="12998" spans="4:4" x14ac:dyDescent="0.3">
      <c r="D12998" s="1" t="s">
        <v>13024</v>
      </c>
    </row>
    <row r="12999" spans="4:4" x14ac:dyDescent="0.3">
      <c r="D12999" s="1" t="s">
        <v>13025</v>
      </c>
    </row>
    <row r="13000" spans="4:4" x14ac:dyDescent="0.3">
      <c r="D13000" s="1" t="s">
        <v>13026</v>
      </c>
    </row>
    <row r="13001" spans="4:4" x14ac:dyDescent="0.3">
      <c r="D13001" s="1" t="s">
        <v>13027</v>
      </c>
    </row>
    <row r="13002" spans="4:4" x14ac:dyDescent="0.3">
      <c r="D13002" s="1" t="s">
        <v>13028</v>
      </c>
    </row>
    <row r="13003" spans="4:4" x14ac:dyDescent="0.3">
      <c r="D13003" s="1" t="s">
        <v>13029</v>
      </c>
    </row>
    <row r="13004" spans="4:4" x14ac:dyDescent="0.3">
      <c r="D13004" s="1" t="s">
        <v>13030</v>
      </c>
    </row>
    <row r="13005" spans="4:4" x14ac:dyDescent="0.3">
      <c r="D13005" s="1" t="s">
        <v>13031</v>
      </c>
    </row>
    <row r="13006" spans="4:4" x14ac:dyDescent="0.3">
      <c r="D13006" s="1" t="s">
        <v>13032</v>
      </c>
    </row>
    <row r="13007" spans="4:4" x14ac:dyDescent="0.3">
      <c r="D13007" s="1" t="s">
        <v>13033</v>
      </c>
    </row>
    <row r="13008" spans="4:4" x14ac:dyDescent="0.3">
      <c r="D13008" s="1" t="s">
        <v>13034</v>
      </c>
    </row>
    <row r="13009" spans="4:4" x14ac:dyDescent="0.3">
      <c r="D13009" s="1" t="s">
        <v>13035</v>
      </c>
    </row>
    <row r="13010" spans="4:4" x14ac:dyDescent="0.3">
      <c r="D13010" s="1" t="s">
        <v>13036</v>
      </c>
    </row>
    <row r="13011" spans="4:4" x14ac:dyDescent="0.3">
      <c r="D13011" s="1" t="s">
        <v>13037</v>
      </c>
    </row>
    <row r="13012" spans="4:4" x14ac:dyDescent="0.3">
      <c r="D13012" s="1" t="s">
        <v>13038</v>
      </c>
    </row>
    <row r="13013" spans="4:4" x14ac:dyDescent="0.3">
      <c r="D13013" s="1" t="s">
        <v>13039</v>
      </c>
    </row>
    <row r="13014" spans="4:4" x14ac:dyDescent="0.3">
      <c r="D13014" s="1" t="s">
        <v>13040</v>
      </c>
    </row>
    <row r="13015" spans="4:4" x14ac:dyDescent="0.3">
      <c r="D13015" s="1" t="s">
        <v>13041</v>
      </c>
    </row>
    <row r="13016" spans="4:4" x14ac:dyDescent="0.3">
      <c r="D13016" s="1" t="s">
        <v>13042</v>
      </c>
    </row>
    <row r="13017" spans="4:4" x14ac:dyDescent="0.3">
      <c r="D13017" s="1" t="s">
        <v>13043</v>
      </c>
    </row>
    <row r="13018" spans="4:4" x14ac:dyDescent="0.3">
      <c r="D13018" s="1" t="s">
        <v>13044</v>
      </c>
    </row>
    <row r="13019" spans="4:4" x14ac:dyDescent="0.3">
      <c r="D13019" s="1" t="s">
        <v>13045</v>
      </c>
    </row>
    <row r="13020" spans="4:4" x14ac:dyDescent="0.3">
      <c r="D13020" s="1" t="s">
        <v>13046</v>
      </c>
    </row>
    <row r="13021" spans="4:4" x14ac:dyDescent="0.3">
      <c r="D13021" s="1" t="s">
        <v>13047</v>
      </c>
    </row>
    <row r="13022" spans="4:4" x14ac:dyDescent="0.3">
      <c r="D13022" s="1" t="s">
        <v>13048</v>
      </c>
    </row>
    <row r="13023" spans="4:4" x14ac:dyDescent="0.3">
      <c r="D13023" s="1" t="s">
        <v>13049</v>
      </c>
    </row>
    <row r="13024" spans="4:4" x14ac:dyDescent="0.3">
      <c r="D13024" s="1" t="s">
        <v>13050</v>
      </c>
    </row>
    <row r="13025" spans="4:4" x14ac:dyDescent="0.3">
      <c r="D13025" s="1" t="s">
        <v>13051</v>
      </c>
    </row>
    <row r="13026" spans="4:4" x14ac:dyDescent="0.3">
      <c r="D13026" s="1" t="s">
        <v>13052</v>
      </c>
    </row>
    <row r="13027" spans="4:4" x14ac:dyDescent="0.3">
      <c r="D13027" s="1" t="s">
        <v>13053</v>
      </c>
    </row>
    <row r="13028" spans="4:4" x14ac:dyDescent="0.3">
      <c r="D13028" s="1" t="s">
        <v>13054</v>
      </c>
    </row>
    <row r="13029" spans="4:4" x14ac:dyDescent="0.3">
      <c r="D13029" s="1" t="s">
        <v>13055</v>
      </c>
    </row>
    <row r="13030" spans="4:4" x14ac:dyDescent="0.3">
      <c r="D13030" s="1" t="s">
        <v>13056</v>
      </c>
    </row>
    <row r="13031" spans="4:4" x14ac:dyDescent="0.3">
      <c r="D13031" s="1" t="s">
        <v>13057</v>
      </c>
    </row>
    <row r="13032" spans="4:4" x14ac:dyDescent="0.3">
      <c r="D13032" s="1" t="s">
        <v>13058</v>
      </c>
    </row>
    <row r="13033" spans="4:4" x14ac:dyDescent="0.3">
      <c r="D13033" s="1" t="s">
        <v>13059</v>
      </c>
    </row>
    <row r="13034" spans="4:4" x14ac:dyDescent="0.3">
      <c r="D13034" s="1" t="s">
        <v>13060</v>
      </c>
    </row>
    <row r="13035" spans="4:4" x14ac:dyDescent="0.3">
      <c r="D13035" s="1" t="s">
        <v>13061</v>
      </c>
    </row>
    <row r="13036" spans="4:4" x14ac:dyDescent="0.3">
      <c r="D13036" s="1" t="s">
        <v>13062</v>
      </c>
    </row>
    <row r="13037" spans="4:4" x14ac:dyDescent="0.3">
      <c r="D13037" s="1" t="s">
        <v>13063</v>
      </c>
    </row>
    <row r="13038" spans="4:4" x14ac:dyDescent="0.3">
      <c r="D13038" s="1" t="s">
        <v>13064</v>
      </c>
    </row>
    <row r="13039" spans="4:4" x14ac:dyDescent="0.3">
      <c r="D13039" s="1" t="s">
        <v>13065</v>
      </c>
    </row>
    <row r="13040" spans="4:4" x14ac:dyDescent="0.3">
      <c r="D13040" s="1" t="s">
        <v>13066</v>
      </c>
    </row>
    <row r="13041" spans="4:4" x14ac:dyDescent="0.3">
      <c r="D13041" s="1" t="s">
        <v>13067</v>
      </c>
    </row>
    <row r="13042" spans="4:4" x14ac:dyDescent="0.3">
      <c r="D13042" s="1" t="s">
        <v>13068</v>
      </c>
    </row>
    <row r="13043" spans="4:4" x14ac:dyDescent="0.3">
      <c r="D13043" s="1" t="s">
        <v>13069</v>
      </c>
    </row>
    <row r="13044" spans="4:4" x14ac:dyDescent="0.3">
      <c r="D13044" s="1" t="s">
        <v>13070</v>
      </c>
    </row>
    <row r="13045" spans="4:4" x14ac:dyDescent="0.3">
      <c r="D13045" s="1" t="s">
        <v>13071</v>
      </c>
    </row>
    <row r="13046" spans="4:4" x14ac:dyDescent="0.3">
      <c r="D13046" s="1" t="s">
        <v>13072</v>
      </c>
    </row>
    <row r="13047" spans="4:4" x14ac:dyDescent="0.3">
      <c r="D13047" s="1" t="s">
        <v>13073</v>
      </c>
    </row>
    <row r="13048" spans="4:4" x14ac:dyDescent="0.3">
      <c r="D13048" s="1" t="s">
        <v>13074</v>
      </c>
    </row>
    <row r="13049" spans="4:4" x14ac:dyDescent="0.3">
      <c r="D13049" s="1" t="s">
        <v>13075</v>
      </c>
    </row>
    <row r="13050" spans="4:4" x14ac:dyDescent="0.3">
      <c r="D13050" s="1" t="s">
        <v>13076</v>
      </c>
    </row>
    <row r="13051" spans="4:4" x14ac:dyDescent="0.3">
      <c r="D13051" s="1" t="s">
        <v>13077</v>
      </c>
    </row>
    <row r="13052" spans="4:4" x14ac:dyDescent="0.3">
      <c r="D13052" s="1" t="s">
        <v>13078</v>
      </c>
    </row>
    <row r="13053" spans="4:4" x14ac:dyDescent="0.3">
      <c r="D13053" s="1" t="s">
        <v>13079</v>
      </c>
    </row>
    <row r="13054" spans="4:4" x14ac:dyDescent="0.3">
      <c r="D13054" s="1" t="s">
        <v>13080</v>
      </c>
    </row>
    <row r="13055" spans="4:4" x14ac:dyDescent="0.3">
      <c r="D13055" s="1" t="s">
        <v>13081</v>
      </c>
    </row>
    <row r="13056" spans="4:4" x14ac:dyDescent="0.3">
      <c r="D13056" s="1" t="s">
        <v>13082</v>
      </c>
    </row>
    <row r="13057" spans="4:4" x14ac:dyDescent="0.3">
      <c r="D13057" s="1" t="s">
        <v>13083</v>
      </c>
    </row>
    <row r="13058" spans="4:4" x14ac:dyDescent="0.3">
      <c r="D13058" s="1" t="s">
        <v>13084</v>
      </c>
    </row>
    <row r="13059" spans="4:4" x14ac:dyDescent="0.3">
      <c r="D13059" s="1" t="s">
        <v>13085</v>
      </c>
    </row>
    <row r="13060" spans="4:4" x14ac:dyDescent="0.3">
      <c r="D13060" s="1" t="s">
        <v>13086</v>
      </c>
    </row>
    <row r="13061" spans="4:4" x14ac:dyDescent="0.3">
      <c r="D13061" s="1" t="s">
        <v>13087</v>
      </c>
    </row>
    <row r="13062" spans="4:4" x14ac:dyDescent="0.3">
      <c r="D13062" s="1" t="s">
        <v>13088</v>
      </c>
    </row>
    <row r="13063" spans="4:4" x14ac:dyDescent="0.3">
      <c r="D13063" s="1" t="s">
        <v>13089</v>
      </c>
    </row>
    <row r="13064" spans="4:4" x14ac:dyDescent="0.3">
      <c r="D13064" s="1" t="s">
        <v>13090</v>
      </c>
    </row>
    <row r="13065" spans="4:4" x14ac:dyDescent="0.3">
      <c r="D13065" s="1" t="s">
        <v>13091</v>
      </c>
    </row>
    <row r="13066" spans="4:4" x14ac:dyDescent="0.3">
      <c r="D13066" s="1" t="s">
        <v>13092</v>
      </c>
    </row>
    <row r="13067" spans="4:4" x14ac:dyDescent="0.3">
      <c r="D13067" s="1" t="s">
        <v>13093</v>
      </c>
    </row>
    <row r="13068" spans="4:4" x14ac:dyDescent="0.3">
      <c r="D13068" s="1" t="s">
        <v>13094</v>
      </c>
    </row>
    <row r="13069" spans="4:4" x14ac:dyDescent="0.3">
      <c r="D13069" s="1" t="s">
        <v>13095</v>
      </c>
    </row>
    <row r="13070" spans="4:4" x14ac:dyDescent="0.3">
      <c r="D13070" s="1" t="s">
        <v>13096</v>
      </c>
    </row>
    <row r="13071" spans="4:4" x14ac:dyDescent="0.3">
      <c r="D13071" s="1" t="s">
        <v>13097</v>
      </c>
    </row>
    <row r="13072" spans="4:4" x14ac:dyDescent="0.3">
      <c r="D13072" s="1" t="s">
        <v>13098</v>
      </c>
    </row>
    <row r="13073" spans="4:4" x14ac:dyDescent="0.3">
      <c r="D13073" s="1" t="s">
        <v>13099</v>
      </c>
    </row>
    <row r="13074" spans="4:4" x14ac:dyDescent="0.3">
      <c r="D13074" s="1" t="s">
        <v>13100</v>
      </c>
    </row>
    <row r="13075" spans="4:4" x14ac:dyDescent="0.3">
      <c r="D13075" s="1" t="s">
        <v>13101</v>
      </c>
    </row>
    <row r="13076" spans="4:4" x14ac:dyDescent="0.3">
      <c r="D13076" s="1" t="s">
        <v>13102</v>
      </c>
    </row>
    <row r="13077" spans="4:4" x14ac:dyDescent="0.3">
      <c r="D13077" s="1" t="s">
        <v>13103</v>
      </c>
    </row>
    <row r="13078" spans="4:4" x14ac:dyDescent="0.3">
      <c r="D13078" s="1" t="s">
        <v>13104</v>
      </c>
    </row>
    <row r="13079" spans="4:4" x14ac:dyDescent="0.3">
      <c r="D13079" s="1" t="s">
        <v>13105</v>
      </c>
    </row>
    <row r="13080" spans="4:4" x14ac:dyDescent="0.3">
      <c r="D13080" s="1" t="s">
        <v>13106</v>
      </c>
    </row>
    <row r="13081" spans="4:4" x14ac:dyDescent="0.3">
      <c r="D13081" s="1" t="s">
        <v>13107</v>
      </c>
    </row>
    <row r="13082" spans="4:4" x14ac:dyDescent="0.3">
      <c r="D13082" s="1" t="s">
        <v>13108</v>
      </c>
    </row>
    <row r="13083" spans="4:4" x14ac:dyDescent="0.3">
      <c r="D13083" s="1" t="s">
        <v>13109</v>
      </c>
    </row>
    <row r="13084" spans="4:4" x14ac:dyDescent="0.3">
      <c r="D13084" s="1" t="s">
        <v>13110</v>
      </c>
    </row>
    <row r="13085" spans="4:4" x14ac:dyDescent="0.3">
      <c r="D13085" s="1" t="s">
        <v>13111</v>
      </c>
    </row>
    <row r="13086" spans="4:4" x14ac:dyDescent="0.3">
      <c r="D13086" s="1" t="s">
        <v>13112</v>
      </c>
    </row>
    <row r="13087" spans="4:4" x14ac:dyDescent="0.3">
      <c r="D13087" s="1" t="s">
        <v>13113</v>
      </c>
    </row>
    <row r="13088" spans="4:4" x14ac:dyDescent="0.3">
      <c r="D13088" s="1" t="s">
        <v>13114</v>
      </c>
    </row>
    <row r="13089" spans="4:4" x14ac:dyDescent="0.3">
      <c r="D13089" s="1" t="s">
        <v>13115</v>
      </c>
    </row>
    <row r="13090" spans="4:4" x14ac:dyDescent="0.3">
      <c r="D13090" s="1" t="s">
        <v>13116</v>
      </c>
    </row>
    <row r="13091" spans="4:4" x14ac:dyDescent="0.3">
      <c r="D13091" s="1" t="s">
        <v>13117</v>
      </c>
    </row>
    <row r="13092" spans="4:4" x14ac:dyDescent="0.3">
      <c r="D13092" s="1" t="s">
        <v>13118</v>
      </c>
    </row>
    <row r="13093" spans="4:4" x14ac:dyDescent="0.3">
      <c r="D13093" s="1" t="s">
        <v>13119</v>
      </c>
    </row>
    <row r="13094" spans="4:4" x14ac:dyDescent="0.3">
      <c r="D13094" s="1" t="s">
        <v>13120</v>
      </c>
    </row>
    <row r="13095" spans="4:4" x14ac:dyDescent="0.3">
      <c r="D13095" s="1" t="s">
        <v>13121</v>
      </c>
    </row>
    <row r="13096" spans="4:4" x14ac:dyDescent="0.3">
      <c r="D13096" s="1" t="s">
        <v>13122</v>
      </c>
    </row>
    <row r="13097" spans="4:4" x14ac:dyDescent="0.3">
      <c r="D13097" s="1" t="s">
        <v>13123</v>
      </c>
    </row>
    <row r="13098" spans="4:4" x14ac:dyDescent="0.3">
      <c r="D13098" s="1" t="s">
        <v>13124</v>
      </c>
    </row>
    <row r="13099" spans="4:4" x14ac:dyDescent="0.3">
      <c r="D13099" s="1" t="s">
        <v>13125</v>
      </c>
    </row>
    <row r="13100" spans="4:4" x14ac:dyDescent="0.3">
      <c r="D13100" s="1" t="s">
        <v>13126</v>
      </c>
    </row>
    <row r="13101" spans="4:4" x14ac:dyDescent="0.3">
      <c r="D13101" s="1" t="s">
        <v>13127</v>
      </c>
    </row>
    <row r="13102" spans="4:4" x14ac:dyDescent="0.3">
      <c r="D13102" s="1" t="s">
        <v>13128</v>
      </c>
    </row>
    <row r="13103" spans="4:4" x14ac:dyDescent="0.3">
      <c r="D13103" s="1" t="s">
        <v>13129</v>
      </c>
    </row>
    <row r="13104" spans="4:4" x14ac:dyDescent="0.3">
      <c r="D13104" s="1" t="s">
        <v>13130</v>
      </c>
    </row>
    <row r="13105" spans="4:4" x14ac:dyDescent="0.3">
      <c r="D13105" s="1" t="s">
        <v>13131</v>
      </c>
    </row>
    <row r="13106" spans="4:4" x14ac:dyDescent="0.3">
      <c r="D13106" s="1" t="s">
        <v>13132</v>
      </c>
    </row>
    <row r="13107" spans="4:4" x14ac:dyDescent="0.3">
      <c r="D13107" s="1" t="s">
        <v>13133</v>
      </c>
    </row>
    <row r="13108" spans="4:4" x14ac:dyDescent="0.3">
      <c r="D13108" s="1" t="s">
        <v>13134</v>
      </c>
    </row>
    <row r="13109" spans="4:4" x14ac:dyDescent="0.3">
      <c r="D13109" s="1" t="s">
        <v>13135</v>
      </c>
    </row>
    <row r="13110" spans="4:4" x14ac:dyDescent="0.3">
      <c r="D13110" s="1" t="s">
        <v>13136</v>
      </c>
    </row>
    <row r="13111" spans="4:4" x14ac:dyDescent="0.3">
      <c r="D13111" s="1" t="s">
        <v>13137</v>
      </c>
    </row>
    <row r="13112" spans="4:4" x14ac:dyDescent="0.3">
      <c r="D13112" s="1" t="s">
        <v>13138</v>
      </c>
    </row>
    <row r="13113" spans="4:4" x14ac:dyDescent="0.3">
      <c r="D13113" s="1" t="s">
        <v>13139</v>
      </c>
    </row>
    <row r="13114" spans="4:4" x14ac:dyDescent="0.3">
      <c r="D13114" s="1" t="s">
        <v>13140</v>
      </c>
    </row>
    <row r="13115" spans="4:4" x14ac:dyDescent="0.3">
      <c r="D13115" s="1" t="s">
        <v>13141</v>
      </c>
    </row>
    <row r="13116" spans="4:4" x14ac:dyDescent="0.3">
      <c r="D13116" s="1" t="s">
        <v>13142</v>
      </c>
    </row>
    <row r="13117" spans="4:4" x14ac:dyDescent="0.3">
      <c r="D13117" s="1" t="s">
        <v>13143</v>
      </c>
    </row>
    <row r="13118" spans="4:4" x14ac:dyDescent="0.3">
      <c r="D13118" s="1" t="s">
        <v>13144</v>
      </c>
    </row>
    <row r="13119" spans="4:4" x14ac:dyDescent="0.3">
      <c r="D13119" s="1" t="s">
        <v>13145</v>
      </c>
    </row>
    <row r="13120" spans="4:4" x14ac:dyDescent="0.3">
      <c r="D13120" s="1" t="s">
        <v>13146</v>
      </c>
    </row>
    <row r="13121" spans="4:4" x14ac:dyDescent="0.3">
      <c r="D13121" s="1" t="s">
        <v>13147</v>
      </c>
    </row>
    <row r="13122" spans="4:4" x14ac:dyDescent="0.3">
      <c r="D13122" s="1" t="s">
        <v>13148</v>
      </c>
    </row>
    <row r="13123" spans="4:4" x14ac:dyDescent="0.3">
      <c r="D13123" s="1" t="s">
        <v>13149</v>
      </c>
    </row>
    <row r="13124" spans="4:4" x14ac:dyDescent="0.3">
      <c r="D13124" s="1" t="s">
        <v>13150</v>
      </c>
    </row>
    <row r="13125" spans="4:4" x14ac:dyDescent="0.3">
      <c r="D13125" s="1" t="s">
        <v>13151</v>
      </c>
    </row>
    <row r="13126" spans="4:4" x14ac:dyDescent="0.3">
      <c r="D13126" s="1" t="s">
        <v>13152</v>
      </c>
    </row>
    <row r="13127" spans="4:4" x14ac:dyDescent="0.3">
      <c r="D13127" s="1" t="s">
        <v>13153</v>
      </c>
    </row>
    <row r="13128" spans="4:4" x14ac:dyDescent="0.3">
      <c r="D13128" s="1" t="s">
        <v>13154</v>
      </c>
    </row>
    <row r="13129" spans="4:4" x14ac:dyDescent="0.3">
      <c r="D13129" s="1" t="s">
        <v>13155</v>
      </c>
    </row>
    <row r="13130" spans="4:4" x14ac:dyDescent="0.3">
      <c r="D13130" s="1" t="s">
        <v>13156</v>
      </c>
    </row>
    <row r="13131" spans="4:4" x14ac:dyDescent="0.3">
      <c r="D13131" s="1" t="s">
        <v>13157</v>
      </c>
    </row>
    <row r="13132" spans="4:4" x14ac:dyDescent="0.3">
      <c r="D13132" s="1" t="s">
        <v>13158</v>
      </c>
    </row>
    <row r="13133" spans="4:4" x14ac:dyDescent="0.3">
      <c r="D13133" s="1" t="s">
        <v>13159</v>
      </c>
    </row>
    <row r="13134" spans="4:4" x14ac:dyDescent="0.3">
      <c r="D13134" s="1" t="s">
        <v>13160</v>
      </c>
    </row>
    <row r="13135" spans="4:4" x14ac:dyDescent="0.3">
      <c r="D13135" s="1" t="s">
        <v>13161</v>
      </c>
    </row>
    <row r="13136" spans="4:4" x14ac:dyDescent="0.3">
      <c r="D13136" s="1" t="s">
        <v>13162</v>
      </c>
    </row>
    <row r="13137" spans="4:4" x14ac:dyDescent="0.3">
      <c r="D13137" s="1" t="s">
        <v>13163</v>
      </c>
    </row>
    <row r="13138" spans="4:4" x14ac:dyDescent="0.3">
      <c r="D13138" s="1" t="s">
        <v>13164</v>
      </c>
    </row>
    <row r="13139" spans="4:4" x14ac:dyDescent="0.3">
      <c r="D13139" s="1" t="s">
        <v>13165</v>
      </c>
    </row>
    <row r="13140" spans="4:4" x14ac:dyDescent="0.3">
      <c r="D13140" s="1" t="s">
        <v>13166</v>
      </c>
    </row>
    <row r="13141" spans="4:4" x14ac:dyDescent="0.3">
      <c r="D13141" s="1" t="s">
        <v>13167</v>
      </c>
    </row>
    <row r="13142" spans="4:4" x14ac:dyDescent="0.3">
      <c r="D13142" s="1" t="s">
        <v>13168</v>
      </c>
    </row>
    <row r="13143" spans="4:4" x14ac:dyDescent="0.3">
      <c r="D13143" s="1" t="s">
        <v>13169</v>
      </c>
    </row>
    <row r="13144" spans="4:4" x14ac:dyDescent="0.3">
      <c r="D13144" s="1" t="s">
        <v>13170</v>
      </c>
    </row>
    <row r="13145" spans="4:4" x14ac:dyDescent="0.3">
      <c r="D13145" s="1" t="s">
        <v>13171</v>
      </c>
    </row>
    <row r="13146" spans="4:4" x14ac:dyDescent="0.3">
      <c r="D13146" s="1" t="s">
        <v>13172</v>
      </c>
    </row>
    <row r="13147" spans="4:4" x14ac:dyDescent="0.3">
      <c r="D13147" s="1" t="s">
        <v>13173</v>
      </c>
    </row>
    <row r="13148" spans="4:4" x14ac:dyDescent="0.3">
      <c r="D13148" s="1" t="s">
        <v>13174</v>
      </c>
    </row>
    <row r="13149" spans="4:4" x14ac:dyDescent="0.3">
      <c r="D13149" s="1" t="s">
        <v>13175</v>
      </c>
    </row>
    <row r="13150" spans="4:4" x14ac:dyDescent="0.3">
      <c r="D13150" s="1" t="s">
        <v>13176</v>
      </c>
    </row>
    <row r="13151" spans="4:4" x14ac:dyDescent="0.3">
      <c r="D13151" s="1" t="s">
        <v>13177</v>
      </c>
    </row>
    <row r="13152" spans="4:4" x14ac:dyDescent="0.3">
      <c r="D13152" s="1" t="s">
        <v>13178</v>
      </c>
    </row>
    <row r="13153" spans="4:4" x14ac:dyDescent="0.3">
      <c r="D13153" s="1" t="s">
        <v>13179</v>
      </c>
    </row>
    <row r="13154" spans="4:4" x14ac:dyDescent="0.3">
      <c r="D13154" s="1" t="s">
        <v>13180</v>
      </c>
    </row>
    <row r="13155" spans="4:4" x14ac:dyDescent="0.3">
      <c r="D13155" s="1" t="s">
        <v>13181</v>
      </c>
    </row>
    <row r="13156" spans="4:4" x14ac:dyDescent="0.3">
      <c r="D13156" s="1" t="s">
        <v>13182</v>
      </c>
    </row>
    <row r="13157" spans="4:4" x14ac:dyDescent="0.3">
      <c r="D13157" s="1" t="s">
        <v>13183</v>
      </c>
    </row>
    <row r="13158" spans="4:4" x14ac:dyDescent="0.3">
      <c r="D13158" s="1" t="s">
        <v>13184</v>
      </c>
    </row>
    <row r="13159" spans="4:4" x14ac:dyDescent="0.3">
      <c r="D13159" s="1" t="s">
        <v>13185</v>
      </c>
    </row>
    <row r="13160" spans="4:4" x14ac:dyDescent="0.3">
      <c r="D13160" s="1" t="s">
        <v>13186</v>
      </c>
    </row>
    <row r="13161" spans="4:4" x14ac:dyDescent="0.3">
      <c r="D13161" s="1" t="s">
        <v>13187</v>
      </c>
    </row>
    <row r="13162" spans="4:4" x14ac:dyDescent="0.3">
      <c r="D13162" s="1" t="s">
        <v>13188</v>
      </c>
    </row>
    <row r="13163" spans="4:4" x14ac:dyDescent="0.3">
      <c r="D13163" s="1" t="s">
        <v>13189</v>
      </c>
    </row>
    <row r="13164" spans="4:4" x14ac:dyDescent="0.3">
      <c r="D13164" s="1" t="s">
        <v>13190</v>
      </c>
    </row>
    <row r="13165" spans="4:4" x14ac:dyDescent="0.3">
      <c r="D13165" s="1" t="s">
        <v>13191</v>
      </c>
    </row>
    <row r="13166" spans="4:4" x14ac:dyDescent="0.3">
      <c r="D13166" s="1" t="s">
        <v>13192</v>
      </c>
    </row>
    <row r="13167" spans="4:4" x14ac:dyDescent="0.3">
      <c r="D13167" s="1" t="s">
        <v>13193</v>
      </c>
    </row>
    <row r="13168" spans="4:4" x14ac:dyDescent="0.3">
      <c r="D13168" s="1" t="s">
        <v>13194</v>
      </c>
    </row>
    <row r="13169" spans="4:4" x14ac:dyDescent="0.3">
      <c r="D13169" s="1" t="s">
        <v>13195</v>
      </c>
    </row>
    <row r="13170" spans="4:4" x14ac:dyDescent="0.3">
      <c r="D13170" s="1" t="s">
        <v>13196</v>
      </c>
    </row>
    <row r="13171" spans="4:4" x14ac:dyDescent="0.3">
      <c r="D13171" s="1" t="s">
        <v>13197</v>
      </c>
    </row>
    <row r="13172" spans="4:4" x14ac:dyDescent="0.3">
      <c r="D13172" s="1" t="s">
        <v>13198</v>
      </c>
    </row>
    <row r="13173" spans="4:4" x14ac:dyDescent="0.3">
      <c r="D13173" s="1" t="s">
        <v>13199</v>
      </c>
    </row>
    <row r="13174" spans="4:4" x14ac:dyDescent="0.3">
      <c r="D13174" s="1" t="s">
        <v>13200</v>
      </c>
    </row>
    <row r="13175" spans="4:4" x14ac:dyDescent="0.3">
      <c r="D13175" s="1" t="s">
        <v>13201</v>
      </c>
    </row>
    <row r="13176" spans="4:4" x14ac:dyDescent="0.3">
      <c r="D13176" s="1" t="s">
        <v>13202</v>
      </c>
    </row>
    <row r="13177" spans="4:4" x14ac:dyDescent="0.3">
      <c r="D13177" s="1" t="s">
        <v>13203</v>
      </c>
    </row>
    <row r="13178" spans="4:4" x14ac:dyDescent="0.3">
      <c r="D13178" s="1" t="s">
        <v>13204</v>
      </c>
    </row>
    <row r="13179" spans="4:4" x14ac:dyDescent="0.3">
      <c r="D13179" s="1" t="s">
        <v>13205</v>
      </c>
    </row>
    <row r="13180" spans="4:4" x14ac:dyDescent="0.3">
      <c r="D13180" s="1" t="s">
        <v>13206</v>
      </c>
    </row>
    <row r="13181" spans="4:4" x14ac:dyDescent="0.3">
      <c r="D13181" s="1" t="s">
        <v>13207</v>
      </c>
    </row>
    <row r="13182" spans="4:4" x14ac:dyDescent="0.3">
      <c r="D13182" s="1" t="s">
        <v>13208</v>
      </c>
    </row>
    <row r="13183" spans="4:4" x14ac:dyDescent="0.3">
      <c r="D13183" s="1" t="s">
        <v>13209</v>
      </c>
    </row>
    <row r="13184" spans="4:4" x14ac:dyDescent="0.3">
      <c r="D13184" s="1" t="s">
        <v>13210</v>
      </c>
    </row>
    <row r="13185" spans="4:4" x14ac:dyDescent="0.3">
      <c r="D13185" s="1" t="s">
        <v>13211</v>
      </c>
    </row>
    <row r="13186" spans="4:4" x14ac:dyDescent="0.3">
      <c r="D13186" s="1" t="s">
        <v>13212</v>
      </c>
    </row>
    <row r="13187" spans="4:4" x14ac:dyDescent="0.3">
      <c r="D13187" s="1" t="s">
        <v>13213</v>
      </c>
    </row>
    <row r="13188" spans="4:4" x14ac:dyDescent="0.3">
      <c r="D13188" s="1" t="s">
        <v>13214</v>
      </c>
    </row>
    <row r="13189" spans="4:4" x14ac:dyDescent="0.3">
      <c r="D13189" s="1" t="s">
        <v>13215</v>
      </c>
    </row>
    <row r="13190" spans="4:4" x14ac:dyDescent="0.3">
      <c r="D13190" s="1" t="s">
        <v>13216</v>
      </c>
    </row>
    <row r="13191" spans="4:4" x14ac:dyDescent="0.3">
      <c r="D13191" s="1" t="s">
        <v>13217</v>
      </c>
    </row>
    <row r="13192" spans="4:4" x14ac:dyDescent="0.3">
      <c r="D13192" s="1" t="s">
        <v>13218</v>
      </c>
    </row>
    <row r="13193" spans="4:4" x14ac:dyDescent="0.3">
      <c r="D13193" s="1" t="s">
        <v>13219</v>
      </c>
    </row>
    <row r="13194" spans="4:4" x14ac:dyDescent="0.3">
      <c r="D13194" s="1" t="s">
        <v>13220</v>
      </c>
    </row>
    <row r="13195" spans="4:4" x14ac:dyDescent="0.3">
      <c r="D13195" s="1" t="s">
        <v>13221</v>
      </c>
    </row>
    <row r="13196" spans="4:4" x14ac:dyDescent="0.3">
      <c r="D13196" s="1" t="s">
        <v>13222</v>
      </c>
    </row>
    <row r="13197" spans="4:4" x14ac:dyDescent="0.3">
      <c r="D13197" s="1" t="s">
        <v>13223</v>
      </c>
    </row>
    <row r="13198" spans="4:4" x14ac:dyDescent="0.3">
      <c r="D13198" s="1" t="s">
        <v>13224</v>
      </c>
    </row>
    <row r="13199" spans="4:4" x14ac:dyDescent="0.3">
      <c r="D13199" s="1" t="s">
        <v>13225</v>
      </c>
    </row>
    <row r="13200" spans="4:4" x14ac:dyDescent="0.3">
      <c r="D13200" s="1" t="s">
        <v>13226</v>
      </c>
    </row>
    <row r="13201" spans="4:4" x14ac:dyDescent="0.3">
      <c r="D13201" s="1" t="s">
        <v>13227</v>
      </c>
    </row>
    <row r="13202" spans="4:4" x14ac:dyDescent="0.3">
      <c r="D13202" s="1" t="s">
        <v>13228</v>
      </c>
    </row>
    <row r="13203" spans="4:4" x14ac:dyDescent="0.3">
      <c r="D13203" s="1" t="s">
        <v>13229</v>
      </c>
    </row>
    <row r="13204" spans="4:4" x14ac:dyDescent="0.3">
      <c r="D13204" s="1" t="s">
        <v>13230</v>
      </c>
    </row>
    <row r="13205" spans="4:4" x14ac:dyDescent="0.3">
      <c r="D13205" s="1" t="s">
        <v>13231</v>
      </c>
    </row>
    <row r="13206" spans="4:4" x14ac:dyDescent="0.3">
      <c r="D13206" s="1" t="s">
        <v>13232</v>
      </c>
    </row>
    <row r="13207" spans="4:4" x14ac:dyDescent="0.3">
      <c r="D13207" s="1" t="s">
        <v>13233</v>
      </c>
    </row>
    <row r="13208" spans="4:4" x14ac:dyDescent="0.3">
      <c r="D13208" s="1" t="s">
        <v>13234</v>
      </c>
    </row>
    <row r="13209" spans="4:4" x14ac:dyDescent="0.3">
      <c r="D13209" s="1" t="s">
        <v>13235</v>
      </c>
    </row>
    <row r="13210" spans="4:4" x14ac:dyDescent="0.3">
      <c r="D13210" s="1" t="s">
        <v>13236</v>
      </c>
    </row>
    <row r="13211" spans="4:4" x14ac:dyDescent="0.3">
      <c r="D13211" s="1" t="s">
        <v>13237</v>
      </c>
    </row>
    <row r="13212" spans="4:4" x14ac:dyDescent="0.3">
      <c r="D13212" s="1" t="s">
        <v>13238</v>
      </c>
    </row>
    <row r="13213" spans="4:4" x14ac:dyDescent="0.3">
      <c r="D13213" s="1" t="s">
        <v>13239</v>
      </c>
    </row>
    <row r="13214" spans="4:4" x14ac:dyDescent="0.3">
      <c r="D13214" s="1" t="s">
        <v>13240</v>
      </c>
    </row>
    <row r="13215" spans="4:4" x14ac:dyDescent="0.3">
      <c r="D13215" s="1" t="s">
        <v>13241</v>
      </c>
    </row>
    <row r="13216" spans="4:4" x14ac:dyDescent="0.3">
      <c r="D13216" s="1" t="s">
        <v>13242</v>
      </c>
    </row>
    <row r="13217" spans="4:4" x14ac:dyDescent="0.3">
      <c r="D13217" s="1" t="s">
        <v>13243</v>
      </c>
    </row>
    <row r="13218" spans="4:4" x14ac:dyDescent="0.3">
      <c r="D13218" s="1" t="s">
        <v>13244</v>
      </c>
    </row>
    <row r="13219" spans="4:4" x14ac:dyDescent="0.3">
      <c r="D13219" s="1" t="s">
        <v>13245</v>
      </c>
    </row>
    <row r="13220" spans="4:4" x14ac:dyDescent="0.3">
      <c r="D13220" s="1" t="s">
        <v>13246</v>
      </c>
    </row>
    <row r="13221" spans="4:4" x14ac:dyDescent="0.3">
      <c r="D13221" s="1" t="s">
        <v>13247</v>
      </c>
    </row>
    <row r="13222" spans="4:4" x14ac:dyDescent="0.3">
      <c r="D13222" s="1" t="s">
        <v>13248</v>
      </c>
    </row>
    <row r="13223" spans="4:4" x14ac:dyDescent="0.3">
      <c r="D13223" s="1" t="s">
        <v>13249</v>
      </c>
    </row>
    <row r="13224" spans="4:4" x14ac:dyDescent="0.3">
      <c r="D13224" s="1" t="s">
        <v>13250</v>
      </c>
    </row>
    <row r="13225" spans="4:4" x14ac:dyDescent="0.3">
      <c r="D13225" s="1" t="s">
        <v>13251</v>
      </c>
    </row>
    <row r="13226" spans="4:4" x14ac:dyDescent="0.3">
      <c r="D13226" s="1" t="s">
        <v>13252</v>
      </c>
    </row>
    <row r="13227" spans="4:4" x14ac:dyDescent="0.3">
      <c r="D13227" s="1" t="s">
        <v>13253</v>
      </c>
    </row>
    <row r="13228" spans="4:4" x14ac:dyDescent="0.3">
      <c r="D13228" s="1" t="s">
        <v>13254</v>
      </c>
    </row>
    <row r="13229" spans="4:4" x14ac:dyDescent="0.3">
      <c r="D13229" s="1" t="s">
        <v>13255</v>
      </c>
    </row>
    <row r="13230" spans="4:4" x14ac:dyDescent="0.3">
      <c r="D13230" s="1" t="s">
        <v>13256</v>
      </c>
    </row>
    <row r="13231" spans="4:4" x14ac:dyDescent="0.3">
      <c r="D13231" s="1" t="s">
        <v>13257</v>
      </c>
    </row>
    <row r="13232" spans="4:4" x14ac:dyDescent="0.3">
      <c r="D13232" s="1" t="s">
        <v>13258</v>
      </c>
    </row>
    <row r="13233" spans="4:4" x14ac:dyDescent="0.3">
      <c r="D13233" s="1" t="s">
        <v>13259</v>
      </c>
    </row>
    <row r="13234" spans="4:4" x14ac:dyDescent="0.3">
      <c r="D13234" s="1" t="s">
        <v>13260</v>
      </c>
    </row>
    <row r="13235" spans="4:4" x14ac:dyDescent="0.3">
      <c r="D13235" s="1" t="s">
        <v>13261</v>
      </c>
    </row>
    <row r="13236" spans="4:4" x14ac:dyDescent="0.3">
      <c r="D13236" s="1" t="s">
        <v>13262</v>
      </c>
    </row>
    <row r="13237" spans="4:4" x14ac:dyDescent="0.3">
      <c r="D13237" s="1" t="s">
        <v>13263</v>
      </c>
    </row>
    <row r="13238" spans="4:4" x14ac:dyDescent="0.3">
      <c r="D13238" s="1" t="s">
        <v>13264</v>
      </c>
    </row>
    <row r="13239" spans="4:4" x14ac:dyDescent="0.3">
      <c r="D13239" s="1" t="s">
        <v>13265</v>
      </c>
    </row>
    <row r="13240" spans="4:4" x14ac:dyDescent="0.3">
      <c r="D13240" s="1" t="s">
        <v>13266</v>
      </c>
    </row>
    <row r="13241" spans="4:4" x14ac:dyDescent="0.3">
      <c r="D13241" s="1" t="s">
        <v>13267</v>
      </c>
    </row>
    <row r="13242" spans="4:4" x14ac:dyDescent="0.3">
      <c r="D13242" s="1" t="s">
        <v>13268</v>
      </c>
    </row>
    <row r="13243" spans="4:4" x14ac:dyDescent="0.3">
      <c r="D13243" s="1" t="s">
        <v>13269</v>
      </c>
    </row>
    <row r="13244" spans="4:4" x14ac:dyDescent="0.3">
      <c r="D13244" s="1" t="s">
        <v>13270</v>
      </c>
    </row>
    <row r="13245" spans="4:4" x14ac:dyDescent="0.3">
      <c r="D13245" s="1" t="s">
        <v>13271</v>
      </c>
    </row>
    <row r="13246" spans="4:4" x14ac:dyDescent="0.3">
      <c r="D13246" s="1" t="s">
        <v>13272</v>
      </c>
    </row>
    <row r="13247" spans="4:4" x14ac:dyDescent="0.3">
      <c r="D13247" s="1" t="s">
        <v>13273</v>
      </c>
    </row>
    <row r="13248" spans="4:4" x14ac:dyDescent="0.3">
      <c r="D13248" s="1" t="s">
        <v>13274</v>
      </c>
    </row>
    <row r="13249" spans="4:4" x14ac:dyDescent="0.3">
      <c r="D13249" s="1" t="s">
        <v>13275</v>
      </c>
    </row>
    <row r="13250" spans="4:4" x14ac:dyDescent="0.3">
      <c r="D13250" s="1" t="s">
        <v>13276</v>
      </c>
    </row>
    <row r="13251" spans="4:4" x14ac:dyDescent="0.3">
      <c r="D13251" s="1" t="s">
        <v>13277</v>
      </c>
    </row>
    <row r="13252" spans="4:4" x14ac:dyDescent="0.3">
      <c r="D13252" s="1" t="s">
        <v>13278</v>
      </c>
    </row>
    <row r="13253" spans="4:4" x14ac:dyDescent="0.3">
      <c r="D13253" s="1" t="s">
        <v>13279</v>
      </c>
    </row>
    <row r="13254" spans="4:4" x14ac:dyDescent="0.3">
      <c r="D13254" s="1" t="s">
        <v>13280</v>
      </c>
    </row>
    <row r="13255" spans="4:4" x14ac:dyDescent="0.3">
      <c r="D13255" s="1" t="s">
        <v>13281</v>
      </c>
    </row>
    <row r="13256" spans="4:4" x14ac:dyDescent="0.3">
      <c r="D13256" s="1" t="s">
        <v>13282</v>
      </c>
    </row>
    <row r="13257" spans="4:4" x14ac:dyDescent="0.3">
      <c r="D13257" s="1" t="s">
        <v>13283</v>
      </c>
    </row>
    <row r="13258" spans="4:4" x14ac:dyDescent="0.3">
      <c r="D13258" s="1" t="s">
        <v>13284</v>
      </c>
    </row>
    <row r="13259" spans="4:4" x14ac:dyDescent="0.3">
      <c r="D13259" s="1" t="s">
        <v>13285</v>
      </c>
    </row>
    <row r="13260" spans="4:4" x14ac:dyDescent="0.3">
      <c r="D13260" s="1" t="s">
        <v>13286</v>
      </c>
    </row>
    <row r="13261" spans="4:4" x14ac:dyDescent="0.3">
      <c r="D13261" s="1" t="s">
        <v>13287</v>
      </c>
    </row>
    <row r="13262" spans="4:4" x14ac:dyDescent="0.3">
      <c r="D13262" s="1" t="s">
        <v>13288</v>
      </c>
    </row>
    <row r="13263" spans="4:4" x14ac:dyDescent="0.3">
      <c r="D13263" s="1" t="s">
        <v>13289</v>
      </c>
    </row>
    <row r="13264" spans="4:4" x14ac:dyDescent="0.3">
      <c r="D13264" s="1" t="s">
        <v>13290</v>
      </c>
    </row>
    <row r="13265" spans="4:4" x14ac:dyDescent="0.3">
      <c r="D13265" s="1" t="s">
        <v>13291</v>
      </c>
    </row>
    <row r="13266" spans="4:4" x14ac:dyDescent="0.3">
      <c r="D13266" s="1" t="s">
        <v>13292</v>
      </c>
    </row>
    <row r="13267" spans="4:4" x14ac:dyDescent="0.3">
      <c r="D13267" s="1" t="s">
        <v>13293</v>
      </c>
    </row>
    <row r="13268" spans="4:4" x14ac:dyDescent="0.3">
      <c r="D13268" s="1" t="s">
        <v>13294</v>
      </c>
    </row>
    <row r="13269" spans="4:4" x14ac:dyDescent="0.3">
      <c r="D13269" s="1" t="s">
        <v>13295</v>
      </c>
    </row>
    <row r="13270" spans="4:4" x14ac:dyDescent="0.3">
      <c r="D13270" s="1" t="s">
        <v>13296</v>
      </c>
    </row>
    <row r="13271" spans="4:4" x14ac:dyDescent="0.3">
      <c r="D13271" s="1" t="s">
        <v>13297</v>
      </c>
    </row>
    <row r="13272" spans="4:4" x14ac:dyDescent="0.3">
      <c r="D13272" s="1" t="s">
        <v>13298</v>
      </c>
    </row>
    <row r="13273" spans="4:4" x14ac:dyDescent="0.3">
      <c r="D13273" s="1" t="s">
        <v>13299</v>
      </c>
    </row>
    <row r="13274" spans="4:4" x14ac:dyDescent="0.3">
      <c r="D13274" s="1" t="s">
        <v>13300</v>
      </c>
    </row>
    <row r="13275" spans="4:4" x14ac:dyDescent="0.3">
      <c r="D13275" s="1" t="s">
        <v>13301</v>
      </c>
    </row>
    <row r="13276" spans="4:4" x14ac:dyDescent="0.3">
      <c r="D13276" s="1" t="s">
        <v>13302</v>
      </c>
    </row>
    <row r="13277" spans="4:4" x14ac:dyDescent="0.3">
      <c r="D13277" s="1" t="s">
        <v>13303</v>
      </c>
    </row>
    <row r="13278" spans="4:4" x14ac:dyDescent="0.3">
      <c r="D13278" s="1" t="s">
        <v>13304</v>
      </c>
    </row>
    <row r="13279" spans="4:4" x14ac:dyDescent="0.3">
      <c r="D13279" s="1" t="s">
        <v>13305</v>
      </c>
    </row>
    <row r="13280" spans="4:4" x14ac:dyDescent="0.3">
      <c r="D13280" s="1" t="s">
        <v>13306</v>
      </c>
    </row>
    <row r="13281" spans="4:4" x14ac:dyDescent="0.3">
      <c r="D13281" s="1" t="s">
        <v>13307</v>
      </c>
    </row>
    <row r="13282" spans="4:4" x14ac:dyDescent="0.3">
      <c r="D13282" s="1" t="s">
        <v>13308</v>
      </c>
    </row>
    <row r="13283" spans="4:4" x14ac:dyDescent="0.3">
      <c r="D13283" s="1" t="s">
        <v>13309</v>
      </c>
    </row>
    <row r="13284" spans="4:4" x14ac:dyDescent="0.3">
      <c r="D13284" s="1" t="s">
        <v>13310</v>
      </c>
    </row>
    <row r="13285" spans="4:4" x14ac:dyDescent="0.3">
      <c r="D13285" s="1" t="s">
        <v>13311</v>
      </c>
    </row>
    <row r="13286" spans="4:4" x14ac:dyDescent="0.3">
      <c r="D13286" s="1" t="s">
        <v>13312</v>
      </c>
    </row>
    <row r="13287" spans="4:4" x14ac:dyDescent="0.3">
      <c r="D13287" s="1" t="s">
        <v>13313</v>
      </c>
    </row>
    <row r="13288" spans="4:4" x14ac:dyDescent="0.3">
      <c r="D13288" s="1" t="s">
        <v>13314</v>
      </c>
    </row>
    <row r="13289" spans="4:4" x14ac:dyDescent="0.3">
      <c r="D13289" s="1" t="s">
        <v>13315</v>
      </c>
    </row>
    <row r="13290" spans="4:4" x14ac:dyDescent="0.3">
      <c r="D13290" s="1" t="s">
        <v>13316</v>
      </c>
    </row>
    <row r="13291" spans="4:4" x14ac:dyDescent="0.3">
      <c r="D13291" s="1" t="s">
        <v>13317</v>
      </c>
    </row>
    <row r="13292" spans="4:4" x14ac:dyDescent="0.3">
      <c r="D13292" s="1" t="s">
        <v>13318</v>
      </c>
    </row>
    <row r="13293" spans="4:4" x14ac:dyDescent="0.3">
      <c r="D13293" s="1" t="s">
        <v>13319</v>
      </c>
    </row>
    <row r="13294" spans="4:4" x14ac:dyDescent="0.3">
      <c r="D13294" s="1" t="s">
        <v>13320</v>
      </c>
    </row>
    <row r="13295" spans="4:4" x14ac:dyDescent="0.3">
      <c r="D13295" s="1" t="s">
        <v>13321</v>
      </c>
    </row>
    <row r="13296" spans="4:4" x14ac:dyDescent="0.3">
      <c r="D13296" s="1" t="s">
        <v>13322</v>
      </c>
    </row>
    <row r="13297" spans="4:4" x14ac:dyDescent="0.3">
      <c r="D13297" s="1" t="s">
        <v>13323</v>
      </c>
    </row>
    <row r="13298" spans="4:4" x14ac:dyDescent="0.3">
      <c r="D13298" s="1" t="s">
        <v>13324</v>
      </c>
    </row>
    <row r="13299" spans="4:4" x14ac:dyDescent="0.3">
      <c r="D13299" s="1" t="s">
        <v>13325</v>
      </c>
    </row>
    <row r="13300" spans="4:4" x14ac:dyDescent="0.3">
      <c r="D13300" s="1" t="s">
        <v>13326</v>
      </c>
    </row>
    <row r="13301" spans="4:4" x14ac:dyDescent="0.3">
      <c r="D13301" s="1" t="s">
        <v>13327</v>
      </c>
    </row>
    <row r="13302" spans="4:4" x14ac:dyDescent="0.3">
      <c r="D13302" s="1" t="s">
        <v>13328</v>
      </c>
    </row>
    <row r="13303" spans="4:4" x14ac:dyDescent="0.3">
      <c r="D13303" s="1" t="s">
        <v>13329</v>
      </c>
    </row>
    <row r="13304" spans="4:4" x14ac:dyDescent="0.3">
      <c r="D13304" s="1" t="s">
        <v>13330</v>
      </c>
    </row>
    <row r="13305" spans="4:4" x14ac:dyDescent="0.3">
      <c r="D13305" s="1" t="s">
        <v>13331</v>
      </c>
    </row>
    <row r="13306" spans="4:4" x14ac:dyDescent="0.3">
      <c r="D13306" s="1" t="s">
        <v>13332</v>
      </c>
    </row>
    <row r="13307" spans="4:4" x14ac:dyDescent="0.3">
      <c r="D13307" s="1" t="s">
        <v>13333</v>
      </c>
    </row>
    <row r="13308" spans="4:4" x14ac:dyDescent="0.3">
      <c r="D13308" s="1" t="s">
        <v>13334</v>
      </c>
    </row>
    <row r="13309" spans="4:4" x14ac:dyDescent="0.3">
      <c r="D13309" s="1" t="s">
        <v>13335</v>
      </c>
    </row>
    <row r="13310" spans="4:4" x14ac:dyDescent="0.3">
      <c r="D13310" s="1" t="s">
        <v>13336</v>
      </c>
    </row>
    <row r="13311" spans="4:4" x14ac:dyDescent="0.3">
      <c r="D13311" s="1" t="s">
        <v>13337</v>
      </c>
    </row>
    <row r="13312" spans="4:4" x14ac:dyDescent="0.3">
      <c r="D13312" s="1" t="s">
        <v>13338</v>
      </c>
    </row>
    <row r="13313" spans="4:4" x14ac:dyDescent="0.3">
      <c r="D13313" s="1" t="s">
        <v>13339</v>
      </c>
    </row>
    <row r="13314" spans="4:4" x14ac:dyDescent="0.3">
      <c r="D13314" s="1" t="s">
        <v>13340</v>
      </c>
    </row>
    <row r="13315" spans="4:4" x14ac:dyDescent="0.3">
      <c r="D13315" s="1" t="s">
        <v>13341</v>
      </c>
    </row>
    <row r="13316" spans="4:4" x14ac:dyDescent="0.3">
      <c r="D13316" s="1" t="s">
        <v>13342</v>
      </c>
    </row>
    <row r="13317" spans="4:4" x14ac:dyDescent="0.3">
      <c r="D13317" s="1" t="s">
        <v>13343</v>
      </c>
    </row>
    <row r="13318" spans="4:4" x14ac:dyDescent="0.3">
      <c r="D13318" s="1" t="s">
        <v>13344</v>
      </c>
    </row>
    <row r="13319" spans="4:4" x14ac:dyDescent="0.3">
      <c r="D13319" s="1" t="s">
        <v>13345</v>
      </c>
    </row>
    <row r="13320" spans="4:4" x14ac:dyDescent="0.3">
      <c r="D13320" s="1" t="s">
        <v>13346</v>
      </c>
    </row>
    <row r="13321" spans="4:4" x14ac:dyDescent="0.3">
      <c r="D13321" s="1" t="s">
        <v>13347</v>
      </c>
    </row>
    <row r="13322" spans="4:4" x14ac:dyDescent="0.3">
      <c r="D13322" s="1" t="s">
        <v>13348</v>
      </c>
    </row>
    <row r="13323" spans="4:4" x14ac:dyDescent="0.3">
      <c r="D13323" s="1" t="s">
        <v>13349</v>
      </c>
    </row>
    <row r="13324" spans="4:4" x14ac:dyDescent="0.3">
      <c r="D13324" s="1" t="s">
        <v>13350</v>
      </c>
    </row>
    <row r="13325" spans="4:4" x14ac:dyDescent="0.3">
      <c r="D13325" s="1" t="s">
        <v>13351</v>
      </c>
    </row>
    <row r="13326" spans="4:4" x14ac:dyDescent="0.3">
      <c r="D13326" s="1" t="s">
        <v>13352</v>
      </c>
    </row>
    <row r="13327" spans="4:4" x14ac:dyDescent="0.3">
      <c r="D13327" s="1" t="s">
        <v>13353</v>
      </c>
    </row>
    <row r="13328" spans="4:4" x14ac:dyDescent="0.3">
      <c r="D13328" s="1" t="s">
        <v>13354</v>
      </c>
    </row>
    <row r="13329" spans="4:4" x14ac:dyDescent="0.3">
      <c r="D13329" s="1" t="s">
        <v>13355</v>
      </c>
    </row>
    <row r="13330" spans="4:4" x14ac:dyDescent="0.3">
      <c r="D13330" s="1" t="s">
        <v>13356</v>
      </c>
    </row>
    <row r="13331" spans="4:4" x14ac:dyDescent="0.3">
      <c r="D13331" s="1" t="s">
        <v>13357</v>
      </c>
    </row>
    <row r="13332" spans="4:4" x14ac:dyDescent="0.3">
      <c r="D13332" s="1" t="s">
        <v>13358</v>
      </c>
    </row>
    <row r="13333" spans="4:4" x14ac:dyDescent="0.3">
      <c r="D13333" s="1" t="s">
        <v>13359</v>
      </c>
    </row>
    <row r="13334" spans="4:4" x14ac:dyDescent="0.3">
      <c r="D13334" s="1" t="s">
        <v>13360</v>
      </c>
    </row>
    <row r="13335" spans="4:4" x14ac:dyDescent="0.3">
      <c r="D13335" s="1" t="s">
        <v>13361</v>
      </c>
    </row>
    <row r="13336" spans="4:4" x14ac:dyDescent="0.3">
      <c r="D13336" s="1" t="s">
        <v>13362</v>
      </c>
    </row>
    <row r="13337" spans="4:4" x14ac:dyDescent="0.3">
      <c r="D13337" s="1" t="s">
        <v>13363</v>
      </c>
    </row>
    <row r="13338" spans="4:4" x14ac:dyDescent="0.3">
      <c r="D13338" s="1" t="s">
        <v>13364</v>
      </c>
    </row>
    <row r="13339" spans="4:4" x14ac:dyDescent="0.3">
      <c r="D13339" s="1" t="s">
        <v>13365</v>
      </c>
    </row>
    <row r="13340" spans="4:4" x14ac:dyDescent="0.3">
      <c r="D13340" s="1" t="s">
        <v>13366</v>
      </c>
    </row>
    <row r="13341" spans="4:4" x14ac:dyDescent="0.3">
      <c r="D13341" s="1" t="s">
        <v>13367</v>
      </c>
    </row>
    <row r="13342" spans="4:4" x14ac:dyDescent="0.3">
      <c r="D13342" s="1" t="s">
        <v>13368</v>
      </c>
    </row>
    <row r="13343" spans="4:4" x14ac:dyDescent="0.3">
      <c r="D13343" s="1" t="s">
        <v>13369</v>
      </c>
    </row>
    <row r="13344" spans="4:4" x14ac:dyDescent="0.3">
      <c r="D13344" s="1" t="s">
        <v>13370</v>
      </c>
    </row>
    <row r="13345" spans="4:4" x14ac:dyDescent="0.3">
      <c r="D13345" s="1" t="s">
        <v>13371</v>
      </c>
    </row>
    <row r="13346" spans="4:4" x14ac:dyDescent="0.3">
      <c r="D13346" s="1" t="s">
        <v>13372</v>
      </c>
    </row>
    <row r="13347" spans="4:4" x14ac:dyDescent="0.3">
      <c r="D13347" s="1" t="s">
        <v>13373</v>
      </c>
    </row>
    <row r="13348" spans="4:4" x14ac:dyDescent="0.3">
      <c r="D13348" s="1" t="s">
        <v>13374</v>
      </c>
    </row>
    <row r="13349" spans="4:4" x14ac:dyDescent="0.3">
      <c r="D13349" s="1" t="s">
        <v>13375</v>
      </c>
    </row>
    <row r="13350" spans="4:4" x14ac:dyDescent="0.3">
      <c r="D13350" s="1" t="s">
        <v>13376</v>
      </c>
    </row>
    <row r="13351" spans="4:4" x14ac:dyDescent="0.3">
      <c r="D13351" s="1" t="s">
        <v>13377</v>
      </c>
    </row>
    <row r="13352" spans="4:4" x14ac:dyDescent="0.3">
      <c r="D13352" s="1" t="s">
        <v>13378</v>
      </c>
    </row>
    <row r="13353" spans="4:4" x14ac:dyDescent="0.3">
      <c r="D13353" s="1" t="s">
        <v>13379</v>
      </c>
    </row>
    <row r="13354" spans="4:4" x14ac:dyDescent="0.3">
      <c r="D13354" s="1" t="s">
        <v>13380</v>
      </c>
    </row>
    <row r="13355" spans="4:4" x14ac:dyDescent="0.3">
      <c r="D13355" s="1" t="s">
        <v>13381</v>
      </c>
    </row>
    <row r="13356" spans="4:4" x14ac:dyDescent="0.3">
      <c r="D13356" s="1" t="s">
        <v>13382</v>
      </c>
    </row>
    <row r="13357" spans="4:4" x14ac:dyDescent="0.3">
      <c r="D13357" s="1" t="s">
        <v>13383</v>
      </c>
    </row>
    <row r="13358" spans="4:4" x14ac:dyDescent="0.3">
      <c r="D13358" s="1" t="s">
        <v>13384</v>
      </c>
    </row>
    <row r="13359" spans="4:4" x14ac:dyDescent="0.3">
      <c r="D13359" s="1" t="s">
        <v>13385</v>
      </c>
    </row>
    <row r="13360" spans="4:4" x14ac:dyDescent="0.3">
      <c r="D13360" s="1" t="s">
        <v>13386</v>
      </c>
    </row>
    <row r="13361" spans="4:4" x14ac:dyDescent="0.3">
      <c r="D13361" s="1" t="s">
        <v>13387</v>
      </c>
    </row>
    <row r="13362" spans="4:4" x14ac:dyDescent="0.3">
      <c r="D13362" s="1" t="s">
        <v>13388</v>
      </c>
    </row>
    <row r="13363" spans="4:4" x14ac:dyDescent="0.3">
      <c r="D13363" s="1" t="s">
        <v>13389</v>
      </c>
    </row>
    <row r="13364" spans="4:4" x14ac:dyDescent="0.3">
      <c r="D13364" s="1" t="s">
        <v>13390</v>
      </c>
    </row>
    <row r="13365" spans="4:4" x14ac:dyDescent="0.3">
      <c r="D13365" s="1" t="s">
        <v>13391</v>
      </c>
    </row>
    <row r="13366" spans="4:4" x14ac:dyDescent="0.3">
      <c r="D13366" s="1" t="s">
        <v>13392</v>
      </c>
    </row>
    <row r="13367" spans="4:4" x14ac:dyDescent="0.3">
      <c r="D13367" s="1" t="s">
        <v>13393</v>
      </c>
    </row>
    <row r="13368" spans="4:4" x14ac:dyDescent="0.3">
      <c r="D13368" s="1" t="s">
        <v>13394</v>
      </c>
    </row>
    <row r="13369" spans="4:4" x14ac:dyDescent="0.3">
      <c r="D13369" s="1" t="s">
        <v>13395</v>
      </c>
    </row>
    <row r="13370" spans="4:4" x14ac:dyDescent="0.3">
      <c r="D13370" s="1" t="s">
        <v>13396</v>
      </c>
    </row>
    <row r="13371" spans="4:4" x14ac:dyDescent="0.3">
      <c r="D13371" s="1" t="s">
        <v>13397</v>
      </c>
    </row>
    <row r="13372" spans="4:4" x14ac:dyDescent="0.3">
      <c r="D13372" s="1" t="s">
        <v>13398</v>
      </c>
    </row>
    <row r="13373" spans="4:4" x14ac:dyDescent="0.3">
      <c r="D13373" s="1" t="s">
        <v>13399</v>
      </c>
    </row>
    <row r="13374" spans="4:4" x14ac:dyDescent="0.3">
      <c r="D13374" s="1" t="s">
        <v>13400</v>
      </c>
    </row>
    <row r="13375" spans="4:4" x14ac:dyDescent="0.3">
      <c r="D13375" s="1" t="s">
        <v>13401</v>
      </c>
    </row>
    <row r="13376" spans="4:4" x14ac:dyDescent="0.3">
      <c r="D13376" s="1" t="s">
        <v>13402</v>
      </c>
    </row>
    <row r="13377" spans="4:4" x14ac:dyDescent="0.3">
      <c r="D13377" s="1" t="s">
        <v>13403</v>
      </c>
    </row>
    <row r="13378" spans="4:4" x14ac:dyDescent="0.3">
      <c r="D13378" s="1" t="s">
        <v>13404</v>
      </c>
    </row>
    <row r="13379" spans="4:4" x14ac:dyDescent="0.3">
      <c r="D13379" s="1" t="s">
        <v>13405</v>
      </c>
    </row>
    <row r="13380" spans="4:4" x14ac:dyDescent="0.3">
      <c r="D13380" s="1" t="s">
        <v>13406</v>
      </c>
    </row>
    <row r="13381" spans="4:4" x14ac:dyDescent="0.3">
      <c r="D13381" s="1" t="s">
        <v>13407</v>
      </c>
    </row>
    <row r="13382" spans="4:4" x14ac:dyDescent="0.3">
      <c r="D13382" s="1" t="s">
        <v>13408</v>
      </c>
    </row>
    <row r="13383" spans="4:4" x14ac:dyDescent="0.3">
      <c r="D13383" s="1" t="s">
        <v>13409</v>
      </c>
    </row>
    <row r="13384" spans="4:4" x14ac:dyDescent="0.3">
      <c r="D13384" s="1" t="s">
        <v>13410</v>
      </c>
    </row>
    <row r="13385" spans="4:4" x14ac:dyDescent="0.3">
      <c r="D13385" s="1" t="s">
        <v>13411</v>
      </c>
    </row>
    <row r="13386" spans="4:4" x14ac:dyDescent="0.3">
      <c r="D13386" s="1" t="s">
        <v>13412</v>
      </c>
    </row>
    <row r="13387" spans="4:4" x14ac:dyDescent="0.3">
      <c r="D13387" s="1" t="s">
        <v>13413</v>
      </c>
    </row>
    <row r="13388" spans="4:4" x14ac:dyDescent="0.3">
      <c r="D13388" s="1" t="s">
        <v>13414</v>
      </c>
    </row>
    <row r="13389" spans="4:4" x14ac:dyDescent="0.3">
      <c r="D13389" s="1" t="s">
        <v>13415</v>
      </c>
    </row>
    <row r="13390" spans="4:4" x14ac:dyDescent="0.3">
      <c r="D13390" s="1" t="s">
        <v>13416</v>
      </c>
    </row>
    <row r="13391" spans="4:4" x14ac:dyDescent="0.3">
      <c r="D13391" s="1" t="s">
        <v>13417</v>
      </c>
    </row>
    <row r="13392" spans="4:4" x14ac:dyDescent="0.3">
      <c r="D13392" s="1" t="s">
        <v>13418</v>
      </c>
    </row>
    <row r="13393" spans="4:4" x14ac:dyDescent="0.3">
      <c r="D13393" s="1" t="s">
        <v>13419</v>
      </c>
    </row>
    <row r="13394" spans="4:4" x14ac:dyDescent="0.3">
      <c r="D13394" s="1" t="s">
        <v>13420</v>
      </c>
    </row>
    <row r="13395" spans="4:4" x14ac:dyDescent="0.3">
      <c r="D13395" s="1" t="s">
        <v>13421</v>
      </c>
    </row>
    <row r="13396" spans="4:4" x14ac:dyDescent="0.3">
      <c r="D13396" s="1" t="s">
        <v>13422</v>
      </c>
    </row>
    <row r="13397" spans="4:4" x14ac:dyDescent="0.3">
      <c r="D13397" s="1" t="s">
        <v>13423</v>
      </c>
    </row>
    <row r="13398" spans="4:4" x14ac:dyDescent="0.3">
      <c r="D13398" s="1" t="s">
        <v>13424</v>
      </c>
    </row>
    <row r="13399" spans="4:4" x14ac:dyDescent="0.3">
      <c r="D13399" s="1" t="s">
        <v>13425</v>
      </c>
    </row>
    <row r="13400" spans="4:4" x14ac:dyDescent="0.3">
      <c r="D13400" s="1" t="s">
        <v>13426</v>
      </c>
    </row>
    <row r="13401" spans="4:4" x14ac:dyDescent="0.3">
      <c r="D13401" s="1" t="s">
        <v>13427</v>
      </c>
    </row>
    <row r="13402" spans="4:4" x14ac:dyDescent="0.3">
      <c r="D13402" s="1" t="s">
        <v>13428</v>
      </c>
    </row>
    <row r="13403" spans="4:4" x14ac:dyDescent="0.3">
      <c r="D13403" s="1" t="s">
        <v>13429</v>
      </c>
    </row>
    <row r="13404" spans="4:4" x14ac:dyDescent="0.3">
      <c r="D13404" s="1" t="s">
        <v>13430</v>
      </c>
    </row>
    <row r="13405" spans="4:4" x14ac:dyDescent="0.3">
      <c r="D13405" s="1" t="s">
        <v>13431</v>
      </c>
    </row>
    <row r="13406" spans="4:4" x14ac:dyDescent="0.3">
      <c r="D13406" s="1" t="s">
        <v>13432</v>
      </c>
    </row>
    <row r="13407" spans="4:4" x14ac:dyDescent="0.3">
      <c r="D13407" s="1" t="s">
        <v>13433</v>
      </c>
    </row>
    <row r="13408" spans="4:4" x14ac:dyDescent="0.3">
      <c r="D13408" s="1" t="s">
        <v>13434</v>
      </c>
    </row>
    <row r="13409" spans="4:4" x14ac:dyDescent="0.3">
      <c r="D13409" s="1" t="s">
        <v>13435</v>
      </c>
    </row>
    <row r="13410" spans="4:4" x14ac:dyDescent="0.3">
      <c r="D13410" s="1" t="s">
        <v>13436</v>
      </c>
    </row>
    <row r="13411" spans="4:4" x14ac:dyDescent="0.3">
      <c r="D13411" s="1" t="s">
        <v>13437</v>
      </c>
    </row>
    <row r="13412" spans="4:4" x14ac:dyDescent="0.3">
      <c r="D13412" s="1" t="s">
        <v>13438</v>
      </c>
    </row>
    <row r="13413" spans="4:4" x14ac:dyDescent="0.3">
      <c r="D13413" s="1" t="s">
        <v>13439</v>
      </c>
    </row>
    <row r="13414" spans="4:4" x14ac:dyDescent="0.3">
      <c r="D13414" s="1" t="s">
        <v>13440</v>
      </c>
    </row>
    <row r="13415" spans="4:4" x14ac:dyDescent="0.3">
      <c r="D13415" s="1" t="s">
        <v>13441</v>
      </c>
    </row>
    <row r="13416" spans="4:4" x14ac:dyDescent="0.3">
      <c r="D13416" s="1" t="s">
        <v>13442</v>
      </c>
    </row>
    <row r="13417" spans="4:4" x14ac:dyDescent="0.3">
      <c r="D13417" s="1" t="s">
        <v>13443</v>
      </c>
    </row>
    <row r="13418" spans="4:4" x14ac:dyDescent="0.3">
      <c r="D13418" s="1" t="s">
        <v>13444</v>
      </c>
    </row>
    <row r="13419" spans="4:4" x14ac:dyDescent="0.3">
      <c r="D13419" s="1" t="s">
        <v>13445</v>
      </c>
    </row>
    <row r="13420" spans="4:4" x14ac:dyDescent="0.3">
      <c r="D13420" s="1" t="s">
        <v>13446</v>
      </c>
    </row>
    <row r="13421" spans="4:4" x14ac:dyDescent="0.3">
      <c r="D13421" s="1" t="s">
        <v>13447</v>
      </c>
    </row>
    <row r="13422" spans="4:4" x14ac:dyDescent="0.3">
      <c r="D13422" s="1" t="s">
        <v>13448</v>
      </c>
    </row>
    <row r="13423" spans="4:4" x14ac:dyDescent="0.3">
      <c r="D13423" s="1" t="s">
        <v>13449</v>
      </c>
    </row>
    <row r="13424" spans="4:4" x14ac:dyDescent="0.3">
      <c r="D13424" s="1" t="s">
        <v>13450</v>
      </c>
    </row>
    <row r="13425" spans="4:4" x14ac:dyDescent="0.3">
      <c r="D13425" s="1" t="s">
        <v>13451</v>
      </c>
    </row>
    <row r="13426" spans="4:4" x14ac:dyDescent="0.3">
      <c r="D13426" s="1" t="s">
        <v>13452</v>
      </c>
    </row>
    <row r="13427" spans="4:4" x14ac:dyDescent="0.3">
      <c r="D13427" s="1" t="s">
        <v>13453</v>
      </c>
    </row>
    <row r="13428" spans="4:4" x14ac:dyDescent="0.3">
      <c r="D13428" s="1" t="s">
        <v>13454</v>
      </c>
    </row>
    <row r="13429" spans="4:4" x14ac:dyDescent="0.3">
      <c r="D13429" s="1" t="s">
        <v>13455</v>
      </c>
    </row>
    <row r="13430" spans="4:4" x14ac:dyDescent="0.3">
      <c r="D13430" s="1" t="s">
        <v>13456</v>
      </c>
    </row>
    <row r="13431" spans="4:4" x14ac:dyDescent="0.3">
      <c r="D13431" s="1" t="s">
        <v>13457</v>
      </c>
    </row>
    <row r="13432" spans="4:4" x14ac:dyDescent="0.3">
      <c r="D13432" s="1" t="s">
        <v>13458</v>
      </c>
    </row>
    <row r="13433" spans="4:4" x14ac:dyDescent="0.3">
      <c r="D13433" s="1" t="s">
        <v>13459</v>
      </c>
    </row>
    <row r="13434" spans="4:4" x14ac:dyDescent="0.3">
      <c r="D13434" s="1" t="s">
        <v>13460</v>
      </c>
    </row>
    <row r="13435" spans="4:4" x14ac:dyDescent="0.3">
      <c r="D13435" s="1" t="s">
        <v>13461</v>
      </c>
    </row>
    <row r="13436" spans="4:4" x14ac:dyDescent="0.3">
      <c r="D13436" s="1" t="s">
        <v>13462</v>
      </c>
    </row>
    <row r="13437" spans="4:4" x14ac:dyDescent="0.3">
      <c r="D13437" s="1" t="s">
        <v>13463</v>
      </c>
    </row>
    <row r="13438" spans="4:4" x14ac:dyDescent="0.3">
      <c r="D13438" s="1" t="s">
        <v>13464</v>
      </c>
    </row>
    <row r="13439" spans="4:4" x14ac:dyDescent="0.3">
      <c r="D13439" s="1" t="s">
        <v>13465</v>
      </c>
    </row>
    <row r="13440" spans="4:4" x14ac:dyDescent="0.3">
      <c r="D13440" s="1" t="s">
        <v>13466</v>
      </c>
    </row>
    <row r="13441" spans="4:4" x14ac:dyDescent="0.3">
      <c r="D13441" s="1" t="s">
        <v>13467</v>
      </c>
    </row>
    <row r="13442" spans="4:4" x14ac:dyDescent="0.3">
      <c r="D13442" s="1" t="s">
        <v>13468</v>
      </c>
    </row>
    <row r="13443" spans="4:4" x14ac:dyDescent="0.3">
      <c r="D13443" s="1" t="s">
        <v>13469</v>
      </c>
    </row>
    <row r="13444" spans="4:4" x14ac:dyDescent="0.3">
      <c r="D13444" s="1" t="s">
        <v>13470</v>
      </c>
    </row>
    <row r="13445" spans="4:4" x14ac:dyDescent="0.3">
      <c r="D13445" s="1" t="s">
        <v>13471</v>
      </c>
    </row>
    <row r="13446" spans="4:4" x14ac:dyDescent="0.3">
      <c r="D13446" s="1" t="s">
        <v>13472</v>
      </c>
    </row>
    <row r="13447" spans="4:4" x14ac:dyDescent="0.3">
      <c r="D13447" s="1" t="s">
        <v>13473</v>
      </c>
    </row>
    <row r="13448" spans="4:4" x14ac:dyDescent="0.3">
      <c r="D13448" s="1" t="s">
        <v>13474</v>
      </c>
    </row>
    <row r="13449" spans="4:4" x14ac:dyDescent="0.3">
      <c r="D13449" s="1" t="s">
        <v>13475</v>
      </c>
    </row>
    <row r="13450" spans="4:4" x14ac:dyDescent="0.3">
      <c r="D13450" s="1" t="s">
        <v>13476</v>
      </c>
    </row>
    <row r="13451" spans="4:4" x14ac:dyDescent="0.3">
      <c r="D13451" s="1" t="s">
        <v>13477</v>
      </c>
    </row>
    <row r="13452" spans="4:4" x14ac:dyDescent="0.3">
      <c r="D13452" s="1" t="s">
        <v>13478</v>
      </c>
    </row>
    <row r="13453" spans="4:4" x14ac:dyDescent="0.3">
      <c r="D13453" s="1" t="s">
        <v>13479</v>
      </c>
    </row>
    <row r="13454" spans="4:4" x14ac:dyDescent="0.3">
      <c r="D13454" s="1" t="s">
        <v>13480</v>
      </c>
    </row>
    <row r="13455" spans="4:4" x14ac:dyDescent="0.3">
      <c r="D13455" s="1" t="s">
        <v>13481</v>
      </c>
    </row>
    <row r="13456" spans="4:4" x14ac:dyDescent="0.3">
      <c r="D13456" s="1" t="s">
        <v>13482</v>
      </c>
    </row>
    <row r="13457" spans="4:4" x14ac:dyDescent="0.3">
      <c r="D13457" s="1" t="s">
        <v>13483</v>
      </c>
    </row>
    <row r="13458" spans="4:4" x14ac:dyDescent="0.3">
      <c r="D13458" s="1" t="s">
        <v>13484</v>
      </c>
    </row>
    <row r="13459" spans="4:4" x14ac:dyDescent="0.3">
      <c r="D13459" s="1" t="s">
        <v>13485</v>
      </c>
    </row>
    <row r="13460" spans="4:4" x14ac:dyDescent="0.3">
      <c r="D13460" s="1" t="s">
        <v>13486</v>
      </c>
    </row>
    <row r="13461" spans="4:4" x14ac:dyDescent="0.3">
      <c r="D13461" s="1" t="s">
        <v>13487</v>
      </c>
    </row>
    <row r="13462" spans="4:4" x14ac:dyDescent="0.3">
      <c r="D13462" s="1" t="s">
        <v>13488</v>
      </c>
    </row>
    <row r="13463" spans="4:4" x14ac:dyDescent="0.3">
      <c r="D13463" s="1" t="s">
        <v>13489</v>
      </c>
    </row>
    <row r="13464" spans="4:4" x14ac:dyDescent="0.3">
      <c r="D13464" s="1" t="s">
        <v>13490</v>
      </c>
    </row>
    <row r="13465" spans="4:4" x14ac:dyDescent="0.3">
      <c r="D13465" s="1" t="s">
        <v>13491</v>
      </c>
    </row>
    <row r="13466" spans="4:4" x14ac:dyDescent="0.3">
      <c r="D13466" s="1" t="s">
        <v>13492</v>
      </c>
    </row>
    <row r="13467" spans="4:4" x14ac:dyDescent="0.3">
      <c r="D13467" s="1" t="s">
        <v>13493</v>
      </c>
    </row>
    <row r="13468" spans="4:4" x14ac:dyDescent="0.3">
      <c r="D13468" s="1" t="s">
        <v>13494</v>
      </c>
    </row>
    <row r="13469" spans="4:4" x14ac:dyDescent="0.3">
      <c r="D13469" s="1" t="s">
        <v>13495</v>
      </c>
    </row>
    <row r="13470" spans="4:4" x14ac:dyDescent="0.3">
      <c r="D13470" s="1" t="s">
        <v>13496</v>
      </c>
    </row>
    <row r="13471" spans="4:4" x14ac:dyDescent="0.3">
      <c r="D13471" s="1" t="s">
        <v>13497</v>
      </c>
    </row>
    <row r="13472" spans="4:4" x14ac:dyDescent="0.3">
      <c r="D13472" s="1" t="s">
        <v>13498</v>
      </c>
    </row>
    <row r="13473" spans="4:4" x14ac:dyDescent="0.3">
      <c r="D13473" s="1" t="s">
        <v>13499</v>
      </c>
    </row>
    <row r="13474" spans="4:4" x14ac:dyDescent="0.3">
      <c r="D13474" s="1" t="s">
        <v>13500</v>
      </c>
    </row>
    <row r="13475" spans="4:4" x14ac:dyDescent="0.3">
      <c r="D13475" s="1" t="s">
        <v>13501</v>
      </c>
    </row>
    <row r="13476" spans="4:4" x14ac:dyDescent="0.3">
      <c r="D13476" s="1" t="s">
        <v>13502</v>
      </c>
    </row>
    <row r="13477" spans="4:4" x14ac:dyDescent="0.3">
      <c r="D13477" s="1" t="s">
        <v>13503</v>
      </c>
    </row>
    <row r="13478" spans="4:4" x14ac:dyDescent="0.3">
      <c r="D13478" s="1" t="s">
        <v>13504</v>
      </c>
    </row>
    <row r="13479" spans="4:4" x14ac:dyDescent="0.3">
      <c r="D13479" s="1" t="s">
        <v>13505</v>
      </c>
    </row>
    <row r="13480" spans="4:4" x14ac:dyDescent="0.3">
      <c r="D13480" s="1" t="s">
        <v>13506</v>
      </c>
    </row>
    <row r="13481" spans="4:4" x14ac:dyDescent="0.3">
      <c r="D13481" s="1" t="s">
        <v>13507</v>
      </c>
    </row>
    <row r="13482" spans="4:4" x14ac:dyDescent="0.3">
      <c r="D13482" s="1" t="s">
        <v>13508</v>
      </c>
    </row>
    <row r="13483" spans="4:4" x14ac:dyDescent="0.3">
      <c r="D13483" s="1" t="s">
        <v>13509</v>
      </c>
    </row>
    <row r="13484" spans="4:4" x14ac:dyDescent="0.3">
      <c r="D13484" s="1" t="s">
        <v>13510</v>
      </c>
    </row>
    <row r="13485" spans="4:4" x14ac:dyDescent="0.3">
      <c r="D13485" s="1" t="s">
        <v>13511</v>
      </c>
    </row>
    <row r="13486" spans="4:4" x14ac:dyDescent="0.3">
      <c r="D13486" s="1" t="s">
        <v>13512</v>
      </c>
    </row>
    <row r="13487" spans="4:4" x14ac:dyDescent="0.3">
      <c r="D13487" s="1" t="s">
        <v>13513</v>
      </c>
    </row>
    <row r="13488" spans="4:4" x14ac:dyDescent="0.3">
      <c r="D13488" s="1" t="s">
        <v>13514</v>
      </c>
    </row>
    <row r="13489" spans="4:4" x14ac:dyDescent="0.3">
      <c r="D13489" s="1" t="s">
        <v>13515</v>
      </c>
    </row>
    <row r="13490" spans="4:4" x14ac:dyDescent="0.3">
      <c r="D13490" s="1" t="s">
        <v>13516</v>
      </c>
    </row>
    <row r="13491" spans="4:4" x14ac:dyDescent="0.3">
      <c r="D13491" s="1" t="s">
        <v>13517</v>
      </c>
    </row>
    <row r="13492" spans="4:4" x14ac:dyDescent="0.3">
      <c r="D13492" s="1" t="s">
        <v>13518</v>
      </c>
    </row>
    <row r="13493" spans="4:4" x14ac:dyDescent="0.3">
      <c r="D13493" s="1" t="s">
        <v>13519</v>
      </c>
    </row>
    <row r="13494" spans="4:4" x14ac:dyDescent="0.3">
      <c r="D13494" s="1" t="s">
        <v>13520</v>
      </c>
    </row>
    <row r="13495" spans="4:4" x14ac:dyDescent="0.3">
      <c r="D13495" s="1" t="s">
        <v>13521</v>
      </c>
    </row>
    <row r="13496" spans="4:4" x14ac:dyDescent="0.3">
      <c r="D13496" s="1" t="s">
        <v>13522</v>
      </c>
    </row>
    <row r="13497" spans="4:4" x14ac:dyDescent="0.3">
      <c r="D13497" s="1" t="s">
        <v>13523</v>
      </c>
    </row>
    <row r="13498" spans="4:4" x14ac:dyDescent="0.3">
      <c r="D13498" s="1" t="s">
        <v>13524</v>
      </c>
    </row>
    <row r="13499" spans="4:4" x14ac:dyDescent="0.3">
      <c r="D13499" s="1" t="s">
        <v>13525</v>
      </c>
    </row>
    <row r="13500" spans="4:4" x14ac:dyDescent="0.3">
      <c r="D13500" s="1" t="s">
        <v>13526</v>
      </c>
    </row>
    <row r="13501" spans="4:4" x14ac:dyDescent="0.3">
      <c r="D13501" s="1" t="s">
        <v>13527</v>
      </c>
    </row>
    <row r="13502" spans="4:4" x14ac:dyDescent="0.3">
      <c r="D13502" s="1" t="s">
        <v>13528</v>
      </c>
    </row>
    <row r="13503" spans="4:4" x14ac:dyDescent="0.3">
      <c r="D13503" s="1" t="s">
        <v>13529</v>
      </c>
    </row>
    <row r="13504" spans="4:4" x14ac:dyDescent="0.3">
      <c r="D13504" s="1" t="s">
        <v>13530</v>
      </c>
    </row>
    <row r="13505" spans="4:4" x14ac:dyDescent="0.3">
      <c r="D13505" s="1" t="s">
        <v>13531</v>
      </c>
    </row>
    <row r="13506" spans="4:4" x14ac:dyDescent="0.3">
      <c r="D13506" s="1" t="s">
        <v>13532</v>
      </c>
    </row>
    <row r="13507" spans="4:4" x14ac:dyDescent="0.3">
      <c r="D13507" s="1" t="s">
        <v>13533</v>
      </c>
    </row>
    <row r="13508" spans="4:4" x14ac:dyDescent="0.3">
      <c r="D13508" s="1" t="s">
        <v>13534</v>
      </c>
    </row>
    <row r="13509" spans="4:4" x14ac:dyDescent="0.3">
      <c r="D13509" s="1" t="s">
        <v>13535</v>
      </c>
    </row>
    <row r="13510" spans="4:4" x14ac:dyDescent="0.3">
      <c r="D13510" s="1" t="s">
        <v>13536</v>
      </c>
    </row>
    <row r="13511" spans="4:4" x14ac:dyDescent="0.3">
      <c r="D13511" s="1" t="s">
        <v>13537</v>
      </c>
    </row>
    <row r="13512" spans="4:4" x14ac:dyDescent="0.3">
      <c r="D13512" s="1" t="s">
        <v>13538</v>
      </c>
    </row>
    <row r="13513" spans="4:4" x14ac:dyDescent="0.3">
      <c r="D13513" s="1" t="s">
        <v>13539</v>
      </c>
    </row>
    <row r="13514" spans="4:4" x14ac:dyDescent="0.3">
      <c r="D13514" s="1" t="s">
        <v>13540</v>
      </c>
    </row>
    <row r="13515" spans="4:4" x14ac:dyDescent="0.3">
      <c r="D13515" s="1" t="s">
        <v>13541</v>
      </c>
    </row>
    <row r="13516" spans="4:4" x14ac:dyDescent="0.3">
      <c r="D13516" s="1" t="s">
        <v>13542</v>
      </c>
    </row>
    <row r="13517" spans="4:4" x14ac:dyDescent="0.3">
      <c r="D13517" s="1" t="s">
        <v>13543</v>
      </c>
    </row>
    <row r="13518" spans="4:4" x14ac:dyDescent="0.3">
      <c r="D13518" s="1" t="s">
        <v>13544</v>
      </c>
    </row>
    <row r="13519" spans="4:4" x14ac:dyDescent="0.3">
      <c r="D13519" s="1" t="s">
        <v>13545</v>
      </c>
    </row>
    <row r="13520" spans="4:4" x14ac:dyDescent="0.3">
      <c r="D13520" s="1" t="s">
        <v>13546</v>
      </c>
    </row>
    <row r="13521" spans="4:4" x14ac:dyDescent="0.3">
      <c r="D13521" s="1" t="s">
        <v>13547</v>
      </c>
    </row>
    <row r="13522" spans="4:4" x14ac:dyDescent="0.3">
      <c r="D13522" s="1" t="s">
        <v>13548</v>
      </c>
    </row>
    <row r="13523" spans="4:4" x14ac:dyDescent="0.3">
      <c r="D13523" s="1" t="s">
        <v>13549</v>
      </c>
    </row>
    <row r="13524" spans="4:4" x14ac:dyDescent="0.3">
      <c r="D13524" s="1" t="s">
        <v>13550</v>
      </c>
    </row>
    <row r="13525" spans="4:4" x14ac:dyDescent="0.3">
      <c r="D13525" s="1" t="s">
        <v>13551</v>
      </c>
    </row>
    <row r="13526" spans="4:4" x14ac:dyDescent="0.3">
      <c r="D13526" s="1" t="s">
        <v>13552</v>
      </c>
    </row>
    <row r="13527" spans="4:4" x14ac:dyDescent="0.3">
      <c r="D13527" s="1" t="s">
        <v>13553</v>
      </c>
    </row>
    <row r="13528" spans="4:4" x14ac:dyDescent="0.3">
      <c r="D13528" s="1" t="s">
        <v>13554</v>
      </c>
    </row>
    <row r="13529" spans="4:4" x14ac:dyDescent="0.3">
      <c r="D13529" s="1" t="s">
        <v>13555</v>
      </c>
    </row>
    <row r="13530" spans="4:4" x14ac:dyDescent="0.3">
      <c r="D13530" s="1" t="s">
        <v>13556</v>
      </c>
    </row>
    <row r="13531" spans="4:4" x14ac:dyDescent="0.3">
      <c r="D13531" s="1" t="s">
        <v>13557</v>
      </c>
    </row>
    <row r="13532" spans="4:4" x14ac:dyDescent="0.3">
      <c r="D13532" s="1" t="s">
        <v>13558</v>
      </c>
    </row>
    <row r="13533" spans="4:4" x14ac:dyDescent="0.3">
      <c r="D13533" s="1" t="s">
        <v>13559</v>
      </c>
    </row>
    <row r="13534" spans="4:4" x14ac:dyDescent="0.3">
      <c r="D13534" s="1" t="s">
        <v>13560</v>
      </c>
    </row>
    <row r="13535" spans="4:4" x14ac:dyDescent="0.3">
      <c r="D13535" s="1" t="s">
        <v>13561</v>
      </c>
    </row>
    <row r="13536" spans="4:4" x14ac:dyDescent="0.3">
      <c r="D13536" s="1" t="s">
        <v>13562</v>
      </c>
    </row>
    <row r="13537" spans="4:4" x14ac:dyDescent="0.3">
      <c r="D13537" s="1" t="s">
        <v>13563</v>
      </c>
    </row>
    <row r="13538" spans="4:4" x14ac:dyDescent="0.3">
      <c r="D13538" s="1" t="s">
        <v>13564</v>
      </c>
    </row>
    <row r="13539" spans="4:4" x14ac:dyDescent="0.3">
      <c r="D13539" s="1" t="s">
        <v>13565</v>
      </c>
    </row>
    <row r="13540" spans="4:4" x14ac:dyDescent="0.3">
      <c r="D13540" s="1" t="s">
        <v>13566</v>
      </c>
    </row>
    <row r="13541" spans="4:4" x14ac:dyDescent="0.3">
      <c r="D13541" s="1" t="s">
        <v>13567</v>
      </c>
    </row>
    <row r="13542" spans="4:4" x14ac:dyDescent="0.3">
      <c r="D13542" s="1" t="s">
        <v>13568</v>
      </c>
    </row>
    <row r="13543" spans="4:4" x14ac:dyDescent="0.3">
      <c r="D13543" s="1" t="s">
        <v>13569</v>
      </c>
    </row>
    <row r="13544" spans="4:4" x14ac:dyDescent="0.3">
      <c r="D13544" s="1" t="s">
        <v>13570</v>
      </c>
    </row>
    <row r="13545" spans="4:4" x14ac:dyDescent="0.3">
      <c r="D13545" s="1" t="s">
        <v>13571</v>
      </c>
    </row>
    <row r="13546" spans="4:4" x14ac:dyDescent="0.3">
      <c r="D13546" s="1" t="s">
        <v>13572</v>
      </c>
    </row>
    <row r="13547" spans="4:4" x14ac:dyDescent="0.3">
      <c r="D13547" s="1" t="s">
        <v>13573</v>
      </c>
    </row>
    <row r="13548" spans="4:4" x14ac:dyDescent="0.3">
      <c r="D13548" s="1" t="s">
        <v>13574</v>
      </c>
    </row>
    <row r="13549" spans="4:4" x14ac:dyDescent="0.3">
      <c r="D13549" s="1" t="s">
        <v>13575</v>
      </c>
    </row>
    <row r="13550" spans="4:4" x14ac:dyDescent="0.3">
      <c r="D13550" s="1" t="s">
        <v>13576</v>
      </c>
    </row>
    <row r="13551" spans="4:4" x14ac:dyDescent="0.3">
      <c r="D13551" s="1" t="s">
        <v>13577</v>
      </c>
    </row>
    <row r="13552" spans="4:4" x14ac:dyDescent="0.3">
      <c r="D13552" s="1" t="s">
        <v>13578</v>
      </c>
    </row>
    <row r="13553" spans="4:4" x14ac:dyDescent="0.3">
      <c r="D13553" s="1" t="s">
        <v>13579</v>
      </c>
    </row>
    <row r="13554" spans="4:4" x14ac:dyDescent="0.3">
      <c r="D13554" s="1" t="s">
        <v>13580</v>
      </c>
    </row>
    <row r="13555" spans="4:4" x14ac:dyDescent="0.3">
      <c r="D13555" s="1" t="s">
        <v>13581</v>
      </c>
    </row>
    <row r="13556" spans="4:4" x14ac:dyDescent="0.3">
      <c r="D13556" s="1" t="s">
        <v>13582</v>
      </c>
    </row>
    <row r="13557" spans="4:4" x14ac:dyDescent="0.3">
      <c r="D13557" s="1" t="s">
        <v>13583</v>
      </c>
    </row>
    <row r="13558" spans="4:4" x14ac:dyDescent="0.3">
      <c r="D13558" s="1" t="s">
        <v>13584</v>
      </c>
    </row>
    <row r="13559" spans="4:4" x14ac:dyDescent="0.3">
      <c r="D13559" s="1" t="s">
        <v>13585</v>
      </c>
    </row>
    <row r="13560" spans="4:4" x14ac:dyDescent="0.3">
      <c r="D13560" s="1" t="s">
        <v>13586</v>
      </c>
    </row>
    <row r="13561" spans="4:4" x14ac:dyDescent="0.3">
      <c r="D13561" s="1" t="s">
        <v>13587</v>
      </c>
    </row>
    <row r="13562" spans="4:4" x14ac:dyDescent="0.3">
      <c r="D13562" s="1" t="s">
        <v>13588</v>
      </c>
    </row>
    <row r="13563" spans="4:4" x14ac:dyDescent="0.3">
      <c r="D13563" s="1" t="s">
        <v>13589</v>
      </c>
    </row>
    <row r="13564" spans="4:4" x14ac:dyDescent="0.3">
      <c r="D13564" s="1" t="s">
        <v>13590</v>
      </c>
    </row>
    <row r="13565" spans="4:4" x14ac:dyDescent="0.3">
      <c r="D13565" s="1" t="s">
        <v>13591</v>
      </c>
    </row>
    <row r="13566" spans="4:4" x14ac:dyDescent="0.3">
      <c r="D13566" s="1" t="s">
        <v>13592</v>
      </c>
    </row>
    <row r="13567" spans="4:4" x14ac:dyDescent="0.3">
      <c r="D13567" s="1" t="s">
        <v>13593</v>
      </c>
    </row>
    <row r="13568" spans="4:4" x14ac:dyDescent="0.3">
      <c r="D13568" s="1" t="s">
        <v>13594</v>
      </c>
    </row>
    <row r="13569" spans="4:4" x14ac:dyDescent="0.3">
      <c r="D13569" s="1" t="s">
        <v>13595</v>
      </c>
    </row>
    <row r="13570" spans="4:4" x14ac:dyDescent="0.3">
      <c r="D13570" s="1" t="s">
        <v>13596</v>
      </c>
    </row>
    <row r="13571" spans="4:4" x14ac:dyDescent="0.3">
      <c r="D13571" s="1" t="s">
        <v>13597</v>
      </c>
    </row>
    <row r="13572" spans="4:4" x14ac:dyDescent="0.3">
      <c r="D13572" s="1" t="s">
        <v>13598</v>
      </c>
    </row>
    <row r="13573" spans="4:4" x14ac:dyDescent="0.3">
      <c r="D13573" s="1" t="s">
        <v>13599</v>
      </c>
    </row>
    <row r="13574" spans="4:4" x14ac:dyDescent="0.3">
      <c r="D13574" s="1" t="s">
        <v>13600</v>
      </c>
    </row>
    <row r="13575" spans="4:4" x14ac:dyDescent="0.3">
      <c r="D13575" s="1" t="s">
        <v>13601</v>
      </c>
    </row>
    <row r="13576" spans="4:4" x14ac:dyDescent="0.3">
      <c r="D13576" s="1" t="s">
        <v>13602</v>
      </c>
    </row>
    <row r="13577" spans="4:4" x14ac:dyDescent="0.3">
      <c r="D13577" s="1" t="s">
        <v>13603</v>
      </c>
    </row>
    <row r="13578" spans="4:4" x14ac:dyDescent="0.3">
      <c r="D13578" s="1" t="s">
        <v>13604</v>
      </c>
    </row>
    <row r="13579" spans="4:4" x14ac:dyDescent="0.3">
      <c r="D13579" s="1" t="s">
        <v>13605</v>
      </c>
    </row>
    <row r="13580" spans="4:4" x14ac:dyDescent="0.3">
      <c r="D13580" s="1" t="s">
        <v>13606</v>
      </c>
    </row>
    <row r="13581" spans="4:4" x14ac:dyDescent="0.3">
      <c r="D13581" s="1" t="s">
        <v>13607</v>
      </c>
    </row>
    <row r="13582" spans="4:4" x14ac:dyDescent="0.3">
      <c r="D13582" s="1" t="s">
        <v>13608</v>
      </c>
    </row>
    <row r="13583" spans="4:4" x14ac:dyDescent="0.3">
      <c r="D13583" s="1" t="s">
        <v>13609</v>
      </c>
    </row>
    <row r="13584" spans="4:4" x14ac:dyDescent="0.3">
      <c r="D13584" s="1" t="s">
        <v>13610</v>
      </c>
    </row>
    <row r="13585" spans="4:4" x14ac:dyDescent="0.3">
      <c r="D13585" s="1" t="s">
        <v>13611</v>
      </c>
    </row>
    <row r="13586" spans="4:4" x14ac:dyDescent="0.3">
      <c r="D13586" s="1" t="s">
        <v>13612</v>
      </c>
    </row>
    <row r="13587" spans="4:4" x14ac:dyDescent="0.3">
      <c r="D13587" s="1" t="s">
        <v>13613</v>
      </c>
    </row>
    <row r="13588" spans="4:4" x14ac:dyDescent="0.3">
      <c r="D13588" s="1" t="s">
        <v>13614</v>
      </c>
    </row>
    <row r="13589" spans="4:4" x14ac:dyDescent="0.3">
      <c r="D13589" s="1" t="s">
        <v>13615</v>
      </c>
    </row>
    <row r="13590" spans="4:4" x14ac:dyDescent="0.3">
      <c r="D13590" s="1" t="s">
        <v>13616</v>
      </c>
    </row>
    <row r="13591" spans="4:4" x14ac:dyDescent="0.3">
      <c r="D13591" s="1" t="s">
        <v>13617</v>
      </c>
    </row>
    <row r="13592" spans="4:4" x14ac:dyDescent="0.3">
      <c r="D13592" s="1" t="s">
        <v>13618</v>
      </c>
    </row>
    <row r="13593" spans="4:4" x14ac:dyDescent="0.3">
      <c r="D13593" s="1" t="s">
        <v>13619</v>
      </c>
    </row>
    <row r="13594" spans="4:4" x14ac:dyDescent="0.3">
      <c r="D13594" s="1" t="s">
        <v>13620</v>
      </c>
    </row>
    <row r="13595" spans="4:4" x14ac:dyDescent="0.3">
      <c r="D13595" s="1" t="s">
        <v>13621</v>
      </c>
    </row>
    <row r="13596" spans="4:4" x14ac:dyDescent="0.3">
      <c r="D13596" s="1" t="s">
        <v>13622</v>
      </c>
    </row>
    <row r="13597" spans="4:4" x14ac:dyDescent="0.3">
      <c r="D13597" s="1" t="s">
        <v>13623</v>
      </c>
    </row>
    <row r="13598" spans="4:4" x14ac:dyDescent="0.3">
      <c r="D13598" s="1" t="s">
        <v>13624</v>
      </c>
    </row>
    <row r="13599" spans="4:4" x14ac:dyDescent="0.3">
      <c r="D13599" s="1" t="s">
        <v>13625</v>
      </c>
    </row>
    <row r="13600" spans="4:4" x14ac:dyDescent="0.3">
      <c r="D13600" s="1" t="s">
        <v>13626</v>
      </c>
    </row>
    <row r="13601" spans="4:4" x14ac:dyDescent="0.3">
      <c r="D13601" s="1" t="s">
        <v>13627</v>
      </c>
    </row>
    <row r="13602" spans="4:4" x14ac:dyDescent="0.3">
      <c r="D13602" s="1" t="s">
        <v>13628</v>
      </c>
    </row>
    <row r="13603" spans="4:4" x14ac:dyDescent="0.3">
      <c r="D13603" s="1" t="s">
        <v>13629</v>
      </c>
    </row>
    <row r="13604" spans="4:4" x14ac:dyDescent="0.3">
      <c r="D13604" s="1" t="s">
        <v>13630</v>
      </c>
    </row>
    <row r="13605" spans="4:4" x14ac:dyDescent="0.3">
      <c r="D13605" s="1" t="s">
        <v>13631</v>
      </c>
    </row>
    <row r="13606" spans="4:4" x14ac:dyDescent="0.3">
      <c r="D13606" s="1" t="s">
        <v>13632</v>
      </c>
    </row>
    <row r="13607" spans="4:4" x14ac:dyDescent="0.3">
      <c r="D13607" s="1" t="s">
        <v>13633</v>
      </c>
    </row>
    <row r="13608" spans="4:4" x14ac:dyDescent="0.3">
      <c r="D13608" s="1" t="s">
        <v>13634</v>
      </c>
    </row>
    <row r="13609" spans="4:4" x14ac:dyDescent="0.3">
      <c r="D13609" s="1" t="s">
        <v>13635</v>
      </c>
    </row>
    <row r="13610" spans="4:4" x14ac:dyDescent="0.3">
      <c r="D13610" s="1" t="s">
        <v>13636</v>
      </c>
    </row>
    <row r="13611" spans="4:4" x14ac:dyDescent="0.3">
      <c r="D13611" s="1" t="s">
        <v>13637</v>
      </c>
    </row>
    <row r="13612" spans="4:4" x14ac:dyDescent="0.3">
      <c r="D13612" s="1" t="s">
        <v>13638</v>
      </c>
    </row>
    <row r="13613" spans="4:4" x14ac:dyDescent="0.3">
      <c r="D13613" s="1" t="s">
        <v>13639</v>
      </c>
    </row>
    <row r="13614" spans="4:4" x14ac:dyDescent="0.3">
      <c r="D13614" s="1" t="s">
        <v>13640</v>
      </c>
    </row>
    <row r="13615" spans="4:4" x14ac:dyDescent="0.3">
      <c r="D13615" s="1" t="s">
        <v>13641</v>
      </c>
    </row>
    <row r="13616" spans="4:4" x14ac:dyDescent="0.3">
      <c r="D13616" s="1" t="s">
        <v>13642</v>
      </c>
    </row>
    <row r="13617" spans="4:4" x14ac:dyDescent="0.3">
      <c r="D13617" s="1" t="s">
        <v>13643</v>
      </c>
    </row>
    <row r="13618" spans="4:4" x14ac:dyDescent="0.3">
      <c r="D13618" s="1" t="s">
        <v>13644</v>
      </c>
    </row>
    <row r="13619" spans="4:4" x14ac:dyDescent="0.3">
      <c r="D13619" s="1" t="s">
        <v>13645</v>
      </c>
    </row>
    <row r="13620" spans="4:4" x14ac:dyDescent="0.3">
      <c r="D13620" s="1" t="s">
        <v>13646</v>
      </c>
    </row>
    <row r="13621" spans="4:4" x14ac:dyDescent="0.3">
      <c r="D13621" s="1" t="s">
        <v>13647</v>
      </c>
    </row>
    <row r="13622" spans="4:4" x14ac:dyDescent="0.3">
      <c r="D13622" s="1" t="s">
        <v>13648</v>
      </c>
    </row>
    <row r="13623" spans="4:4" x14ac:dyDescent="0.3">
      <c r="D13623" s="1" t="s">
        <v>13649</v>
      </c>
    </row>
    <row r="13624" spans="4:4" x14ac:dyDescent="0.3">
      <c r="D13624" s="1" t="s">
        <v>13650</v>
      </c>
    </row>
    <row r="13625" spans="4:4" x14ac:dyDescent="0.3">
      <c r="D13625" s="1" t="s">
        <v>13651</v>
      </c>
    </row>
    <row r="13626" spans="4:4" x14ac:dyDescent="0.3">
      <c r="D13626" s="1" t="s">
        <v>13652</v>
      </c>
    </row>
    <row r="13627" spans="4:4" x14ac:dyDescent="0.3">
      <c r="D13627" s="1" t="s">
        <v>13653</v>
      </c>
    </row>
    <row r="13628" spans="4:4" x14ac:dyDescent="0.3">
      <c r="D13628" s="1" t="s">
        <v>13654</v>
      </c>
    </row>
    <row r="13629" spans="4:4" x14ac:dyDescent="0.3">
      <c r="D13629" s="1" t="s">
        <v>13655</v>
      </c>
    </row>
    <row r="13630" spans="4:4" x14ac:dyDescent="0.3">
      <c r="D13630" s="1" t="s">
        <v>13656</v>
      </c>
    </row>
    <row r="13631" spans="4:4" x14ac:dyDescent="0.3">
      <c r="D13631" s="1" t="s">
        <v>13657</v>
      </c>
    </row>
    <row r="13632" spans="4:4" x14ac:dyDescent="0.3">
      <c r="D13632" s="1" t="s">
        <v>13658</v>
      </c>
    </row>
    <row r="13633" spans="4:4" x14ac:dyDescent="0.3">
      <c r="D13633" s="1" t="s">
        <v>13659</v>
      </c>
    </row>
    <row r="13634" spans="4:4" x14ac:dyDescent="0.3">
      <c r="D13634" s="1" t="s">
        <v>13660</v>
      </c>
    </row>
    <row r="13635" spans="4:4" x14ac:dyDescent="0.3">
      <c r="D13635" s="1" t="s">
        <v>13661</v>
      </c>
    </row>
    <row r="13636" spans="4:4" x14ac:dyDescent="0.3">
      <c r="D13636" s="1" t="s">
        <v>13662</v>
      </c>
    </row>
    <row r="13637" spans="4:4" x14ac:dyDescent="0.3">
      <c r="D13637" s="1" t="s">
        <v>13663</v>
      </c>
    </row>
    <row r="13638" spans="4:4" x14ac:dyDescent="0.3">
      <c r="D13638" s="1" t="s">
        <v>13664</v>
      </c>
    </row>
    <row r="13639" spans="4:4" x14ac:dyDescent="0.3">
      <c r="D13639" s="1" t="s">
        <v>13665</v>
      </c>
    </row>
    <row r="13640" spans="4:4" x14ac:dyDescent="0.3">
      <c r="D13640" s="1" t="s">
        <v>13666</v>
      </c>
    </row>
    <row r="13641" spans="4:4" x14ac:dyDescent="0.3">
      <c r="D13641" s="1" t="s">
        <v>13667</v>
      </c>
    </row>
    <row r="13642" spans="4:4" x14ac:dyDescent="0.3">
      <c r="D13642" s="1" t="s">
        <v>13668</v>
      </c>
    </row>
    <row r="13643" spans="4:4" x14ac:dyDescent="0.3">
      <c r="D13643" s="1" t="s">
        <v>13669</v>
      </c>
    </row>
    <row r="13644" spans="4:4" x14ac:dyDescent="0.3">
      <c r="D13644" s="1" t="s">
        <v>13670</v>
      </c>
    </row>
    <row r="13645" spans="4:4" x14ac:dyDescent="0.3">
      <c r="D13645" s="1" t="s">
        <v>13671</v>
      </c>
    </row>
    <row r="13646" spans="4:4" x14ac:dyDescent="0.3">
      <c r="D13646" s="1" t="s">
        <v>13672</v>
      </c>
    </row>
    <row r="13647" spans="4:4" x14ac:dyDescent="0.3">
      <c r="D13647" s="1" t="s">
        <v>13673</v>
      </c>
    </row>
    <row r="13648" spans="4:4" x14ac:dyDescent="0.3">
      <c r="D13648" s="1" t="s">
        <v>13674</v>
      </c>
    </row>
    <row r="13649" spans="4:4" x14ac:dyDescent="0.3">
      <c r="D13649" s="1" t="s">
        <v>13675</v>
      </c>
    </row>
    <row r="13650" spans="4:4" x14ac:dyDescent="0.3">
      <c r="D13650" s="1" t="s">
        <v>13676</v>
      </c>
    </row>
    <row r="13651" spans="4:4" x14ac:dyDescent="0.3">
      <c r="D13651" s="1" t="s">
        <v>13677</v>
      </c>
    </row>
    <row r="13652" spans="4:4" x14ac:dyDescent="0.3">
      <c r="D13652" s="1" t="s">
        <v>13678</v>
      </c>
    </row>
    <row r="13653" spans="4:4" x14ac:dyDescent="0.3">
      <c r="D13653" s="1" t="s">
        <v>13679</v>
      </c>
    </row>
    <row r="13654" spans="4:4" x14ac:dyDescent="0.3">
      <c r="D13654" s="1" t="s">
        <v>13680</v>
      </c>
    </row>
    <row r="13655" spans="4:4" x14ac:dyDescent="0.3">
      <c r="D13655" s="1" t="s">
        <v>13681</v>
      </c>
    </row>
    <row r="13656" spans="4:4" x14ac:dyDescent="0.3">
      <c r="D13656" s="1" t="s">
        <v>13682</v>
      </c>
    </row>
    <row r="13657" spans="4:4" x14ac:dyDescent="0.3">
      <c r="D13657" s="1" t="s">
        <v>13683</v>
      </c>
    </row>
    <row r="13658" spans="4:4" x14ac:dyDescent="0.3">
      <c r="D13658" s="1" t="s">
        <v>13684</v>
      </c>
    </row>
    <row r="13659" spans="4:4" x14ac:dyDescent="0.3">
      <c r="D13659" s="1" t="s">
        <v>13685</v>
      </c>
    </row>
    <row r="13660" spans="4:4" x14ac:dyDescent="0.3">
      <c r="D13660" s="1" t="s">
        <v>13686</v>
      </c>
    </row>
    <row r="13661" spans="4:4" x14ac:dyDescent="0.3">
      <c r="D13661" s="1" t="s">
        <v>13687</v>
      </c>
    </row>
    <row r="13662" spans="4:4" x14ac:dyDescent="0.3">
      <c r="D13662" s="1" t="s">
        <v>13688</v>
      </c>
    </row>
    <row r="13663" spans="4:4" x14ac:dyDescent="0.3">
      <c r="D13663" s="1" t="s">
        <v>13689</v>
      </c>
    </row>
    <row r="13664" spans="4:4" x14ac:dyDescent="0.3">
      <c r="D13664" s="1" t="s">
        <v>13690</v>
      </c>
    </row>
    <row r="13665" spans="4:4" x14ac:dyDescent="0.3">
      <c r="D13665" s="1" t="s">
        <v>13691</v>
      </c>
    </row>
    <row r="13666" spans="4:4" x14ac:dyDescent="0.3">
      <c r="D13666" s="1" t="s">
        <v>13692</v>
      </c>
    </row>
    <row r="13667" spans="4:4" x14ac:dyDescent="0.3">
      <c r="D13667" s="1" t="s">
        <v>13693</v>
      </c>
    </row>
    <row r="13668" spans="4:4" x14ac:dyDescent="0.3">
      <c r="D13668" s="1" t="s">
        <v>13694</v>
      </c>
    </row>
    <row r="13669" spans="4:4" x14ac:dyDescent="0.3">
      <c r="D13669" s="1" t="s">
        <v>13695</v>
      </c>
    </row>
    <row r="13670" spans="4:4" x14ac:dyDescent="0.3">
      <c r="D13670" s="1" t="s">
        <v>13696</v>
      </c>
    </row>
    <row r="13671" spans="4:4" x14ac:dyDescent="0.3">
      <c r="D13671" s="1" t="s">
        <v>13697</v>
      </c>
    </row>
    <row r="13672" spans="4:4" x14ac:dyDescent="0.3">
      <c r="D13672" s="1" t="s">
        <v>13698</v>
      </c>
    </row>
    <row r="13673" spans="4:4" x14ac:dyDescent="0.3">
      <c r="D13673" s="1" t="s">
        <v>13699</v>
      </c>
    </row>
    <row r="13674" spans="4:4" x14ac:dyDescent="0.3">
      <c r="D13674" s="1" t="s">
        <v>13700</v>
      </c>
    </row>
    <row r="13675" spans="4:4" x14ac:dyDescent="0.3">
      <c r="D13675" s="1" t="s">
        <v>13701</v>
      </c>
    </row>
    <row r="13676" spans="4:4" x14ac:dyDescent="0.3">
      <c r="D13676" s="1" t="s">
        <v>13702</v>
      </c>
    </row>
    <row r="13677" spans="4:4" x14ac:dyDescent="0.3">
      <c r="D13677" s="1" t="s">
        <v>13703</v>
      </c>
    </row>
    <row r="13678" spans="4:4" x14ac:dyDescent="0.3">
      <c r="D13678" s="1" t="s">
        <v>13704</v>
      </c>
    </row>
    <row r="13679" spans="4:4" x14ac:dyDescent="0.3">
      <c r="D13679" s="1" t="s">
        <v>13705</v>
      </c>
    </row>
    <row r="13680" spans="4:4" x14ac:dyDescent="0.3">
      <c r="D13680" s="1" t="s">
        <v>13706</v>
      </c>
    </row>
    <row r="13681" spans="4:4" x14ac:dyDescent="0.3">
      <c r="D13681" s="1" t="s">
        <v>13707</v>
      </c>
    </row>
    <row r="13682" spans="4:4" x14ac:dyDescent="0.3">
      <c r="D13682" s="1" t="s">
        <v>13708</v>
      </c>
    </row>
    <row r="13683" spans="4:4" x14ac:dyDescent="0.3">
      <c r="D13683" s="1" t="s">
        <v>13709</v>
      </c>
    </row>
    <row r="13684" spans="4:4" x14ac:dyDescent="0.3">
      <c r="D13684" s="1" t="s">
        <v>13710</v>
      </c>
    </row>
    <row r="13685" spans="4:4" x14ac:dyDescent="0.3">
      <c r="D13685" s="1" t="s">
        <v>13711</v>
      </c>
    </row>
    <row r="13686" spans="4:4" x14ac:dyDescent="0.3">
      <c r="D13686" s="1" t="s">
        <v>13712</v>
      </c>
    </row>
    <row r="13687" spans="4:4" x14ac:dyDescent="0.3">
      <c r="D13687" s="1" t="s">
        <v>13713</v>
      </c>
    </row>
    <row r="13688" spans="4:4" x14ac:dyDescent="0.3">
      <c r="D13688" s="1" t="s">
        <v>13714</v>
      </c>
    </row>
    <row r="13689" spans="4:4" x14ac:dyDescent="0.3">
      <c r="D13689" s="1" t="s">
        <v>13715</v>
      </c>
    </row>
    <row r="13690" spans="4:4" x14ac:dyDescent="0.3">
      <c r="D13690" s="1" t="s">
        <v>13716</v>
      </c>
    </row>
    <row r="13691" spans="4:4" x14ac:dyDescent="0.3">
      <c r="D13691" s="1" t="s">
        <v>13717</v>
      </c>
    </row>
    <row r="13692" spans="4:4" x14ac:dyDescent="0.3">
      <c r="D13692" s="1" t="s">
        <v>13718</v>
      </c>
    </row>
    <row r="13693" spans="4:4" x14ac:dyDescent="0.3">
      <c r="D13693" s="1" t="s">
        <v>13719</v>
      </c>
    </row>
    <row r="13694" spans="4:4" x14ac:dyDescent="0.3">
      <c r="D13694" s="1" t="s">
        <v>13720</v>
      </c>
    </row>
    <row r="13695" spans="4:4" x14ac:dyDescent="0.3">
      <c r="D13695" s="1" t="s">
        <v>13721</v>
      </c>
    </row>
    <row r="13696" spans="4:4" x14ac:dyDescent="0.3">
      <c r="D13696" s="1" t="s">
        <v>13722</v>
      </c>
    </row>
    <row r="13697" spans="4:4" x14ac:dyDescent="0.3">
      <c r="D13697" s="1" t="s">
        <v>13723</v>
      </c>
    </row>
    <row r="13698" spans="4:4" x14ac:dyDescent="0.3">
      <c r="D13698" s="1" t="s">
        <v>13724</v>
      </c>
    </row>
    <row r="13699" spans="4:4" x14ac:dyDescent="0.3">
      <c r="D13699" s="1" t="s">
        <v>13725</v>
      </c>
    </row>
    <row r="13700" spans="4:4" x14ac:dyDescent="0.3">
      <c r="D13700" s="1" t="s">
        <v>13726</v>
      </c>
    </row>
    <row r="13701" spans="4:4" x14ac:dyDescent="0.3">
      <c r="D13701" s="1" t="s">
        <v>13727</v>
      </c>
    </row>
    <row r="13702" spans="4:4" x14ac:dyDescent="0.3">
      <c r="D13702" s="1" t="s">
        <v>13728</v>
      </c>
    </row>
    <row r="13703" spans="4:4" x14ac:dyDescent="0.3">
      <c r="D13703" s="1" t="s">
        <v>13729</v>
      </c>
    </row>
    <row r="13704" spans="4:4" x14ac:dyDescent="0.3">
      <c r="D13704" s="1" t="s">
        <v>13730</v>
      </c>
    </row>
    <row r="13705" spans="4:4" x14ac:dyDescent="0.3">
      <c r="D13705" s="1" t="s">
        <v>13731</v>
      </c>
    </row>
    <row r="13706" spans="4:4" x14ac:dyDescent="0.3">
      <c r="D13706" s="1" t="s">
        <v>13732</v>
      </c>
    </row>
    <row r="13707" spans="4:4" x14ac:dyDescent="0.3">
      <c r="D13707" s="1" t="s">
        <v>13733</v>
      </c>
    </row>
    <row r="13708" spans="4:4" x14ac:dyDescent="0.3">
      <c r="D13708" s="1" t="s">
        <v>13734</v>
      </c>
    </row>
    <row r="13709" spans="4:4" x14ac:dyDescent="0.3">
      <c r="D13709" s="1" t="s">
        <v>13735</v>
      </c>
    </row>
    <row r="13710" spans="4:4" x14ac:dyDescent="0.3">
      <c r="D13710" s="1" t="s">
        <v>13736</v>
      </c>
    </row>
    <row r="13711" spans="4:4" x14ac:dyDescent="0.3">
      <c r="D13711" s="1" t="s">
        <v>13737</v>
      </c>
    </row>
    <row r="13712" spans="4:4" x14ac:dyDescent="0.3">
      <c r="D13712" s="1" t="s">
        <v>13738</v>
      </c>
    </row>
    <row r="13713" spans="4:4" x14ac:dyDescent="0.3">
      <c r="D13713" s="1" t="s">
        <v>13739</v>
      </c>
    </row>
    <row r="13714" spans="4:4" x14ac:dyDescent="0.3">
      <c r="D13714" s="1" t="s">
        <v>13740</v>
      </c>
    </row>
    <row r="13715" spans="4:4" x14ac:dyDescent="0.3">
      <c r="D13715" s="1" t="s">
        <v>13741</v>
      </c>
    </row>
    <row r="13716" spans="4:4" x14ac:dyDescent="0.3">
      <c r="D13716" s="1" t="s">
        <v>13742</v>
      </c>
    </row>
    <row r="13717" spans="4:4" x14ac:dyDescent="0.3">
      <c r="D13717" s="1" t="s">
        <v>13743</v>
      </c>
    </row>
    <row r="13718" spans="4:4" x14ac:dyDescent="0.3">
      <c r="D13718" s="1" t="s">
        <v>13744</v>
      </c>
    </row>
    <row r="13719" spans="4:4" x14ac:dyDescent="0.3">
      <c r="D13719" s="1" t="s">
        <v>13745</v>
      </c>
    </row>
    <row r="13720" spans="4:4" x14ac:dyDescent="0.3">
      <c r="D13720" s="1" t="s">
        <v>13746</v>
      </c>
    </row>
    <row r="13721" spans="4:4" x14ac:dyDescent="0.3">
      <c r="D13721" s="1" t="s">
        <v>13747</v>
      </c>
    </row>
    <row r="13722" spans="4:4" x14ac:dyDescent="0.3">
      <c r="D13722" s="1" t="s">
        <v>13748</v>
      </c>
    </row>
    <row r="13723" spans="4:4" x14ac:dyDescent="0.3">
      <c r="D13723" s="1" t="s">
        <v>13749</v>
      </c>
    </row>
    <row r="13724" spans="4:4" x14ac:dyDescent="0.3">
      <c r="D13724" s="1" t="s">
        <v>13750</v>
      </c>
    </row>
    <row r="13725" spans="4:4" x14ac:dyDescent="0.3">
      <c r="D13725" s="1" t="s">
        <v>13751</v>
      </c>
    </row>
    <row r="13726" spans="4:4" x14ac:dyDescent="0.3">
      <c r="D13726" s="1" t="s">
        <v>13752</v>
      </c>
    </row>
    <row r="13727" spans="4:4" x14ac:dyDescent="0.3">
      <c r="D13727" s="1" t="s">
        <v>13753</v>
      </c>
    </row>
    <row r="13728" spans="4:4" x14ac:dyDescent="0.3">
      <c r="D13728" s="1" t="s">
        <v>13754</v>
      </c>
    </row>
    <row r="13729" spans="4:4" x14ac:dyDescent="0.3">
      <c r="D13729" s="1" t="s">
        <v>13755</v>
      </c>
    </row>
    <row r="13730" spans="4:4" x14ac:dyDescent="0.3">
      <c r="D13730" s="1" t="s">
        <v>13756</v>
      </c>
    </row>
    <row r="13731" spans="4:4" x14ac:dyDescent="0.3">
      <c r="D13731" s="1" t="s">
        <v>13757</v>
      </c>
    </row>
    <row r="13732" spans="4:4" x14ac:dyDescent="0.3">
      <c r="D13732" s="1" t="s">
        <v>13758</v>
      </c>
    </row>
    <row r="13733" spans="4:4" x14ac:dyDescent="0.3">
      <c r="D13733" s="1" t="s">
        <v>13759</v>
      </c>
    </row>
    <row r="13734" spans="4:4" x14ac:dyDescent="0.3">
      <c r="D13734" s="1" t="s">
        <v>13760</v>
      </c>
    </row>
    <row r="13735" spans="4:4" x14ac:dyDescent="0.3">
      <c r="D13735" s="1" t="s">
        <v>13761</v>
      </c>
    </row>
    <row r="13736" spans="4:4" x14ac:dyDescent="0.3">
      <c r="D13736" s="1" t="s">
        <v>13762</v>
      </c>
    </row>
    <row r="13737" spans="4:4" x14ac:dyDescent="0.3">
      <c r="D13737" s="1" t="s">
        <v>13763</v>
      </c>
    </row>
    <row r="13738" spans="4:4" x14ac:dyDescent="0.3">
      <c r="D13738" s="1" t="s">
        <v>13764</v>
      </c>
    </row>
    <row r="13739" spans="4:4" x14ac:dyDescent="0.3">
      <c r="D13739" s="1" t="s">
        <v>13765</v>
      </c>
    </row>
    <row r="13740" spans="4:4" x14ac:dyDescent="0.3">
      <c r="D13740" s="1" t="s">
        <v>13766</v>
      </c>
    </row>
    <row r="13741" spans="4:4" x14ac:dyDescent="0.3">
      <c r="D13741" s="1" t="s">
        <v>13767</v>
      </c>
    </row>
    <row r="13742" spans="4:4" x14ac:dyDescent="0.3">
      <c r="D13742" s="1" t="s">
        <v>13768</v>
      </c>
    </row>
    <row r="13743" spans="4:4" x14ac:dyDescent="0.3">
      <c r="D13743" s="1" t="s">
        <v>13769</v>
      </c>
    </row>
    <row r="13744" spans="4:4" x14ac:dyDescent="0.3">
      <c r="D13744" s="1" t="s">
        <v>13770</v>
      </c>
    </row>
    <row r="13745" spans="4:4" x14ac:dyDescent="0.3">
      <c r="D13745" s="1" t="s">
        <v>13771</v>
      </c>
    </row>
    <row r="13746" spans="4:4" x14ac:dyDescent="0.3">
      <c r="D13746" s="1" t="s">
        <v>13772</v>
      </c>
    </row>
    <row r="13747" spans="4:4" x14ac:dyDescent="0.3">
      <c r="D13747" s="1" t="s">
        <v>13773</v>
      </c>
    </row>
    <row r="13748" spans="4:4" x14ac:dyDescent="0.3">
      <c r="D13748" s="1" t="s">
        <v>13774</v>
      </c>
    </row>
    <row r="13749" spans="4:4" x14ac:dyDescent="0.3">
      <c r="D13749" s="1" t="s">
        <v>13775</v>
      </c>
    </row>
    <row r="13750" spans="4:4" x14ac:dyDescent="0.3">
      <c r="D13750" s="1" t="s">
        <v>13776</v>
      </c>
    </row>
    <row r="13751" spans="4:4" x14ac:dyDescent="0.3">
      <c r="D13751" s="1" t="s">
        <v>13777</v>
      </c>
    </row>
    <row r="13752" spans="4:4" x14ac:dyDescent="0.3">
      <c r="D13752" s="1" t="s">
        <v>13778</v>
      </c>
    </row>
    <row r="13753" spans="4:4" x14ac:dyDescent="0.3">
      <c r="D13753" s="1" t="s">
        <v>13779</v>
      </c>
    </row>
    <row r="13754" spans="4:4" x14ac:dyDescent="0.3">
      <c r="D13754" s="1" t="s">
        <v>13780</v>
      </c>
    </row>
    <row r="13755" spans="4:4" x14ac:dyDescent="0.3">
      <c r="D13755" s="1" t="s">
        <v>13781</v>
      </c>
    </row>
    <row r="13756" spans="4:4" x14ac:dyDescent="0.3">
      <c r="D13756" s="1" t="s">
        <v>13782</v>
      </c>
    </row>
    <row r="13757" spans="4:4" x14ac:dyDescent="0.3">
      <c r="D13757" s="1" t="s">
        <v>13783</v>
      </c>
    </row>
    <row r="13758" spans="4:4" x14ac:dyDescent="0.3">
      <c r="D13758" s="1" t="s">
        <v>13784</v>
      </c>
    </row>
    <row r="13759" spans="4:4" x14ac:dyDescent="0.3">
      <c r="D13759" s="1" t="s">
        <v>13785</v>
      </c>
    </row>
    <row r="13760" spans="4:4" x14ac:dyDescent="0.3">
      <c r="D13760" s="1" t="s">
        <v>13786</v>
      </c>
    </row>
    <row r="13761" spans="4:4" x14ac:dyDescent="0.3">
      <c r="D13761" s="1" t="s">
        <v>13787</v>
      </c>
    </row>
    <row r="13762" spans="4:4" x14ac:dyDescent="0.3">
      <c r="D13762" s="1" t="s">
        <v>13788</v>
      </c>
    </row>
    <row r="13763" spans="4:4" x14ac:dyDescent="0.3">
      <c r="D13763" s="1" t="s">
        <v>13789</v>
      </c>
    </row>
    <row r="13764" spans="4:4" x14ac:dyDescent="0.3">
      <c r="D13764" s="1" t="s">
        <v>13790</v>
      </c>
    </row>
    <row r="13765" spans="4:4" x14ac:dyDescent="0.3">
      <c r="D13765" s="1" t="s">
        <v>13791</v>
      </c>
    </row>
    <row r="13766" spans="4:4" x14ac:dyDescent="0.3">
      <c r="D13766" s="1" t="s">
        <v>13792</v>
      </c>
    </row>
    <row r="13767" spans="4:4" x14ac:dyDescent="0.3">
      <c r="D13767" s="1" t="s">
        <v>13793</v>
      </c>
    </row>
    <row r="13768" spans="4:4" x14ac:dyDescent="0.3">
      <c r="D13768" s="1" t="s">
        <v>13794</v>
      </c>
    </row>
    <row r="13769" spans="4:4" x14ac:dyDescent="0.3">
      <c r="D13769" s="1" t="s">
        <v>13795</v>
      </c>
    </row>
    <row r="13770" spans="4:4" x14ac:dyDescent="0.3">
      <c r="D13770" s="1" t="s">
        <v>13796</v>
      </c>
    </row>
    <row r="13771" spans="4:4" x14ac:dyDescent="0.3">
      <c r="D13771" s="1" t="s">
        <v>13797</v>
      </c>
    </row>
    <row r="13772" spans="4:4" x14ac:dyDescent="0.3">
      <c r="D13772" s="1" t="s">
        <v>13798</v>
      </c>
    </row>
    <row r="13773" spans="4:4" x14ac:dyDescent="0.3">
      <c r="D13773" s="1" t="s">
        <v>13799</v>
      </c>
    </row>
    <row r="13774" spans="4:4" x14ac:dyDescent="0.3">
      <c r="D13774" s="1" t="s">
        <v>13800</v>
      </c>
    </row>
    <row r="13775" spans="4:4" x14ac:dyDescent="0.3">
      <c r="D13775" s="1" t="s">
        <v>13801</v>
      </c>
    </row>
    <row r="13776" spans="4:4" x14ac:dyDescent="0.3">
      <c r="D13776" s="1" t="s">
        <v>13802</v>
      </c>
    </row>
    <row r="13777" spans="4:4" x14ac:dyDescent="0.3">
      <c r="D13777" s="1" t="s">
        <v>13803</v>
      </c>
    </row>
    <row r="13778" spans="4:4" x14ac:dyDescent="0.3">
      <c r="D13778" s="1" t="s">
        <v>13804</v>
      </c>
    </row>
    <row r="13779" spans="4:4" x14ac:dyDescent="0.3">
      <c r="D13779" s="1" t="s">
        <v>13805</v>
      </c>
    </row>
    <row r="13780" spans="4:4" x14ac:dyDescent="0.3">
      <c r="D13780" s="1" t="s">
        <v>13806</v>
      </c>
    </row>
    <row r="13781" spans="4:4" x14ac:dyDescent="0.3">
      <c r="D13781" s="1" t="s">
        <v>13807</v>
      </c>
    </row>
    <row r="13782" spans="4:4" x14ac:dyDescent="0.3">
      <c r="D13782" s="1" t="s">
        <v>13808</v>
      </c>
    </row>
    <row r="13783" spans="4:4" x14ac:dyDescent="0.3">
      <c r="D13783" s="1" t="s">
        <v>13809</v>
      </c>
    </row>
    <row r="13784" spans="4:4" x14ac:dyDescent="0.3">
      <c r="D13784" s="1" t="s">
        <v>13810</v>
      </c>
    </row>
    <row r="13785" spans="4:4" x14ac:dyDescent="0.3">
      <c r="D13785" s="1" t="s">
        <v>13811</v>
      </c>
    </row>
    <row r="13786" spans="4:4" x14ac:dyDescent="0.3">
      <c r="D13786" s="1" t="s">
        <v>13812</v>
      </c>
    </row>
    <row r="13787" spans="4:4" x14ac:dyDescent="0.3">
      <c r="D13787" s="1" t="s">
        <v>13813</v>
      </c>
    </row>
    <row r="13788" spans="4:4" x14ac:dyDescent="0.3">
      <c r="D13788" s="1" t="s">
        <v>13814</v>
      </c>
    </row>
    <row r="13789" spans="4:4" x14ac:dyDescent="0.3">
      <c r="D13789" s="1" t="s">
        <v>13815</v>
      </c>
    </row>
    <row r="13790" spans="4:4" x14ac:dyDescent="0.3">
      <c r="D13790" s="1" t="s">
        <v>13816</v>
      </c>
    </row>
    <row r="13791" spans="4:4" x14ac:dyDescent="0.3">
      <c r="D13791" s="1" t="s">
        <v>13817</v>
      </c>
    </row>
    <row r="13792" spans="4:4" x14ac:dyDescent="0.3">
      <c r="D13792" s="1" t="s">
        <v>13818</v>
      </c>
    </row>
    <row r="13793" spans="4:4" x14ac:dyDescent="0.3">
      <c r="D13793" s="1" t="s">
        <v>13819</v>
      </c>
    </row>
    <row r="13794" spans="4:4" x14ac:dyDescent="0.3">
      <c r="D13794" s="1" t="s">
        <v>13820</v>
      </c>
    </row>
    <row r="13795" spans="4:4" x14ac:dyDescent="0.3">
      <c r="D13795" s="1" t="s">
        <v>13821</v>
      </c>
    </row>
    <row r="13796" spans="4:4" x14ac:dyDescent="0.3">
      <c r="D13796" s="1" t="s">
        <v>13822</v>
      </c>
    </row>
    <row r="13797" spans="4:4" x14ac:dyDescent="0.3">
      <c r="D13797" s="1" t="s">
        <v>13823</v>
      </c>
    </row>
    <row r="13798" spans="4:4" x14ac:dyDescent="0.3">
      <c r="D13798" s="1" t="s">
        <v>13824</v>
      </c>
    </row>
    <row r="13799" spans="4:4" x14ac:dyDescent="0.3">
      <c r="D13799" s="1" t="s">
        <v>13825</v>
      </c>
    </row>
    <row r="13800" spans="4:4" x14ac:dyDescent="0.3">
      <c r="D13800" s="1" t="s">
        <v>13826</v>
      </c>
    </row>
    <row r="13801" spans="4:4" x14ac:dyDescent="0.3">
      <c r="D13801" s="1" t="s">
        <v>13827</v>
      </c>
    </row>
    <row r="13802" spans="4:4" x14ac:dyDescent="0.3">
      <c r="D13802" s="1" t="s">
        <v>13828</v>
      </c>
    </row>
    <row r="13803" spans="4:4" x14ac:dyDescent="0.3">
      <c r="D13803" s="1" t="s">
        <v>13829</v>
      </c>
    </row>
    <row r="13804" spans="4:4" x14ac:dyDescent="0.3">
      <c r="D13804" s="1" t="s">
        <v>13830</v>
      </c>
    </row>
    <row r="13805" spans="4:4" x14ac:dyDescent="0.3">
      <c r="D13805" s="1" t="s">
        <v>13831</v>
      </c>
    </row>
    <row r="13806" spans="4:4" x14ac:dyDescent="0.3">
      <c r="D13806" s="1" t="s">
        <v>13832</v>
      </c>
    </row>
    <row r="13807" spans="4:4" x14ac:dyDescent="0.3">
      <c r="D13807" s="1" t="s">
        <v>13833</v>
      </c>
    </row>
    <row r="13808" spans="4:4" x14ac:dyDescent="0.3">
      <c r="D13808" s="1" t="s">
        <v>13834</v>
      </c>
    </row>
    <row r="13809" spans="4:4" x14ac:dyDescent="0.3">
      <c r="D13809" s="1" t="s">
        <v>13835</v>
      </c>
    </row>
    <row r="13810" spans="4:4" x14ac:dyDescent="0.3">
      <c r="D13810" s="1" t="s">
        <v>13836</v>
      </c>
    </row>
    <row r="13811" spans="4:4" x14ac:dyDescent="0.3">
      <c r="D13811" s="1" t="s">
        <v>13837</v>
      </c>
    </row>
    <row r="13812" spans="4:4" x14ac:dyDescent="0.3">
      <c r="D13812" s="1" t="s">
        <v>13838</v>
      </c>
    </row>
    <row r="13813" spans="4:4" x14ac:dyDescent="0.3">
      <c r="D13813" s="1" t="s">
        <v>13839</v>
      </c>
    </row>
    <row r="13814" spans="4:4" x14ac:dyDescent="0.3">
      <c r="D13814" s="1" t="s">
        <v>13840</v>
      </c>
    </row>
    <row r="13815" spans="4:4" x14ac:dyDescent="0.3">
      <c r="D13815" s="1" t="s">
        <v>13841</v>
      </c>
    </row>
    <row r="13816" spans="4:4" x14ac:dyDescent="0.3">
      <c r="D13816" s="1" t="s">
        <v>13842</v>
      </c>
    </row>
    <row r="13817" spans="4:4" x14ac:dyDescent="0.3">
      <c r="D13817" s="1" t="s">
        <v>13843</v>
      </c>
    </row>
    <row r="13818" spans="4:4" x14ac:dyDescent="0.3">
      <c r="D13818" s="1" t="s">
        <v>13844</v>
      </c>
    </row>
    <row r="13819" spans="4:4" x14ac:dyDescent="0.3">
      <c r="D13819" s="1" t="s">
        <v>13845</v>
      </c>
    </row>
    <row r="13820" spans="4:4" x14ac:dyDescent="0.3">
      <c r="D13820" s="1" t="s">
        <v>13846</v>
      </c>
    </row>
    <row r="13821" spans="4:4" x14ac:dyDescent="0.3">
      <c r="D13821" s="1" t="s">
        <v>13847</v>
      </c>
    </row>
    <row r="13822" spans="4:4" x14ac:dyDescent="0.3">
      <c r="D13822" s="1" t="s">
        <v>13848</v>
      </c>
    </row>
    <row r="13823" spans="4:4" x14ac:dyDescent="0.3">
      <c r="D13823" s="1" t="s">
        <v>13849</v>
      </c>
    </row>
    <row r="13824" spans="4:4" x14ac:dyDescent="0.3">
      <c r="D13824" s="1" t="s">
        <v>13850</v>
      </c>
    </row>
    <row r="13825" spans="4:4" x14ac:dyDescent="0.3">
      <c r="D13825" s="1" t="s">
        <v>13851</v>
      </c>
    </row>
    <row r="13826" spans="4:4" x14ac:dyDescent="0.3">
      <c r="D13826" s="1" t="s">
        <v>13852</v>
      </c>
    </row>
    <row r="13827" spans="4:4" x14ac:dyDescent="0.3">
      <c r="D13827" s="1" t="s">
        <v>13853</v>
      </c>
    </row>
    <row r="13828" spans="4:4" x14ac:dyDescent="0.3">
      <c r="D13828" s="1" t="s">
        <v>13854</v>
      </c>
    </row>
    <row r="13829" spans="4:4" x14ac:dyDescent="0.3">
      <c r="D13829" s="1" t="s">
        <v>13855</v>
      </c>
    </row>
    <row r="13830" spans="4:4" x14ac:dyDescent="0.3">
      <c r="D13830" s="1" t="s">
        <v>13856</v>
      </c>
    </row>
    <row r="13831" spans="4:4" x14ac:dyDescent="0.3">
      <c r="D13831" s="1" t="s">
        <v>13857</v>
      </c>
    </row>
    <row r="13832" spans="4:4" x14ac:dyDescent="0.3">
      <c r="D13832" s="1" t="s">
        <v>13858</v>
      </c>
    </row>
    <row r="13833" spans="4:4" x14ac:dyDescent="0.3">
      <c r="D13833" s="1" t="s">
        <v>13859</v>
      </c>
    </row>
    <row r="13834" spans="4:4" x14ac:dyDescent="0.3">
      <c r="D13834" s="1" t="s">
        <v>13860</v>
      </c>
    </row>
    <row r="13835" spans="4:4" x14ac:dyDescent="0.3">
      <c r="D13835" s="1" t="s">
        <v>13861</v>
      </c>
    </row>
    <row r="13836" spans="4:4" x14ac:dyDescent="0.3">
      <c r="D13836" s="1" t="s">
        <v>13862</v>
      </c>
    </row>
    <row r="13837" spans="4:4" x14ac:dyDescent="0.3">
      <c r="D13837" s="1" t="s">
        <v>13863</v>
      </c>
    </row>
    <row r="13838" spans="4:4" x14ac:dyDescent="0.3">
      <c r="D13838" s="1" t="s">
        <v>13864</v>
      </c>
    </row>
    <row r="13839" spans="4:4" x14ac:dyDescent="0.3">
      <c r="D13839" s="1" t="s">
        <v>13865</v>
      </c>
    </row>
    <row r="13840" spans="4:4" x14ac:dyDescent="0.3">
      <c r="D13840" s="1" t="s">
        <v>13866</v>
      </c>
    </row>
    <row r="13841" spans="4:4" x14ac:dyDescent="0.3">
      <c r="D13841" s="1" t="s">
        <v>13867</v>
      </c>
    </row>
    <row r="13842" spans="4:4" x14ac:dyDescent="0.3">
      <c r="D13842" s="1" t="s">
        <v>13868</v>
      </c>
    </row>
    <row r="13843" spans="4:4" x14ac:dyDescent="0.3">
      <c r="D13843" s="1" t="s">
        <v>13869</v>
      </c>
    </row>
    <row r="13844" spans="4:4" x14ac:dyDescent="0.3">
      <c r="D13844" s="1" t="s">
        <v>13870</v>
      </c>
    </row>
    <row r="13845" spans="4:4" x14ac:dyDescent="0.3">
      <c r="D13845" s="1" t="s">
        <v>13871</v>
      </c>
    </row>
    <row r="13846" spans="4:4" x14ac:dyDescent="0.3">
      <c r="D13846" s="1" t="s">
        <v>13872</v>
      </c>
    </row>
    <row r="13847" spans="4:4" x14ac:dyDescent="0.3">
      <c r="D13847" s="1" t="s">
        <v>13873</v>
      </c>
    </row>
    <row r="13848" spans="4:4" x14ac:dyDescent="0.3">
      <c r="D13848" s="1" t="s">
        <v>13874</v>
      </c>
    </row>
    <row r="13849" spans="4:4" x14ac:dyDescent="0.3">
      <c r="D13849" s="1" t="s">
        <v>13875</v>
      </c>
    </row>
    <row r="13850" spans="4:4" x14ac:dyDescent="0.3">
      <c r="D13850" s="1" t="s">
        <v>13876</v>
      </c>
    </row>
    <row r="13851" spans="4:4" x14ac:dyDescent="0.3">
      <c r="D13851" s="1" t="s">
        <v>13877</v>
      </c>
    </row>
    <row r="13852" spans="4:4" x14ac:dyDescent="0.3">
      <c r="D13852" s="1" t="s">
        <v>13878</v>
      </c>
    </row>
    <row r="13853" spans="4:4" x14ac:dyDescent="0.3">
      <c r="D13853" s="1" t="s">
        <v>13879</v>
      </c>
    </row>
    <row r="13854" spans="4:4" x14ac:dyDescent="0.3">
      <c r="D13854" s="1" t="s">
        <v>13880</v>
      </c>
    </row>
    <row r="13855" spans="4:4" x14ac:dyDescent="0.3">
      <c r="D13855" s="1" t="s">
        <v>13881</v>
      </c>
    </row>
    <row r="13856" spans="4:4" x14ac:dyDescent="0.3">
      <c r="D13856" s="1" t="s">
        <v>13882</v>
      </c>
    </row>
    <row r="13857" spans="4:4" x14ac:dyDescent="0.3">
      <c r="D13857" s="1" t="s">
        <v>13883</v>
      </c>
    </row>
    <row r="13858" spans="4:4" x14ac:dyDescent="0.3">
      <c r="D13858" s="1" t="s">
        <v>13884</v>
      </c>
    </row>
    <row r="13859" spans="4:4" x14ac:dyDescent="0.3">
      <c r="D13859" s="1" t="s">
        <v>13885</v>
      </c>
    </row>
    <row r="13860" spans="4:4" x14ac:dyDescent="0.3">
      <c r="D13860" s="1" t="s">
        <v>13886</v>
      </c>
    </row>
    <row r="13861" spans="4:4" x14ac:dyDescent="0.3">
      <c r="D13861" s="1" t="s">
        <v>13887</v>
      </c>
    </row>
    <row r="13862" spans="4:4" x14ac:dyDescent="0.3">
      <c r="D13862" s="1" t="s">
        <v>13888</v>
      </c>
    </row>
    <row r="13863" spans="4:4" x14ac:dyDescent="0.3">
      <c r="D13863" s="1" t="s">
        <v>13889</v>
      </c>
    </row>
    <row r="13864" spans="4:4" x14ac:dyDescent="0.3">
      <c r="D13864" s="1" t="s">
        <v>13890</v>
      </c>
    </row>
    <row r="13865" spans="4:4" x14ac:dyDescent="0.3">
      <c r="D13865" s="1" t="s">
        <v>13891</v>
      </c>
    </row>
    <row r="13866" spans="4:4" x14ac:dyDescent="0.3">
      <c r="D13866" s="1" t="s">
        <v>13892</v>
      </c>
    </row>
    <row r="13867" spans="4:4" x14ac:dyDescent="0.3">
      <c r="D13867" s="1" t="s">
        <v>13893</v>
      </c>
    </row>
    <row r="13868" spans="4:4" x14ac:dyDescent="0.3">
      <c r="D13868" s="1" t="s">
        <v>13894</v>
      </c>
    </row>
    <row r="13869" spans="4:4" x14ac:dyDescent="0.3">
      <c r="D13869" s="1" t="s">
        <v>13895</v>
      </c>
    </row>
    <row r="13870" spans="4:4" x14ac:dyDescent="0.3">
      <c r="D13870" s="1" t="s">
        <v>13896</v>
      </c>
    </row>
    <row r="13871" spans="4:4" x14ac:dyDescent="0.3">
      <c r="D13871" s="1" t="s">
        <v>13897</v>
      </c>
    </row>
    <row r="13872" spans="4:4" x14ac:dyDescent="0.3">
      <c r="D13872" s="1" t="s">
        <v>13898</v>
      </c>
    </row>
    <row r="13873" spans="4:4" x14ac:dyDescent="0.3">
      <c r="D13873" s="1" t="s">
        <v>13899</v>
      </c>
    </row>
    <row r="13874" spans="4:4" x14ac:dyDescent="0.3">
      <c r="D13874" s="1" t="s">
        <v>13900</v>
      </c>
    </row>
    <row r="13875" spans="4:4" x14ac:dyDescent="0.3">
      <c r="D13875" s="1" t="s">
        <v>13901</v>
      </c>
    </row>
    <row r="13876" spans="4:4" x14ac:dyDescent="0.3">
      <c r="D13876" s="1" t="s">
        <v>13902</v>
      </c>
    </row>
    <row r="13877" spans="4:4" x14ac:dyDescent="0.3">
      <c r="D13877" s="1" t="s">
        <v>13903</v>
      </c>
    </row>
    <row r="13878" spans="4:4" x14ac:dyDescent="0.3">
      <c r="D13878" s="1" t="s">
        <v>13904</v>
      </c>
    </row>
    <row r="13879" spans="4:4" x14ac:dyDescent="0.3">
      <c r="D13879" s="1" t="s">
        <v>13905</v>
      </c>
    </row>
    <row r="13880" spans="4:4" x14ac:dyDescent="0.3">
      <c r="D13880" s="1" t="s">
        <v>13906</v>
      </c>
    </row>
    <row r="13881" spans="4:4" x14ac:dyDescent="0.3">
      <c r="D13881" s="1" t="s">
        <v>13907</v>
      </c>
    </row>
    <row r="13882" spans="4:4" x14ac:dyDescent="0.3">
      <c r="D13882" s="1" t="s">
        <v>13908</v>
      </c>
    </row>
    <row r="13883" spans="4:4" x14ac:dyDescent="0.3">
      <c r="D13883" s="1" t="s">
        <v>13909</v>
      </c>
    </row>
    <row r="13884" spans="4:4" x14ac:dyDescent="0.3">
      <c r="D13884" s="1" t="s">
        <v>13910</v>
      </c>
    </row>
    <row r="13885" spans="4:4" x14ac:dyDescent="0.3">
      <c r="D13885" s="1" t="s">
        <v>13911</v>
      </c>
    </row>
    <row r="13886" spans="4:4" x14ac:dyDescent="0.3">
      <c r="D13886" s="1" t="s">
        <v>13912</v>
      </c>
    </row>
    <row r="13887" spans="4:4" x14ac:dyDescent="0.3">
      <c r="D13887" s="1" t="s">
        <v>13913</v>
      </c>
    </row>
    <row r="13888" spans="4:4" x14ac:dyDescent="0.3">
      <c r="D13888" s="1" t="s">
        <v>13914</v>
      </c>
    </row>
    <row r="13889" spans="4:4" x14ac:dyDescent="0.3">
      <c r="D13889" s="1" t="s">
        <v>13915</v>
      </c>
    </row>
    <row r="13890" spans="4:4" x14ac:dyDescent="0.3">
      <c r="D13890" s="1" t="s">
        <v>13916</v>
      </c>
    </row>
    <row r="13891" spans="4:4" x14ac:dyDescent="0.3">
      <c r="D13891" s="1" t="s">
        <v>13917</v>
      </c>
    </row>
    <row r="13892" spans="4:4" x14ac:dyDescent="0.3">
      <c r="D13892" s="1" t="s">
        <v>13918</v>
      </c>
    </row>
    <row r="13893" spans="4:4" x14ac:dyDescent="0.3">
      <c r="D13893" s="1" t="s">
        <v>13919</v>
      </c>
    </row>
    <row r="13894" spans="4:4" x14ac:dyDescent="0.3">
      <c r="D13894" s="1" t="s">
        <v>13920</v>
      </c>
    </row>
    <row r="13895" spans="4:4" x14ac:dyDescent="0.3">
      <c r="D13895" s="1" t="s">
        <v>13921</v>
      </c>
    </row>
    <row r="13896" spans="4:4" x14ac:dyDescent="0.3">
      <c r="D13896" s="1" t="s">
        <v>13922</v>
      </c>
    </row>
    <row r="13897" spans="4:4" x14ac:dyDescent="0.3">
      <c r="D13897" s="1" t="s">
        <v>13923</v>
      </c>
    </row>
    <row r="13898" spans="4:4" x14ac:dyDescent="0.3">
      <c r="D13898" s="1" t="s">
        <v>13924</v>
      </c>
    </row>
    <row r="13899" spans="4:4" x14ac:dyDescent="0.3">
      <c r="D13899" s="1" t="s">
        <v>13925</v>
      </c>
    </row>
    <row r="13900" spans="4:4" x14ac:dyDescent="0.3">
      <c r="D13900" s="1" t="s">
        <v>13926</v>
      </c>
    </row>
    <row r="13901" spans="4:4" x14ac:dyDescent="0.3">
      <c r="D13901" s="1" t="s">
        <v>13927</v>
      </c>
    </row>
    <row r="13902" spans="4:4" x14ac:dyDescent="0.3">
      <c r="D13902" s="1" t="s">
        <v>13928</v>
      </c>
    </row>
    <row r="13903" spans="4:4" x14ac:dyDescent="0.3">
      <c r="D13903" s="1" t="s">
        <v>13929</v>
      </c>
    </row>
    <row r="13904" spans="4:4" x14ac:dyDescent="0.3">
      <c r="D13904" s="1" t="s">
        <v>13930</v>
      </c>
    </row>
    <row r="13905" spans="4:4" x14ac:dyDescent="0.3">
      <c r="D13905" s="1" t="s">
        <v>13931</v>
      </c>
    </row>
    <row r="13906" spans="4:4" x14ac:dyDescent="0.3">
      <c r="D13906" s="1" t="s">
        <v>13932</v>
      </c>
    </row>
    <row r="13907" spans="4:4" x14ac:dyDescent="0.3">
      <c r="D13907" s="1" t="s">
        <v>13933</v>
      </c>
    </row>
    <row r="13908" spans="4:4" x14ac:dyDescent="0.3">
      <c r="D13908" s="1" t="s">
        <v>13934</v>
      </c>
    </row>
    <row r="13909" spans="4:4" x14ac:dyDescent="0.3">
      <c r="D13909" s="1" t="s">
        <v>13935</v>
      </c>
    </row>
    <row r="13910" spans="4:4" x14ac:dyDescent="0.3">
      <c r="D13910" s="1" t="s">
        <v>13936</v>
      </c>
    </row>
    <row r="13911" spans="4:4" x14ac:dyDescent="0.3">
      <c r="D13911" s="1" t="s">
        <v>13937</v>
      </c>
    </row>
    <row r="13912" spans="4:4" x14ac:dyDescent="0.3">
      <c r="D13912" s="1" t="s">
        <v>13938</v>
      </c>
    </row>
    <row r="13913" spans="4:4" x14ac:dyDescent="0.3">
      <c r="D13913" s="1" t="s">
        <v>13939</v>
      </c>
    </row>
    <row r="13914" spans="4:4" x14ac:dyDescent="0.3">
      <c r="D13914" s="1" t="s">
        <v>13940</v>
      </c>
    </row>
    <row r="13915" spans="4:4" x14ac:dyDescent="0.3">
      <c r="D13915" s="1" t="s">
        <v>13941</v>
      </c>
    </row>
    <row r="13916" spans="4:4" x14ac:dyDescent="0.3">
      <c r="D13916" s="1" t="s">
        <v>13942</v>
      </c>
    </row>
    <row r="13917" spans="4:4" x14ac:dyDescent="0.3">
      <c r="D13917" s="1" t="s">
        <v>13943</v>
      </c>
    </row>
    <row r="13918" spans="4:4" x14ac:dyDescent="0.3">
      <c r="D13918" s="1" t="s">
        <v>13944</v>
      </c>
    </row>
    <row r="13919" spans="4:4" x14ac:dyDescent="0.3">
      <c r="D13919" s="1" t="s">
        <v>13945</v>
      </c>
    </row>
    <row r="13920" spans="4:4" x14ac:dyDescent="0.3">
      <c r="D13920" s="1" t="s">
        <v>13946</v>
      </c>
    </row>
    <row r="13921" spans="4:4" x14ac:dyDescent="0.3">
      <c r="D13921" s="1" t="s">
        <v>13947</v>
      </c>
    </row>
    <row r="13922" spans="4:4" x14ac:dyDescent="0.3">
      <c r="D13922" s="1" t="s">
        <v>13948</v>
      </c>
    </row>
    <row r="13923" spans="4:4" x14ac:dyDescent="0.3">
      <c r="D13923" s="1" t="s">
        <v>13949</v>
      </c>
    </row>
    <row r="13924" spans="4:4" x14ac:dyDescent="0.3">
      <c r="D13924" s="1" t="s">
        <v>13950</v>
      </c>
    </row>
    <row r="13925" spans="4:4" x14ac:dyDescent="0.3">
      <c r="D13925" s="1" t="s">
        <v>13951</v>
      </c>
    </row>
    <row r="13926" spans="4:4" x14ac:dyDescent="0.3">
      <c r="D13926" s="1" t="s">
        <v>13952</v>
      </c>
    </row>
    <row r="13927" spans="4:4" x14ac:dyDescent="0.3">
      <c r="D13927" s="1" t="s">
        <v>13953</v>
      </c>
    </row>
    <row r="13928" spans="4:4" x14ac:dyDescent="0.3">
      <c r="D13928" s="1" t="s">
        <v>13954</v>
      </c>
    </row>
    <row r="13929" spans="4:4" x14ac:dyDescent="0.3">
      <c r="D13929" s="1" t="s">
        <v>13955</v>
      </c>
    </row>
    <row r="13930" spans="4:4" x14ac:dyDescent="0.3">
      <c r="D13930" s="1" t="s">
        <v>13956</v>
      </c>
    </row>
    <row r="13931" spans="4:4" x14ac:dyDescent="0.3">
      <c r="D13931" s="1" t="s">
        <v>13957</v>
      </c>
    </row>
    <row r="13932" spans="4:4" x14ac:dyDescent="0.3">
      <c r="D13932" s="1" t="s">
        <v>13958</v>
      </c>
    </row>
    <row r="13933" spans="4:4" x14ac:dyDescent="0.3">
      <c r="D13933" s="1" t="s">
        <v>13959</v>
      </c>
    </row>
    <row r="13934" spans="4:4" x14ac:dyDescent="0.3">
      <c r="D13934" s="1" t="s">
        <v>13960</v>
      </c>
    </row>
    <row r="13935" spans="4:4" x14ac:dyDescent="0.3">
      <c r="D13935" s="1" t="s">
        <v>13961</v>
      </c>
    </row>
    <row r="13936" spans="4:4" x14ac:dyDescent="0.3">
      <c r="D13936" s="1" t="s">
        <v>13962</v>
      </c>
    </row>
    <row r="13937" spans="4:4" x14ac:dyDescent="0.3">
      <c r="D13937" s="1" t="s">
        <v>13963</v>
      </c>
    </row>
    <row r="13938" spans="4:4" x14ac:dyDescent="0.3">
      <c r="D13938" s="1" t="s">
        <v>13964</v>
      </c>
    </row>
    <row r="13939" spans="4:4" x14ac:dyDescent="0.3">
      <c r="D13939" s="1" t="s">
        <v>13965</v>
      </c>
    </row>
    <row r="13940" spans="4:4" x14ac:dyDescent="0.3">
      <c r="D13940" s="1" t="s">
        <v>13966</v>
      </c>
    </row>
    <row r="13941" spans="4:4" x14ac:dyDescent="0.3">
      <c r="D13941" s="1" t="s">
        <v>13967</v>
      </c>
    </row>
    <row r="13942" spans="4:4" x14ac:dyDescent="0.3">
      <c r="D13942" s="1" t="s">
        <v>13968</v>
      </c>
    </row>
    <row r="13943" spans="4:4" x14ac:dyDescent="0.3">
      <c r="D13943" s="1" t="s">
        <v>13969</v>
      </c>
    </row>
    <row r="13944" spans="4:4" x14ac:dyDescent="0.3">
      <c r="D13944" s="1" t="s">
        <v>13970</v>
      </c>
    </row>
    <row r="13945" spans="4:4" x14ac:dyDescent="0.3">
      <c r="D13945" s="1" t="s">
        <v>13971</v>
      </c>
    </row>
    <row r="13946" spans="4:4" x14ac:dyDescent="0.3">
      <c r="D13946" s="1" t="s">
        <v>13972</v>
      </c>
    </row>
    <row r="13947" spans="4:4" x14ac:dyDescent="0.3">
      <c r="D13947" s="1" t="s">
        <v>13973</v>
      </c>
    </row>
    <row r="13948" spans="4:4" x14ac:dyDescent="0.3">
      <c r="D13948" s="1" t="s">
        <v>13974</v>
      </c>
    </row>
    <row r="13949" spans="4:4" x14ac:dyDescent="0.3">
      <c r="D13949" s="1" t="s">
        <v>13975</v>
      </c>
    </row>
    <row r="13950" spans="4:4" x14ac:dyDescent="0.3">
      <c r="D13950" s="1" t="s">
        <v>13976</v>
      </c>
    </row>
    <row r="13951" spans="4:4" x14ac:dyDescent="0.3">
      <c r="D13951" s="1" t="s">
        <v>13977</v>
      </c>
    </row>
    <row r="13952" spans="4:4" x14ac:dyDescent="0.3">
      <c r="D13952" s="1" t="s">
        <v>13978</v>
      </c>
    </row>
    <row r="13953" spans="4:4" x14ac:dyDescent="0.3">
      <c r="D13953" s="1" t="s">
        <v>13979</v>
      </c>
    </row>
    <row r="13954" spans="4:4" x14ac:dyDescent="0.3">
      <c r="D13954" s="1" t="s">
        <v>13980</v>
      </c>
    </row>
    <row r="13955" spans="4:4" x14ac:dyDescent="0.3">
      <c r="D13955" s="1" t="s">
        <v>13981</v>
      </c>
    </row>
    <row r="13956" spans="4:4" x14ac:dyDescent="0.3">
      <c r="D13956" s="1" t="s">
        <v>13982</v>
      </c>
    </row>
    <row r="13957" spans="4:4" x14ac:dyDescent="0.3">
      <c r="D13957" s="1" t="s">
        <v>13983</v>
      </c>
    </row>
    <row r="13958" spans="4:4" x14ac:dyDescent="0.3">
      <c r="D13958" s="1" t="s">
        <v>13984</v>
      </c>
    </row>
    <row r="13959" spans="4:4" x14ac:dyDescent="0.3">
      <c r="D13959" s="1" t="s">
        <v>13985</v>
      </c>
    </row>
    <row r="13960" spans="4:4" x14ac:dyDescent="0.3">
      <c r="D13960" s="1" t="s">
        <v>13986</v>
      </c>
    </row>
    <row r="13961" spans="4:4" x14ac:dyDescent="0.3">
      <c r="D13961" s="1" t="s">
        <v>13987</v>
      </c>
    </row>
    <row r="13962" spans="4:4" x14ac:dyDescent="0.3">
      <c r="D13962" s="1" t="s">
        <v>13988</v>
      </c>
    </row>
    <row r="13963" spans="4:4" x14ac:dyDescent="0.3">
      <c r="D13963" s="1" t="s">
        <v>13989</v>
      </c>
    </row>
    <row r="13964" spans="4:4" x14ac:dyDescent="0.3">
      <c r="D13964" s="1" t="s">
        <v>13990</v>
      </c>
    </row>
    <row r="13965" spans="4:4" x14ac:dyDescent="0.3">
      <c r="D13965" s="1" t="s">
        <v>13991</v>
      </c>
    </row>
    <row r="13966" spans="4:4" x14ac:dyDescent="0.3">
      <c r="D13966" s="1" t="s">
        <v>13992</v>
      </c>
    </row>
    <row r="13967" spans="4:4" x14ac:dyDescent="0.3">
      <c r="D13967" s="1" t="s">
        <v>13993</v>
      </c>
    </row>
    <row r="13968" spans="4:4" x14ac:dyDescent="0.3">
      <c r="D13968" s="1" t="s">
        <v>13994</v>
      </c>
    </row>
    <row r="13969" spans="4:4" x14ac:dyDescent="0.3">
      <c r="D13969" s="1" t="s">
        <v>13995</v>
      </c>
    </row>
    <row r="13970" spans="4:4" x14ac:dyDescent="0.3">
      <c r="D13970" s="1" t="s">
        <v>13996</v>
      </c>
    </row>
    <row r="13971" spans="4:4" x14ac:dyDescent="0.3">
      <c r="D13971" s="1" t="s">
        <v>13997</v>
      </c>
    </row>
    <row r="13972" spans="4:4" x14ac:dyDescent="0.3">
      <c r="D13972" s="1" t="s">
        <v>13998</v>
      </c>
    </row>
    <row r="13973" spans="4:4" x14ac:dyDescent="0.3">
      <c r="D13973" s="1" t="s">
        <v>13999</v>
      </c>
    </row>
    <row r="13974" spans="4:4" x14ac:dyDescent="0.3">
      <c r="D13974" s="1" t="s">
        <v>14000</v>
      </c>
    </row>
    <row r="13975" spans="4:4" x14ac:dyDescent="0.3">
      <c r="D13975" s="1" t="s">
        <v>14001</v>
      </c>
    </row>
    <row r="13976" spans="4:4" x14ac:dyDescent="0.3">
      <c r="D13976" s="1" t="s">
        <v>14002</v>
      </c>
    </row>
    <row r="13977" spans="4:4" x14ac:dyDescent="0.3">
      <c r="D13977" s="1" t="s">
        <v>14003</v>
      </c>
    </row>
    <row r="13978" spans="4:4" x14ac:dyDescent="0.3">
      <c r="D13978" s="1" t="s">
        <v>14004</v>
      </c>
    </row>
    <row r="13979" spans="4:4" x14ac:dyDescent="0.3">
      <c r="D13979" s="1" t="s">
        <v>14005</v>
      </c>
    </row>
    <row r="13980" spans="4:4" x14ac:dyDescent="0.3">
      <c r="D13980" s="1" t="s">
        <v>14006</v>
      </c>
    </row>
    <row r="13981" spans="4:4" x14ac:dyDescent="0.3">
      <c r="D13981" s="1" t="s">
        <v>14007</v>
      </c>
    </row>
    <row r="13982" spans="4:4" x14ac:dyDescent="0.3">
      <c r="D13982" s="1" t="s">
        <v>14008</v>
      </c>
    </row>
    <row r="13983" spans="4:4" x14ac:dyDescent="0.3">
      <c r="D13983" s="1" t="s">
        <v>14009</v>
      </c>
    </row>
    <row r="13984" spans="4:4" x14ac:dyDescent="0.3">
      <c r="D13984" s="1" t="s">
        <v>14010</v>
      </c>
    </row>
    <row r="13985" spans="4:4" x14ac:dyDescent="0.3">
      <c r="D13985" s="1" t="s">
        <v>14011</v>
      </c>
    </row>
    <row r="13986" spans="4:4" x14ac:dyDescent="0.3">
      <c r="D13986" s="1" t="s">
        <v>14012</v>
      </c>
    </row>
    <row r="13987" spans="4:4" x14ac:dyDescent="0.3">
      <c r="D13987" s="1" t="s">
        <v>14013</v>
      </c>
    </row>
    <row r="13988" spans="4:4" x14ac:dyDescent="0.3">
      <c r="D13988" s="1" t="s">
        <v>14014</v>
      </c>
    </row>
    <row r="13989" spans="4:4" x14ac:dyDescent="0.3">
      <c r="D13989" s="1" t="s">
        <v>14015</v>
      </c>
    </row>
    <row r="13990" spans="4:4" x14ac:dyDescent="0.3">
      <c r="D13990" s="1" t="s">
        <v>14016</v>
      </c>
    </row>
    <row r="13991" spans="4:4" x14ac:dyDescent="0.3">
      <c r="D13991" s="1" t="s">
        <v>14017</v>
      </c>
    </row>
    <row r="13992" spans="4:4" x14ac:dyDescent="0.3">
      <c r="D13992" s="1" t="s">
        <v>14018</v>
      </c>
    </row>
    <row r="13993" spans="4:4" x14ac:dyDescent="0.3">
      <c r="D13993" s="1" t="s">
        <v>14019</v>
      </c>
    </row>
    <row r="13994" spans="4:4" x14ac:dyDescent="0.3">
      <c r="D13994" s="1" t="s">
        <v>14020</v>
      </c>
    </row>
    <row r="13995" spans="4:4" x14ac:dyDescent="0.3">
      <c r="D13995" s="1" t="s">
        <v>14021</v>
      </c>
    </row>
    <row r="13996" spans="4:4" x14ac:dyDescent="0.3">
      <c r="D13996" s="1" t="s">
        <v>14022</v>
      </c>
    </row>
    <row r="13997" spans="4:4" x14ac:dyDescent="0.3">
      <c r="D13997" s="1" t="s">
        <v>14023</v>
      </c>
    </row>
    <row r="13998" spans="4:4" x14ac:dyDescent="0.3">
      <c r="D13998" s="1" t="s">
        <v>14024</v>
      </c>
    </row>
    <row r="13999" spans="4:4" x14ac:dyDescent="0.3">
      <c r="D13999" s="1" t="s">
        <v>14025</v>
      </c>
    </row>
    <row r="14000" spans="4:4" x14ac:dyDescent="0.3">
      <c r="D14000" s="1" t="s">
        <v>14026</v>
      </c>
    </row>
    <row r="14001" spans="4:4" x14ac:dyDescent="0.3">
      <c r="D14001" s="1" t="s">
        <v>14027</v>
      </c>
    </row>
    <row r="14002" spans="4:4" x14ac:dyDescent="0.3">
      <c r="D14002" s="1" t="s">
        <v>14028</v>
      </c>
    </row>
    <row r="14003" spans="4:4" x14ac:dyDescent="0.3">
      <c r="D14003" s="1" t="s">
        <v>14029</v>
      </c>
    </row>
    <row r="14004" spans="4:4" x14ac:dyDescent="0.3">
      <c r="D14004" s="1" t="s">
        <v>14030</v>
      </c>
    </row>
    <row r="14005" spans="4:4" x14ac:dyDescent="0.3">
      <c r="D14005" s="1" t="s">
        <v>14031</v>
      </c>
    </row>
    <row r="14006" spans="4:4" x14ac:dyDescent="0.3">
      <c r="D14006" s="1" t="s">
        <v>14032</v>
      </c>
    </row>
    <row r="14007" spans="4:4" x14ac:dyDescent="0.3">
      <c r="D14007" s="1" t="s">
        <v>14033</v>
      </c>
    </row>
    <row r="14008" spans="4:4" x14ac:dyDescent="0.3">
      <c r="D14008" s="1" t="s">
        <v>14034</v>
      </c>
    </row>
    <row r="14009" spans="4:4" x14ac:dyDescent="0.3">
      <c r="D14009" s="1" t="s">
        <v>14035</v>
      </c>
    </row>
    <row r="14010" spans="4:4" x14ac:dyDescent="0.3">
      <c r="D14010" s="1" t="s">
        <v>14036</v>
      </c>
    </row>
    <row r="14011" spans="4:4" x14ac:dyDescent="0.3">
      <c r="D14011" s="1" t="s">
        <v>14037</v>
      </c>
    </row>
    <row r="14012" spans="4:4" x14ac:dyDescent="0.3">
      <c r="D14012" s="1" t="s">
        <v>14038</v>
      </c>
    </row>
    <row r="14013" spans="4:4" x14ac:dyDescent="0.3">
      <c r="D14013" s="1" t="s">
        <v>14039</v>
      </c>
    </row>
    <row r="14014" spans="4:4" x14ac:dyDescent="0.3">
      <c r="D14014" s="1" t="s">
        <v>14040</v>
      </c>
    </row>
    <row r="14015" spans="4:4" x14ac:dyDescent="0.3">
      <c r="D14015" s="1" t="s">
        <v>14041</v>
      </c>
    </row>
    <row r="14016" spans="4:4" x14ac:dyDescent="0.3">
      <c r="D14016" s="1" t="s">
        <v>14042</v>
      </c>
    </row>
    <row r="14017" spans="4:4" x14ac:dyDescent="0.3">
      <c r="D14017" s="1" t="s">
        <v>14043</v>
      </c>
    </row>
    <row r="14018" spans="4:4" x14ac:dyDescent="0.3">
      <c r="D14018" s="1" t="s">
        <v>14044</v>
      </c>
    </row>
    <row r="14019" spans="4:4" x14ac:dyDescent="0.3">
      <c r="D14019" s="1" t="s">
        <v>14045</v>
      </c>
    </row>
    <row r="14020" spans="4:4" x14ac:dyDescent="0.3">
      <c r="D14020" s="1" t="s">
        <v>14046</v>
      </c>
    </row>
    <row r="14021" spans="4:4" x14ac:dyDescent="0.3">
      <c r="D14021" s="1" t="s">
        <v>14047</v>
      </c>
    </row>
    <row r="14022" spans="4:4" x14ac:dyDescent="0.3">
      <c r="D14022" s="1" t="s">
        <v>14048</v>
      </c>
    </row>
    <row r="14023" spans="4:4" x14ac:dyDescent="0.3">
      <c r="D14023" s="1" t="s">
        <v>14049</v>
      </c>
    </row>
    <row r="14024" spans="4:4" x14ac:dyDescent="0.3">
      <c r="D14024" s="1" t="s">
        <v>14050</v>
      </c>
    </row>
    <row r="14025" spans="4:4" x14ac:dyDescent="0.3">
      <c r="D14025" s="1" t="s">
        <v>14051</v>
      </c>
    </row>
    <row r="14026" spans="4:4" x14ac:dyDescent="0.3">
      <c r="D14026" s="1" t="s">
        <v>14052</v>
      </c>
    </row>
    <row r="14027" spans="4:4" x14ac:dyDescent="0.3">
      <c r="D14027" s="1" t="s">
        <v>14053</v>
      </c>
    </row>
    <row r="14028" spans="4:4" x14ac:dyDescent="0.3">
      <c r="D14028" s="1" t="s">
        <v>14054</v>
      </c>
    </row>
    <row r="14029" spans="4:4" x14ac:dyDescent="0.3">
      <c r="D14029" s="1" t="s">
        <v>14055</v>
      </c>
    </row>
    <row r="14030" spans="4:4" x14ac:dyDescent="0.3">
      <c r="D14030" s="1" t="s">
        <v>14056</v>
      </c>
    </row>
    <row r="14031" spans="4:4" x14ac:dyDescent="0.3">
      <c r="D14031" s="1" t="s">
        <v>14057</v>
      </c>
    </row>
    <row r="14032" spans="4:4" x14ac:dyDescent="0.3">
      <c r="D14032" s="1" t="s">
        <v>14058</v>
      </c>
    </row>
    <row r="14033" spans="4:4" x14ac:dyDescent="0.3">
      <c r="D14033" s="1" t="s">
        <v>14059</v>
      </c>
    </row>
    <row r="14034" spans="4:4" x14ac:dyDescent="0.3">
      <c r="D14034" s="1" t="s">
        <v>14060</v>
      </c>
    </row>
    <row r="14035" spans="4:4" x14ac:dyDescent="0.3">
      <c r="D14035" s="1" t="s">
        <v>14061</v>
      </c>
    </row>
    <row r="14036" spans="4:4" x14ac:dyDescent="0.3">
      <c r="D14036" s="1" t="s">
        <v>14062</v>
      </c>
    </row>
    <row r="14037" spans="4:4" x14ac:dyDescent="0.3">
      <c r="D14037" s="1" t="s">
        <v>14063</v>
      </c>
    </row>
    <row r="14038" spans="4:4" x14ac:dyDescent="0.3">
      <c r="D14038" s="1" t="s">
        <v>14064</v>
      </c>
    </row>
    <row r="14039" spans="4:4" x14ac:dyDescent="0.3">
      <c r="D14039" s="1" t="s">
        <v>14065</v>
      </c>
    </row>
    <row r="14040" spans="4:4" x14ac:dyDescent="0.3">
      <c r="D14040" s="1" t="s">
        <v>14066</v>
      </c>
    </row>
    <row r="14041" spans="4:4" x14ac:dyDescent="0.3">
      <c r="D14041" s="1" t="s">
        <v>14067</v>
      </c>
    </row>
    <row r="14042" spans="4:4" x14ac:dyDescent="0.3">
      <c r="D14042" s="1" t="s">
        <v>14068</v>
      </c>
    </row>
    <row r="14043" spans="4:4" x14ac:dyDescent="0.3">
      <c r="D14043" s="1" t="s">
        <v>14069</v>
      </c>
    </row>
    <row r="14044" spans="4:4" x14ac:dyDescent="0.3">
      <c r="D14044" s="1" t="s">
        <v>14070</v>
      </c>
    </row>
    <row r="14045" spans="4:4" x14ac:dyDescent="0.3">
      <c r="D14045" s="1" t="s">
        <v>14071</v>
      </c>
    </row>
    <row r="14046" spans="4:4" x14ac:dyDescent="0.3">
      <c r="D14046" s="1" t="s">
        <v>14072</v>
      </c>
    </row>
    <row r="14047" spans="4:4" x14ac:dyDescent="0.3">
      <c r="D14047" s="1" t="s">
        <v>14073</v>
      </c>
    </row>
    <row r="14048" spans="4:4" x14ac:dyDescent="0.3">
      <c r="D14048" s="1" t="s">
        <v>14074</v>
      </c>
    </row>
    <row r="14049" spans="4:4" x14ac:dyDescent="0.3">
      <c r="D14049" s="1" t="s">
        <v>14075</v>
      </c>
    </row>
    <row r="14050" spans="4:4" x14ac:dyDescent="0.3">
      <c r="D14050" s="1" t="s">
        <v>14076</v>
      </c>
    </row>
    <row r="14051" spans="4:4" x14ac:dyDescent="0.3">
      <c r="D14051" s="1" t="s">
        <v>14077</v>
      </c>
    </row>
    <row r="14052" spans="4:4" x14ac:dyDescent="0.3">
      <c r="D14052" s="1" t="s">
        <v>14078</v>
      </c>
    </row>
    <row r="14053" spans="4:4" x14ac:dyDescent="0.3">
      <c r="D14053" s="1" t="s">
        <v>14079</v>
      </c>
    </row>
    <row r="14054" spans="4:4" x14ac:dyDescent="0.3">
      <c r="D14054" s="1" t="s">
        <v>14080</v>
      </c>
    </row>
    <row r="14055" spans="4:4" x14ac:dyDescent="0.3">
      <c r="D14055" s="1" t="s">
        <v>14081</v>
      </c>
    </row>
    <row r="14056" spans="4:4" x14ac:dyDescent="0.3">
      <c r="D14056" s="1" t="s">
        <v>14082</v>
      </c>
    </row>
    <row r="14057" spans="4:4" x14ac:dyDescent="0.3">
      <c r="D14057" s="1" t="s">
        <v>14083</v>
      </c>
    </row>
    <row r="14058" spans="4:4" x14ac:dyDescent="0.3">
      <c r="D14058" s="1" t="s">
        <v>14084</v>
      </c>
    </row>
    <row r="14059" spans="4:4" x14ac:dyDescent="0.3">
      <c r="D14059" s="1" t="s">
        <v>14085</v>
      </c>
    </row>
    <row r="14060" spans="4:4" x14ac:dyDescent="0.3">
      <c r="D14060" s="1" t="s">
        <v>14086</v>
      </c>
    </row>
    <row r="14061" spans="4:4" x14ac:dyDescent="0.3">
      <c r="D14061" s="1" t="s">
        <v>14087</v>
      </c>
    </row>
    <row r="14062" spans="4:4" x14ac:dyDescent="0.3">
      <c r="D14062" s="1" t="s">
        <v>14088</v>
      </c>
    </row>
    <row r="14063" spans="4:4" x14ac:dyDescent="0.3">
      <c r="D14063" s="1" t="s">
        <v>14089</v>
      </c>
    </row>
    <row r="14064" spans="4:4" x14ac:dyDescent="0.3">
      <c r="D14064" s="1" t="s">
        <v>14090</v>
      </c>
    </row>
    <row r="14065" spans="4:4" x14ac:dyDescent="0.3">
      <c r="D14065" s="1" t="s">
        <v>14091</v>
      </c>
    </row>
    <row r="14066" spans="4:4" x14ac:dyDescent="0.3">
      <c r="D14066" s="1" t="s">
        <v>14092</v>
      </c>
    </row>
    <row r="14067" spans="4:4" x14ac:dyDescent="0.3">
      <c r="D14067" s="1" t="s">
        <v>14093</v>
      </c>
    </row>
    <row r="14068" spans="4:4" x14ac:dyDescent="0.3">
      <c r="D14068" s="1" t="s">
        <v>14094</v>
      </c>
    </row>
    <row r="14069" spans="4:4" x14ac:dyDescent="0.3">
      <c r="D14069" s="1" t="s">
        <v>14095</v>
      </c>
    </row>
    <row r="14070" spans="4:4" x14ac:dyDescent="0.3">
      <c r="D14070" s="1" t="s">
        <v>14096</v>
      </c>
    </row>
    <row r="14071" spans="4:4" x14ac:dyDescent="0.3">
      <c r="D14071" s="1" t="s">
        <v>14097</v>
      </c>
    </row>
    <row r="14072" spans="4:4" x14ac:dyDescent="0.3">
      <c r="D14072" s="1" t="s">
        <v>14098</v>
      </c>
    </row>
    <row r="14073" spans="4:4" x14ac:dyDescent="0.3">
      <c r="D14073" s="1" t="s">
        <v>14099</v>
      </c>
    </row>
    <row r="14074" spans="4:4" x14ac:dyDescent="0.3">
      <c r="D14074" s="1" t="s">
        <v>14100</v>
      </c>
    </row>
    <row r="14075" spans="4:4" x14ac:dyDescent="0.3">
      <c r="D14075" s="1" t="s">
        <v>14101</v>
      </c>
    </row>
    <row r="14076" spans="4:4" x14ac:dyDescent="0.3">
      <c r="D14076" s="1" t="s">
        <v>14102</v>
      </c>
    </row>
    <row r="14077" spans="4:4" x14ac:dyDescent="0.3">
      <c r="D14077" s="1" t="s">
        <v>14103</v>
      </c>
    </row>
    <row r="14078" spans="4:4" x14ac:dyDescent="0.3">
      <c r="D14078" s="1" t="s">
        <v>14104</v>
      </c>
    </row>
    <row r="14079" spans="4:4" x14ac:dyDescent="0.3">
      <c r="D14079" s="1" t="s">
        <v>14105</v>
      </c>
    </row>
    <row r="14080" spans="4:4" x14ac:dyDescent="0.3">
      <c r="D14080" s="1" t="s">
        <v>14106</v>
      </c>
    </row>
    <row r="14081" spans="4:4" x14ac:dyDescent="0.3">
      <c r="D14081" s="1" t="s">
        <v>14107</v>
      </c>
    </row>
    <row r="14082" spans="4:4" x14ac:dyDescent="0.3">
      <c r="D14082" s="1" t="s">
        <v>14108</v>
      </c>
    </row>
    <row r="14083" spans="4:4" x14ac:dyDescent="0.3">
      <c r="D14083" s="1" t="s">
        <v>14109</v>
      </c>
    </row>
    <row r="14084" spans="4:4" x14ac:dyDescent="0.3">
      <c r="D14084" s="1" t="s">
        <v>14110</v>
      </c>
    </row>
    <row r="14085" spans="4:4" x14ac:dyDescent="0.3">
      <c r="D14085" s="1" t="s">
        <v>14111</v>
      </c>
    </row>
    <row r="14086" spans="4:4" x14ac:dyDescent="0.3">
      <c r="D14086" s="1" t="s">
        <v>14112</v>
      </c>
    </row>
    <row r="14087" spans="4:4" x14ac:dyDescent="0.3">
      <c r="D14087" s="1" t="s">
        <v>14113</v>
      </c>
    </row>
    <row r="14088" spans="4:4" x14ac:dyDescent="0.3">
      <c r="D14088" s="1" t="s">
        <v>14114</v>
      </c>
    </row>
    <row r="14089" spans="4:4" x14ac:dyDescent="0.3">
      <c r="D14089" s="1" t="s">
        <v>14115</v>
      </c>
    </row>
    <row r="14090" spans="4:4" x14ac:dyDescent="0.3">
      <c r="D14090" s="1" t="s">
        <v>14116</v>
      </c>
    </row>
    <row r="14091" spans="4:4" x14ac:dyDescent="0.3">
      <c r="D14091" s="1" t="s">
        <v>14117</v>
      </c>
    </row>
    <row r="14092" spans="4:4" x14ac:dyDescent="0.3">
      <c r="D14092" s="1" t="s">
        <v>14118</v>
      </c>
    </row>
    <row r="14093" spans="4:4" x14ac:dyDescent="0.3">
      <c r="D14093" s="1" t="s">
        <v>14119</v>
      </c>
    </row>
    <row r="14094" spans="4:4" x14ac:dyDescent="0.3">
      <c r="D14094" s="1" t="s">
        <v>14120</v>
      </c>
    </row>
    <row r="14095" spans="4:4" x14ac:dyDescent="0.3">
      <c r="D14095" s="1" t="s">
        <v>14121</v>
      </c>
    </row>
    <row r="14096" spans="4:4" x14ac:dyDescent="0.3">
      <c r="D14096" s="1" t="s">
        <v>14122</v>
      </c>
    </row>
    <row r="14097" spans="4:4" x14ac:dyDescent="0.3">
      <c r="D14097" s="1" t="s">
        <v>14123</v>
      </c>
    </row>
    <row r="14098" spans="4:4" x14ac:dyDescent="0.3">
      <c r="D14098" s="1" t="s">
        <v>14124</v>
      </c>
    </row>
    <row r="14099" spans="4:4" x14ac:dyDescent="0.3">
      <c r="D14099" s="1" t="s">
        <v>14125</v>
      </c>
    </row>
    <row r="14100" spans="4:4" x14ac:dyDescent="0.3">
      <c r="D14100" s="1" t="s">
        <v>14126</v>
      </c>
    </row>
    <row r="14101" spans="4:4" x14ac:dyDescent="0.3">
      <c r="D14101" s="1" t="s">
        <v>14127</v>
      </c>
    </row>
    <row r="14102" spans="4:4" x14ac:dyDescent="0.3">
      <c r="D14102" s="1" t="s">
        <v>14128</v>
      </c>
    </row>
    <row r="14103" spans="4:4" x14ac:dyDescent="0.3">
      <c r="D14103" s="1" t="s">
        <v>14129</v>
      </c>
    </row>
    <row r="14104" spans="4:4" x14ac:dyDescent="0.3">
      <c r="D14104" s="1" t="s">
        <v>14130</v>
      </c>
    </row>
    <row r="14105" spans="4:4" x14ac:dyDescent="0.3">
      <c r="D14105" s="1" t="s">
        <v>14131</v>
      </c>
    </row>
    <row r="14106" spans="4:4" x14ac:dyDescent="0.3">
      <c r="D14106" s="1" t="s">
        <v>14132</v>
      </c>
    </row>
    <row r="14107" spans="4:4" x14ac:dyDescent="0.3">
      <c r="D14107" s="1" t="s">
        <v>14133</v>
      </c>
    </row>
    <row r="14108" spans="4:4" x14ac:dyDescent="0.3">
      <c r="D14108" s="1" t="s">
        <v>14134</v>
      </c>
    </row>
    <row r="14109" spans="4:4" x14ac:dyDescent="0.3">
      <c r="D14109" s="1" t="s">
        <v>14135</v>
      </c>
    </row>
    <row r="14110" spans="4:4" x14ac:dyDescent="0.3">
      <c r="D14110" s="1" t="s">
        <v>14136</v>
      </c>
    </row>
    <row r="14111" spans="4:4" x14ac:dyDescent="0.3">
      <c r="D14111" s="1" t="s">
        <v>14137</v>
      </c>
    </row>
    <row r="14112" spans="4:4" x14ac:dyDescent="0.3">
      <c r="D14112" s="1" t="s">
        <v>14138</v>
      </c>
    </row>
    <row r="14113" spans="4:4" x14ac:dyDescent="0.3">
      <c r="D14113" s="1" t="s">
        <v>14139</v>
      </c>
    </row>
    <row r="14114" spans="4:4" x14ac:dyDescent="0.3">
      <c r="D14114" s="1" t="s">
        <v>14140</v>
      </c>
    </row>
    <row r="14115" spans="4:4" x14ac:dyDescent="0.3">
      <c r="D14115" s="1" t="s">
        <v>14141</v>
      </c>
    </row>
    <row r="14116" spans="4:4" x14ac:dyDescent="0.3">
      <c r="D14116" s="1" t="s">
        <v>14142</v>
      </c>
    </row>
    <row r="14117" spans="4:4" x14ac:dyDescent="0.3">
      <c r="D14117" s="1" t="s">
        <v>14143</v>
      </c>
    </row>
    <row r="14118" spans="4:4" x14ac:dyDescent="0.3">
      <c r="D14118" s="1" t="s">
        <v>14144</v>
      </c>
    </row>
    <row r="14119" spans="4:4" x14ac:dyDescent="0.3">
      <c r="D14119" s="1" t="s">
        <v>14145</v>
      </c>
    </row>
    <row r="14120" spans="4:4" x14ac:dyDescent="0.3">
      <c r="D14120" s="1" t="s">
        <v>14146</v>
      </c>
    </row>
    <row r="14121" spans="4:4" x14ac:dyDescent="0.3">
      <c r="D14121" s="1" t="s">
        <v>14147</v>
      </c>
    </row>
    <row r="14122" spans="4:4" x14ac:dyDescent="0.3">
      <c r="D14122" s="1" t="s">
        <v>14148</v>
      </c>
    </row>
    <row r="14123" spans="4:4" x14ac:dyDescent="0.3">
      <c r="D14123" s="1" t="s">
        <v>14149</v>
      </c>
    </row>
    <row r="14124" spans="4:4" x14ac:dyDescent="0.3">
      <c r="D14124" s="1" t="s">
        <v>14150</v>
      </c>
    </row>
    <row r="14125" spans="4:4" x14ac:dyDescent="0.3">
      <c r="D14125" s="1" t="s">
        <v>14151</v>
      </c>
    </row>
    <row r="14126" spans="4:4" x14ac:dyDescent="0.3">
      <c r="D14126" s="1" t="s">
        <v>14152</v>
      </c>
    </row>
    <row r="14127" spans="4:4" x14ac:dyDescent="0.3">
      <c r="D14127" s="1" t="s">
        <v>14153</v>
      </c>
    </row>
    <row r="14128" spans="4:4" x14ac:dyDescent="0.3">
      <c r="D14128" s="1" t="s">
        <v>14154</v>
      </c>
    </row>
    <row r="14129" spans="4:4" x14ac:dyDescent="0.3">
      <c r="D14129" s="1" t="s">
        <v>14155</v>
      </c>
    </row>
    <row r="14130" spans="4:4" x14ac:dyDescent="0.3">
      <c r="D14130" s="1" t="s">
        <v>14156</v>
      </c>
    </row>
    <row r="14131" spans="4:4" x14ac:dyDescent="0.3">
      <c r="D14131" s="1" t="s">
        <v>14157</v>
      </c>
    </row>
    <row r="14132" spans="4:4" x14ac:dyDescent="0.3">
      <c r="D14132" s="1" t="s">
        <v>14158</v>
      </c>
    </row>
    <row r="14133" spans="4:4" x14ac:dyDescent="0.3">
      <c r="D14133" s="1" t="s">
        <v>14159</v>
      </c>
    </row>
    <row r="14134" spans="4:4" x14ac:dyDescent="0.3">
      <c r="D14134" s="1" t="s">
        <v>14160</v>
      </c>
    </row>
    <row r="14135" spans="4:4" x14ac:dyDescent="0.3">
      <c r="D14135" s="1" t="s">
        <v>14161</v>
      </c>
    </row>
    <row r="14136" spans="4:4" x14ac:dyDescent="0.3">
      <c r="D14136" s="1" t="s">
        <v>14162</v>
      </c>
    </row>
    <row r="14137" spans="4:4" x14ac:dyDescent="0.3">
      <c r="D14137" s="1" t="s">
        <v>14163</v>
      </c>
    </row>
    <row r="14138" spans="4:4" x14ac:dyDescent="0.3">
      <c r="D14138" s="1" t="s">
        <v>14164</v>
      </c>
    </row>
    <row r="14139" spans="4:4" x14ac:dyDescent="0.3">
      <c r="D14139" s="1" t="s">
        <v>14165</v>
      </c>
    </row>
    <row r="14140" spans="4:4" x14ac:dyDescent="0.3">
      <c r="D14140" s="1" t="s">
        <v>14166</v>
      </c>
    </row>
    <row r="14141" spans="4:4" x14ac:dyDescent="0.3">
      <c r="D14141" s="1" t="s">
        <v>14167</v>
      </c>
    </row>
    <row r="14142" spans="4:4" x14ac:dyDescent="0.3">
      <c r="D14142" s="1" t="s">
        <v>14168</v>
      </c>
    </row>
    <row r="14143" spans="4:4" x14ac:dyDescent="0.3">
      <c r="D14143" s="1" t="s">
        <v>14169</v>
      </c>
    </row>
    <row r="14144" spans="4:4" x14ac:dyDescent="0.3">
      <c r="D14144" s="1" t="s">
        <v>14170</v>
      </c>
    </row>
    <row r="14145" spans="4:4" x14ac:dyDescent="0.3">
      <c r="D14145" s="1" t="s">
        <v>14171</v>
      </c>
    </row>
    <row r="14146" spans="4:4" x14ac:dyDescent="0.3">
      <c r="D14146" s="1" t="s">
        <v>14172</v>
      </c>
    </row>
    <row r="14147" spans="4:4" x14ac:dyDescent="0.3">
      <c r="D14147" s="1" t="s">
        <v>14173</v>
      </c>
    </row>
    <row r="14148" spans="4:4" x14ac:dyDescent="0.3">
      <c r="D14148" s="1" t="s">
        <v>14174</v>
      </c>
    </row>
    <row r="14149" spans="4:4" x14ac:dyDescent="0.3">
      <c r="D14149" s="1" t="s">
        <v>14175</v>
      </c>
    </row>
    <row r="14150" spans="4:4" x14ac:dyDescent="0.3">
      <c r="D14150" s="1" t="s">
        <v>14176</v>
      </c>
    </row>
    <row r="14151" spans="4:4" x14ac:dyDescent="0.3">
      <c r="D14151" s="1" t="s">
        <v>14177</v>
      </c>
    </row>
    <row r="14152" spans="4:4" x14ac:dyDescent="0.3">
      <c r="D14152" s="1" t="s">
        <v>14178</v>
      </c>
    </row>
    <row r="14153" spans="4:4" x14ac:dyDescent="0.3">
      <c r="D14153" s="1" t="s">
        <v>14179</v>
      </c>
    </row>
    <row r="14154" spans="4:4" x14ac:dyDescent="0.3">
      <c r="D14154" s="1" t="s">
        <v>14180</v>
      </c>
    </row>
    <row r="14155" spans="4:4" x14ac:dyDescent="0.3">
      <c r="D14155" s="1" t="s">
        <v>14181</v>
      </c>
    </row>
    <row r="14156" spans="4:4" x14ac:dyDescent="0.3">
      <c r="D14156" s="1" t="s">
        <v>14182</v>
      </c>
    </row>
    <row r="14157" spans="4:4" x14ac:dyDescent="0.3">
      <c r="D14157" s="1" t="s">
        <v>14183</v>
      </c>
    </row>
    <row r="14158" spans="4:4" x14ac:dyDescent="0.3">
      <c r="D14158" s="1" t="s">
        <v>14184</v>
      </c>
    </row>
    <row r="14159" spans="4:4" x14ac:dyDescent="0.3">
      <c r="D14159" s="1" t="s">
        <v>14185</v>
      </c>
    </row>
    <row r="14160" spans="4:4" x14ac:dyDescent="0.3">
      <c r="D14160" s="1" t="s">
        <v>14186</v>
      </c>
    </row>
    <row r="14161" spans="4:4" x14ac:dyDescent="0.3">
      <c r="D14161" s="1" t="s">
        <v>14187</v>
      </c>
    </row>
    <row r="14162" spans="4:4" x14ac:dyDescent="0.3">
      <c r="D14162" s="1" t="s">
        <v>14188</v>
      </c>
    </row>
    <row r="14163" spans="4:4" x14ac:dyDescent="0.3">
      <c r="D14163" s="1" t="s">
        <v>14189</v>
      </c>
    </row>
    <row r="14164" spans="4:4" x14ac:dyDescent="0.3">
      <c r="D14164" s="1" t="s">
        <v>14190</v>
      </c>
    </row>
    <row r="14165" spans="4:4" x14ac:dyDescent="0.3">
      <c r="D14165" s="1" t="s">
        <v>14191</v>
      </c>
    </row>
    <row r="14166" spans="4:4" x14ac:dyDescent="0.3">
      <c r="D14166" s="1" t="s">
        <v>14192</v>
      </c>
    </row>
    <row r="14167" spans="4:4" x14ac:dyDescent="0.3">
      <c r="D14167" s="1" t="s">
        <v>14193</v>
      </c>
    </row>
    <row r="14168" spans="4:4" x14ac:dyDescent="0.3">
      <c r="D14168" s="1" t="s">
        <v>14194</v>
      </c>
    </row>
    <row r="14169" spans="4:4" x14ac:dyDescent="0.3">
      <c r="D14169" s="1" t="s">
        <v>14195</v>
      </c>
    </row>
    <row r="14170" spans="4:4" x14ac:dyDescent="0.3">
      <c r="D14170" s="1" t="s">
        <v>14196</v>
      </c>
    </row>
    <row r="14171" spans="4:4" x14ac:dyDescent="0.3">
      <c r="D14171" s="1" t="s">
        <v>14197</v>
      </c>
    </row>
    <row r="14172" spans="4:4" x14ac:dyDescent="0.3">
      <c r="D14172" s="1" t="s">
        <v>14198</v>
      </c>
    </row>
    <row r="14173" spans="4:4" x14ac:dyDescent="0.3">
      <c r="D14173" s="1" t="s">
        <v>14199</v>
      </c>
    </row>
    <row r="14174" spans="4:4" x14ac:dyDescent="0.3">
      <c r="D14174" s="1" t="s">
        <v>14200</v>
      </c>
    </row>
    <row r="14175" spans="4:4" x14ac:dyDescent="0.3">
      <c r="D14175" s="1" t="s">
        <v>14201</v>
      </c>
    </row>
    <row r="14176" spans="4:4" x14ac:dyDescent="0.3">
      <c r="D14176" s="1" t="s">
        <v>14202</v>
      </c>
    </row>
    <row r="14177" spans="4:4" x14ac:dyDescent="0.3">
      <c r="D14177" s="1" t="s">
        <v>14203</v>
      </c>
    </row>
    <row r="14178" spans="4:4" x14ac:dyDescent="0.3">
      <c r="D14178" s="1" t="s">
        <v>14204</v>
      </c>
    </row>
    <row r="14179" spans="4:4" x14ac:dyDescent="0.3">
      <c r="D14179" s="1" t="s">
        <v>14205</v>
      </c>
    </row>
    <row r="14180" spans="4:4" x14ac:dyDescent="0.3">
      <c r="D14180" s="1" t="s">
        <v>14206</v>
      </c>
    </row>
    <row r="14181" spans="4:4" x14ac:dyDescent="0.3">
      <c r="D14181" s="1" t="s">
        <v>14207</v>
      </c>
    </row>
    <row r="14182" spans="4:4" x14ac:dyDescent="0.3">
      <c r="D14182" s="1" t="s">
        <v>14208</v>
      </c>
    </row>
    <row r="14183" spans="4:4" x14ac:dyDescent="0.3">
      <c r="D14183" s="1" t="s">
        <v>14209</v>
      </c>
    </row>
    <row r="14184" spans="4:4" x14ac:dyDescent="0.3">
      <c r="D14184" s="1" t="s">
        <v>14210</v>
      </c>
    </row>
    <row r="14185" spans="4:4" x14ac:dyDescent="0.3">
      <c r="D14185" s="1" t="s">
        <v>14211</v>
      </c>
    </row>
    <row r="14186" spans="4:4" x14ac:dyDescent="0.3">
      <c r="D14186" s="1" t="s">
        <v>14212</v>
      </c>
    </row>
    <row r="14187" spans="4:4" x14ac:dyDescent="0.3">
      <c r="D14187" s="1" t="s">
        <v>14213</v>
      </c>
    </row>
    <row r="14188" spans="4:4" x14ac:dyDescent="0.3">
      <c r="D14188" s="1" t="s">
        <v>14214</v>
      </c>
    </row>
    <row r="14189" spans="4:4" x14ac:dyDescent="0.3">
      <c r="D14189" s="1" t="s">
        <v>14215</v>
      </c>
    </row>
    <row r="14190" spans="4:4" x14ac:dyDescent="0.3">
      <c r="D14190" s="1" t="s">
        <v>14216</v>
      </c>
    </row>
    <row r="14191" spans="4:4" x14ac:dyDescent="0.3">
      <c r="D14191" s="1" t="s">
        <v>14217</v>
      </c>
    </row>
    <row r="14192" spans="4:4" x14ac:dyDescent="0.3">
      <c r="D14192" s="1" t="s">
        <v>14218</v>
      </c>
    </row>
    <row r="14193" spans="4:4" x14ac:dyDescent="0.3">
      <c r="D14193" s="1" t="s">
        <v>14219</v>
      </c>
    </row>
    <row r="14194" spans="4:4" x14ac:dyDescent="0.3">
      <c r="D14194" s="1" t="s">
        <v>14220</v>
      </c>
    </row>
    <row r="14195" spans="4:4" x14ac:dyDescent="0.3">
      <c r="D14195" s="1" t="s">
        <v>14221</v>
      </c>
    </row>
    <row r="14196" spans="4:4" x14ac:dyDescent="0.3">
      <c r="D14196" s="1" t="s">
        <v>14222</v>
      </c>
    </row>
    <row r="14197" spans="4:4" x14ac:dyDescent="0.3">
      <c r="D14197" s="1" t="s">
        <v>14223</v>
      </c>
    </row>
    <row r="14198" spans="4:4" x14ac:dyDescent="0.3">
      <c r="D14198" s="1" t="s">
        <v>14224</v>
      </c>
    </row>
    <row r="14199" spans="4:4" x14ac:dyDescent="0.3">
      <c r="D14199" s="1" t="s">
        <v>14225</v>
      </c>
    </row>
    <row r="14200" spans="4:4" x14ac:dyDescent="0.3">
      <c r="D14200" s="1" t="s">
        <v>14226</v>
      </c>
    </row>
    <row r="14201" spans="4:4" x14ac:dyDescent="0.3">
      <c r="D14201" s="1" t="s">
        <v>14227</v>
      </c>
    </row>
    <row r="14202" spans="4:4" x14ac:dyDescent="0.3">
      <c r="D14202" s="1" t="s">
        <v>14228</v>
      </c>
    </row>
    <row r="14203" spans="4:4" x14ac:dyDescent="0.3">
      <c r="D14203" s="1" t="s">
        <v>14229</v>
      </c>
    </row>
    <row r="14204" spans="4:4" x14ac:dyDescent="0.3">
      <c r="D14204" s="1" t="s">
        <v>14230</v>
      </c>
    </row>
    <row r="14205" spans="4:4" x14ac:dyDescent="0.3">
      <c r="D14205" s="1" t="s">
        <v>14231</v>
      </c>
    </row>
    <row r="14206" spans="4:4" x14ac:dyDescent="0.3">
      <c r="D14206" s="1" t="s">
        <v>14232</v>
      </c>
    </row>
    <row r="14207" spans="4:4" x14ac:dyDescent="0.3">
      <c r="D14207" s="1" t="s">
        <v>14233</v>
      </c>
    </row>
    <row r="14208" spans="4:4" x14ac:dyDescent="0.3">
      <c r="D14208" s="1" t="s">
        <v>14234</v>
      </c>
    </row>
    <row r="14209" spans="4:4" x14ac:dyDescent="0.3">
      <c r="D14209" s="1" t="s">
        <v>14235</v>
      </c>
    </row>
    <row r="14210" spans="4:4" x14ac:dyDescent="0.3">
      <c r="D14210" s="1" t="s">
        <v>14236</v>
      </c>
    </row>
    <row r="14211" spans="4:4" x14ac:dyDescent="0.3">
      <c r="D14211" s="1" t="s">
        <v>14237</v>
      </c>
    </row>
    <row r="14212" spans="4:4" x14ac:dyDescent="0.3">
      <c r="D14212" s="1" t="s">
        <v>14238</v>
      </c>
    </row>
    <row r="14213" spans="4:4" x14ac:dyDescent="0.3">
      <c r="D14213" s="1" t="s">
        <v>14239</v>
      </c>
    </row>
    <row r="14214" spans="4:4" x14ac:dyDescent="0.3">
      <c r="D14214" s="1" t="s">
        <v>14240</v>
      </c>
    </row>
    <row r="14215" spans="4:4" x14ac:dyDescent="0.3">
      <c r="D14215" s="1" t="s">
        <v>14241</v>
      </c>
    </row>
    <row r="14216" spans="4:4" x14ac:dyDescent="0.3">
      <c r="D14216" s="1" t="s">
        <v>14242</v>
      </c>
    </row>
    <row r="14217" spans="4:4" x14ac:dyDescent="0.3">
      <c r="D14217" s="1" t="s">
        <v>14243</v>
      </c>
    </row>
    <row r="14218" spans="4:4" x14ac:dyDescent="0.3">
      <c r="D14218" s="1" t="s">
        <v>14244</v>
      </c>
    </row>
    <row r="14219" spans="4:4" x14ac:dyDescent="0.3">
      <c r="D14219" s="1" t="s">
        <v>14245</v>
      </c>
    </row>
    <row r="14220" spans="4:4" x14ac:dyDescent="0.3">
      <c r="D14220" s="1" t="s">
        <v>14246</v>
      </c>
    </row>
    <row r="14221" spans="4:4" x14ac:dyDescent="0.3">
      <c r="D14221" s="1" t="s">
        <v>14247</v>
      </c>
    </row>
    <row r="14222" spans="4:4" x14ac:dyDescent="0.3">
      <c r="D14222" s="1" t="s">
        <v>14248</v>
      </c>
    </row>
    <row r="14223" spans="4:4" x14ac:dyDescent="0.3">
      <c r="D14223" s="1" t="s">
        <v>14249</v>
      </c>
    </row>
    <row r="14224" spans="4:4" x14ac:dyDescent="0.3">
      <c r="D14224" s="1" t="s">
        <v>14250</v>
      </c>
    </row>
    <row r="14225" spans="4:4" x14ac:dyDescent="0.3">
      <c r="D14225" s="1" t="s">
        <v>14251</v>
      </c>
    </row>
    <row r="14226" spans="4:4" x14ac:dyDescent="0.3">
      <c r="D14226" s="1" t="s">
        <v>14252</v>
      </c>
    </row>
    <row r="14227" spans="4:4" x14ac:dyDescent="0.3">
      <c r="D14227" s="1" t="s">
        <v>14253</v>
      </c>
    </row>
    <row r="14228" spans="4:4" x14ac:dyDescent="0.3">
      <c r="D14228" s="1" t="s">
        <v>14254</v>
      </c>
    </row>
    <row r="14229" spans="4:4" x14ac:dyDescent="0.3">
      <c r="D14229" s="1" t="s">
        <v>14255</v>
      </c>
    </row>
    <row r="14230" spans="4:4" x14ac:dyDescent="0.3">
      <c r="D14230" s="1" t="s">
        <v>14256</v>
      </c>
    </row>
    <row r="14231" spans="4:4" x14ac:dyDescent="0.3">
      <c r="D14231" s="1" t="s">
        <v>14257</v>
      </c>
    </row>
    <row r="14232" spans="4:4" x14ac:dyDescent="0.3">
      <c r="D14232" s="1" t="s">
        <v>14258</v>
      </c>
    </row>
    <row r="14233" spans="4:4" x14ac:dyDescent="0.3">
      <c r="D14233" s="1" t="s">
        <v>14259</v>
      </c>
    </row>
    <row r="14234" spans="4:4" x14ac:dyDescent="0.3">
      <c r="D14234" s="1" t="s">
        <v>14260</v>
      </c>
    </row>
    <row r="14235" spans="4:4" x14ac:dyDescent="0.3">
      <c r="D14235" s="1" t="s">
        <v>14261</v>
      </c>
    </row>
    <row r="14236" spans="4:4" x14ac:dyDescent="0.3">
      <c r="D14236" s="1" t="s">
        <v>14262</v>
      </c>
    </row>
    <row r="14237" spans="4:4" x14ac:dyDescent="0.3">
      <c r="D14237" s="1" t="s">
        <v>14263</v>
      </c>
    </row>
    <row r="14238" spans="4:4" x14ac:dyDescent="0.3">
      <c r="D14238" s="1" t="s">
        <v>14264</v>
      </c>
    </row>
    <row r="14239" spans="4:4" x14ac:dyDescent="0.3">
      <c r="D14239" s="1" t="s">
        <v>14265</v>
      </c>
    </row>
    <row r="14240" spans="4:4" x14ac:dyDescent="0.3">
      <c r="D14240" s="1" t="s">
        <v>14266</v>
      </c>
    </row>
    <row r="14241" spans="4:4" x14ac:dyDescent="0.3">
      <c r="D14241" s="1" t="s">
        <v>14267</v>
      </c>
    </row>
    <row r="14242" spans="4:4" x14ac:dyDescent="0.3">
      <c r="D14242" s="1" t="s">
        <v>14268</v>
      </c>
    </row>
    <row r="14243" spans="4:4" x14ac:dyDescent="0.3">
      <c r="D14243" s="1" t="s">
        <v>14269</v>
      </c>
    </row>
    <row r="14244" spans="4:4" x14ac:dyDescent="0.3">
      <c r="D14244" s="1" t="s">
        <v>14270</v>
      </c>
    </row>
    <row r="14245" spans="4:4" x14ac:dyDescent="0.3">
      <c r="D14245" s="1" t="s">
        <v>14271</v>
      </c>
    </row>
    <row r="14246" spans="4:4" x14ac:dyDescent="0.3">
      <c r="D14246" s="1" t="s">
        <v>14272</v>
      </c>
    </row>
    <row r="14247" spans="4:4" x14ac:dyDescent="0.3">
      <c r="D14247" s="1" t="s">
        <v>14273</v>
      </c>
    </row>
    <row r="14248" spans="4:4" x14ac:dyDescent="0.3">
      <c r="D14248" s="1" t="s">
        <v>14274</v>
      </c>
    </row>
    <row r="14249" spans="4:4" x14ac:dyDescent="0.3">
      <c r="D14249" s="1" t="s">
        <v>14275</v>
      </c>
    </row>
    <row r="14250" spans="4:4" x14ac:dyDescent="0.3">
      <c r="D14250" s="1" t="s">
        <v>14276</v>
      </c>
    </row>
    <row r="14251" spans="4:4" x14ac:dyDescent="0.3">
      <c r="D14251" s="1" t="s">
        <v>14277</v>
      </c>
    </row>
    <row r="14252" spans="4:4" x14ac:dyDescent="0.3">
      <c r="D14252" s="1" t="s">
        <v>14278</v>
      </c>
    </row>
    <row r="14253" spans="4:4" x14ac:dyDescent="0.3">
      <c r="D14253" s="1" t="s">
        <v>14279</v>
      </c>
    </row>
    <row r="14254" spans="4:4" x14ac:dyDescent="0.3">
      <c r="D14254" s="1" t="s">
        <v>14280</v>
      </c>
    </row>
    <row r="14255" spans="4:4" x14ac:dyDescent="0.3">
      <c r="D14255" s="1" t="s">
        <v>14281</v>
      </c>
    </row>
    <row r="14256" spans="4:4" x14ac:dyDescent="0.3">
      <c r="D14256" s="1" t="s">
        <v>14282</v>
      </c>
    </row>
    <row r="14257" spans="4:4" x14ac:dyDescent="0.3">
      <c r="D14257" s="1" t="s">
        <v>14283</v>
      </c>
    </row>
    <row r="14258" spans="4:4" x14ac:dyDescent="0.3">
      <c r="D14258" s="1" t="s">
        <v>14284</v>
      </c>
    </row>
    <row r="14259" spans="4:4" x14ac:dyDescent="0.3">
      <c r="D14259" s="1" t="s">
        <v>14285</v>
      </c>
    </row>
    <row r="14260" spans="4:4" x14ac:dyDescent="0.3">
      <c r="D14260" s="1" t="s">
        <v>14286</v>
      </c>
    </row>
    <row r="14261" spans="4:4" x14ac:dyDescent="0.3">
      <c r="D14261" s="1" t="s">
        <v>14287</v>
      </c>
    </row>
    <row r="14262" spans="4:4" x14ac:dyDescent="0.3">
      <c r="D14262" s="1" t="s">
        <v>14288</v>
      </c>
    </row>
    <row r="14263" spans="4:4" x14ac:dyDescent="0.3">
      <c r="D14263" s="1" t="s">
        <v>14289</v>
      </c>
    </row>
    <row r="14264" spans="4:4" x14ac:dyDescent="0.3">
      <c r="D14264" s="1" t="s">
        <v>14290</v>
      </c>
    </row>
    <row r="14265" spans="4:4" x14ac:dyDescent="0.3">
      <c r="D14265" s="1" t="s">
        <v>14291</v>
      </c>
    </row>
    <row r="14266" spans="4:4" x14ac:dyDescent="0.3">
      <c r="D14266" s="1" t="s">
        <v>14292</v>
      </c>
    </row>
    <row r="14267" spans="4:4" x14ac:dyDescent="0.3">
      <c r="D14267" s="1" t="s">
        <v>14293</v>
      </c>
    </row>
    <row r="14268" spans="4:4" x14ac:dyDescent="0.3">
      <c r="D14268" s="1" t="s">
        <v>14294</v>
      </c>
    </row>
    <row r="14269" spans="4:4" x14ac:dyDescent="0.3">
      <c r="D14269" s="1" t="s">
        <v>14295</v>
      </c>
    </row>
    <row r="14270" spans="4:4" x14ac:dyDescent="0.3">
      <c r="D14270" s="1" t="s">
        <v>14296</v>
      </c>
    </row>
    <row r="14271" spans="4:4" x14ac:dyDescent="0.3">
      <c r="D14271" s="1" t="s">
        <v>14297</v>
      </c>
    </row>
    <row r="14272" spans="4:4" x14ac:dyDescent="0.3">
      <c r="D14272" s="1" t="s">
        <v>14298</v>
      </c>
    </row>
    <row r="14273" spans="4:4" x14ac:dyDescent="0.3">
      <c r="D14273" s="1" t="s">
        <v>14299</v>
      </c>
    </row>
    <row r="14274" spans="4:4" x14ac:dyDescent="0.3">
      <c r="D14274" s="1" t="s">
        <v>14300</v>
      </c>
    </row>
    <row r="14275" spans="4:4" x14ac:dyDescent="0.3">
      <c r="D14275" s="1" t="s">
        <v>14301</v>
      </c>
    </row>
    <row r="14276" spans="4:4" x14ac:dyDescent="0.3">
      <c r="D14276" s="1" t="s">
        <v>14302</v>
      </c>
    </row>
    <row r="14277" spans="4:4" x14ac:dyDescent="0.3">
      <c r="D14277" s="1" t="s">
        <v>14303</v>
      </c>
    </row>
    <row r="14278" spans="4:4" x14ac:dyDescent="0.3">
      <c r="D14278" s="1" t="s">
        <v>14304</v>
      </c>
    </row>
    <row r="14279" spans="4:4" x14ac:dyDescent="0.3">
      <c r="D14279" s="1" t="s">
        <v>14305</v>
      </c>
    </row>
    <row r="14280" spans="4:4" x14ac:dyDescent="0.3">
      <c r="D14280" s="1" t="s">
        <v>14306</v>
      </c>
    </row>
    <row r="14281" spans="4:4" x14ac:dyDescent="0.3">
      <c r="D14281" s="1" t="s">
        <v>14307</v>
      </c>
    </row>
    <row r="14282" spans="4:4" x14ac:dyDescent="0.3">
      <c r="D14282" s="1" t="s">
        <v>14308</v>
      </c>
    </row>
    <row r="14283" spans="4:4" x14ac:dyDescent="0.3">
      <c r="D14283" s="1" t="s">
        <v>14309</v>
      </c>
    </row>
    <row r="14284" spans="4:4" x14ac:dyDescent="0.3">
      <c r="D14284" s="1" t="s">
        <v>14310</v>
      </c>
    </row>
    <row r="14285" spans="4:4" x14ac:dyDescent="0.3">
      <c r="D14285" s="1" t="s">
        <v>14311</v>
      </c>
    </row>
    <row r="14286" spans="4:4" x14ac:dyDescent="0.3">
      <c r="D14286" s="1" t="s">
        <v>14312</v>
      </c>
    </row>
    <row r="14287" spans="4:4" x14ac:dyDescent="0.3">
      <c r="D14287" s="1" t="s">
        <v>14313</v>
      </c>
    </row>
    <row r="14288" spans="4:4" x14ac:dyDescent="0.3">
      <c r="D14288" s="1" t="s">
        <v>14314</v>
      </c>
    </row>
    <row r="14289" spans="4:4" x14ac:dyDescent="0.3">
      <c r="D14289" s="1" t="s">
        <v>14315</v>
      </c>
    </row>
    <row r="14290" spans="4:4" x14ac:dyDescent="0.3">
      <c r="D14290" s="1" t="s">
        <v>14316</v>
      </c>
    </row>
    <row r="14291" spans="4:4" x14ac:dyDescent="0.3">
      <c r="D14291" s="1" t="s">
        <v>14317</v>
      </c>
    </row>
    <row r="14292" spans="4:4" x14ac:dyDescent="0.3">
      <c r="D14292" s="1" t="s">
        <v>14318</v>
      </c>
    </row>
    <row r="14293" spans="4:4" x14ac:dyDescent="0.3">
      <c r="D14293" s="1" t="s">
        <v>14319</v>
      </c>
    </row>
    <row r="14294" spans="4:4" x14ac:dyDescent="0.3">
      <c r="D14294" s="1" t="s">
        <v>14320</v>
      </c>
    </row>
    <row r="14295" spans="4:4" x14ac:dyDescent="0.3">
      <c r="D14295" s="1" t="s">
        <v>14321</v>
      </c>
    </row>
    <row r="14296" spans="4:4" x14ac:dyDescent="0.3">
      <c r="D14296" s="1" t="s">
        <v>14322</v>
      </c>
    </row>
    <row r="14297" spans="4:4" x14ac:dyDescent="0.3">
      <c r="D14297" s="1" t="s">
        <v>14323</v>
      </c>
    </row>
    <row r="14298" spans="4:4" x14ac:dyDescent="0.3">
      <c r="D14298" s="1" t="s">
        <v>14324</v>
      </c>
    </row>
    <row r="14299" spans="4:4" x14ac:dyDescent="0.3">
      <c r="D14299" s="1" t="s">
        <v>14325</v>
      </c>
    </row>
    <row r="14300" spans="4:4" x14ac:dyDescent="0.3">
      <c r="D14300" s="1" t="s">
        <v>14326</v>
      </c>
    </row>
    <row r="14301" spans="4:4" x14ac:dyDescent="0.3">
      <c r="D14301" s="1" t="s">
        <v>14327</v>
      </c>
    </row>
    <row r="14302" spans="4:4" x14ac:dyDescent="0.3">
      <c r="D14302" s="1" t="s">
        <v>14328</v>
      </c>
    </row>
    <row r="14303" spans="4:4" x14ac:dyDescent="0.3">
      <c r="D14303" s="1" t="s">
        <v>14329</v>
      </c>
    </row>
    <row r="14304" spans="4:4" x14ac:dyDescent="0.3">
      <c r="D14304" s="1" t="s">
        <v>14330</v>
      </c>
    </row>
    <row r="14305" spans="4:4" x14ac:dyDescent="0.3">
      <c r="D14305" s="1" t="s">
        <v>14331</v>
      </c>
    </row>
    <row r="14306" spans="4:4" x14ac:dyDescent="0.3">
      <c r="D14306" s="1" t="s">
        <v>14332</v>
      </c>
    </row>
    <row r="14307" spans="4:4" x14ac:dyDescent="0.3">
      <c r="D14307" s="1" t="s">
        <v>14333</v>
      </c>
    </row>
    <row r="14308" spans="4:4" x14ac:dyDescent="0.3">
      <c r="D14308" s="1" t="s">
        <v>14334</v>
      </c>
    </row>
    <row r="14309" spans="4:4" x14ac:dyDescent="0.3">
      <c r="D14309" s="1" t="s">
        <v>14335</v>
      </c>
    </row>
    <row r="14310" spans="4:4" x14ac:dyDescent="0.3">
      <c r="D14310" s="1" t="s">
        <v>14336</v>
      </c>
    </row>
    <row r="14311" spans="4:4" x14ac:dyDescent="0.3">
      <c r="D14311" s="1" t="s">
        <v>14337</v>
      </c>
    </row>
    <row r="14312" spans="4:4" x14ac:dyDescent="0.3">
      <c r="D14312" s="1" t="s">
        <v>14338</v>
      </c>
    </row>
    <row r="14313" spans="4:4" x14ac:dyDescent="0.3">
      <c r="D14313" s="1" t="s">
        <v>14339</v>
      </c>
    </row>
    <row r="14314" spans="4:4" x14ac:dyDescent="0.3">
      <c r="D14314" s="1" t="s">
        <v>14340</v>
      </c>
    </row>
    <row r="14315" spans="4:4" x14ac:dyDescent="0.3">
      <c r="D14315" s="1" t="s">
        <v>14341</v>
      </c>
    </row>
    <row r="14316" spans="4:4" x14ac:dyDescent="0.3">
      <c r="D14316" s="1" t="s">
        <v>14342</v>
      </c>
    </row>
    <row r="14317" spans="4:4" x14ac:dyDescent="0.3">
      <c r="D14317" s="1" t="s">
        <v>14343</v>
      </c>
    </row>
    <row r="14318" spans="4:4" x14ac:dyDescent="0.3">
      <c r="D14318" s="1" t="s">
        <v>14344</v>
      </c>
    </row>
    <row r="14319" spans="4:4" x14ac:dyDescent="0.3">
      <c r="D14319" s="1" t="s">
        <v>14345</v>
      </c>
    </row>
    <row r="14320" spans="4:4" x14ac:dyDescent="0.3">
      <c r="D14320" s="1" t="s">
        <v>14346</v>
      </c>
    </row>
    <row r="14321" spans="4:4" x14ac:dyDescent="0.3">
      <c r="D14321" s="1" t="s">
        <v>14347</v>
      </c>
    </row>
    <row r="14322" spans="4:4" x14ac:dyDescent="0.3">
      <c r="D14322" s="1" t="s">
        <v>14348</v>
      </c>
    </row>
    <row r="14323" spans="4:4" x14ac:dyDescent="0.3">
      <c r="D14323" s="1" t="s">
        <v>14349</v>
      </c>
    </row>
    <row r="14324" spans="4:4" x14ac:dyDescent="0.3">
      <c r="D14324" s="1" t="s">
        <v>14350</v>
      </c>
    </row>
    <row r="14325" spans="4:4" x14ac:dyDescent="0.3">
      <c r="D14325" s="1" t="s">
        <v>14351</v>
      </c>
    </row>
    <row r="14326" spans="4:4" x14ac:dyDescent="0.3">
      <c r="D14326" s="1" t="s">
        <v>14352</v>
      </c>
    </row>
    <row r="14327" spans="4:4" x14ac:dyDescent="0.3">
      <c r="D14327" s="1" t="s">
        <v>14353</v>
      </c>
    </row>
    <row r="14328" spans="4:4" x14ac:dyDescent="0.3">
      <c r="D14328" s="1" t="s">
        <v>14354</v>
      </c>
    </row>
    <row r="14329" spans="4:4" x14ac:dyDescent="0.3">
      <c r="D14329" s="1" t="s">
        <v>14355</v>
      </c>
    </row>
    <row r="14330" spans="4:4" x14ac:dyDescent="0.3">
      <c r="D14330" s="1" t="s">
        <v>14356</v>
      </c>
    </row>
    <row r="14331" spans="4:4" x14ac:dyDescent="0.3">
      <c r="D14331" s="1" t="s">
        <v>14357</v>
      </c>
    </row>
    <row r="14332" spans="4:4" x14ac:dyDescent="0.3">
      <c r="D14332" s="1" t="s">
        <v>14358</v>
      </c>
    </row>
    <row r="14333" spans="4:4" x14ac:dyDescent="0.3">
      <c r="D14333" s="1" t="s">
        <v>14359</v>
      </c>
    </row>
    <row r="14334" spans="4:4" x14ac:dyDescent="0.3">
      <c r="D14334" s="1" t="s">
        <v>14360</v>
      </c>
    </row>
    <row r="14335" spans="4:4" x14ac:dyDescent="0.3">
      <c r="D14335" s="1" t="s">
        <v>14361</v>
      </c>
    </row>
    <row r="14336" spans="4:4" x14ac:dyDescent="0.3">
      <c r="D14336" s="1" t="s">
        <v>14362</v>
      </c>
    </row>
    <row r="14337" spans="4:4" x14ac:dyDescent="0.3">
      <c r="D14337" s="1" t="s">
        <v>14363</v>
      </c>
    </row>
    <row r="14338" spans="4:4" x14ac:dyDescent="0.3">
      <c r="D14338" s="1" t="s">
        <v>14364</v>
      </c>
    </row>
    <row r="14339" spans="4:4" x14ac:dyDescent="0.3">
      <c r="D14339" s="1" t="s">
        <v>14365</v>
      </c>
    </row>
    <row r="14340" spans="4:4" x14ac:dyDescent="0.3">
      <c r="D14340" s="1" t="s">
        <v>14366</v>
      </c>
    </row>
    <row r="14341" spans="4:4" x14ac:dyDescent="0.3">
      <c r="D14341" s="1" t="s">
        <v>14367</v>
      </c>
    </row>
    <row r="14342" spans="4:4" x14ac:dyDescent="0.3">
      <c r="D14342" s="1" t="s">
        <v>14368</v>
      </c>
    </row>
    <row r="14343" spans="4:4" x14ac:dyDescent="0.3">
      <c r="D14343" s="1" t="s">
        <v>14369</v>
      </c>
    </row>
    <row r="14344" spans="4:4" x14ac:dyDescent="0.3">
      <c r="D14344" s="1" t="s">
        <v>14370</v>
      </c>
    </row>
    <row r="14345" spans="4:4" x14ac:dyDescent="0.3">
      <c r="D14345" s="1" t="s">
        <v>14371</v>
      </c>
    </row>
    <row r="14346" spans="4:4" x14ac:dyDescent="0.3">
      <c r="D14346" s="1" t="s">
        <v>14372</v>
      </c>
    </row>
    <row r="14347" spans="4:4" x14ac:dyDescent="0.3">
      <c r="D14347" s="1" t="s">
        <v>14373</v>
      </c>
    </row>
    <row r="14348" spans="4:4" x14ac:dyDescent="0.3">
      <c r="D14348" s="1" t="s">
        <v>14374</v>
      </c>
    </row>
    <row r="14349" spans="4:4" x14ac:dyDescent="0.3">
      <c r="D14349" s="1" t="s">
        <v>14375</v>
      </c>
    </row>
    <row r="14350" spans="4:4" x14ac:dyDescent="0.3">
      <c r="D14350" s="1" t="s">
        <v>14376</v>
      </c>
    </row>
    <row r="14351" spans="4:4" x14ac:dyDescent="0.3">
      <c r="D14351" s="1" t="s">
        <v>14377</v>
      </c>
    </row>
    <row r="14352" spans="4:4" x14ac:dyDescent="0.3">
      <c r="D14352" s="1" t="s">
        <v>14378</v>
      </c>
    </row>
    <row r="14353" spans="4:4" x14ac:dyDescent="0.3">
      <c r="D14353" s="1" t="s">
        <v>14379</v>
      </c>
    </row>
    <row r="14354" spans="4:4" x14ac:dyDescent="0.3">
      <c r="D14354" s="1" t="s">
        <v>14380</v>
      </c>
    </row>
    <row r="14355" spans="4:4" x14ac:dyDescent="0.3">
      <c r="D14355" s="1" t="s">
        <v>14381</v>
      </c>
    </row>
    <row r="14356" spans="4:4" x14ac:dyDescent="0.3">
      <c r="D14356" s="1" t="s">
        <v>14382</v>
      </c>
    </row>
    <row r="14357" spans="4:4" x14ac:dyDescent="0.3">
      <c r="D14357" s="1" t="s">
        <v>14383</v>
      </c>
    </row>
    <row r="14358" spans="4:4" x14ac:dyDescent="0.3">
      <c r="D14358" s="1" t="s">
        <v>14384</v>
      </c>
    </row>
    <row r="14359" spans="4:4" x14ac:dyDescent="0.3">
      <c r="D14359" s="1" t="s">
        <v>14385</v>
      </c>
    </row>
    <row r="14360" spans="4:4" x14ac:dyDescent="0.3">
      <c r="D14360" s="1" t="s">
        <v>14386</v>
      </c>
    </row>
    <row r="14361" spans="4:4" x14ac:dyDescent="0.3">
      <c r="D14361" s="1" t="s">
        <v>14387</v>
      </c>
    </row>
    <row r="14362" spans="4:4" x14ac:dyDescent="0.3">
      <c r="D14362" s="1" t="s">
        <v>14388</v>
      </c>
    </row>
    <row r="14363" spans="4:4" x14ac:dyDescent="0.3">
      <c r="D14363" s="1" t="s">
        <v>14389</v>
      </c>
    </row>
    <row r="14364" spans="4:4" x14ac:dyDescent="0.3">
      <c r="D14364" s="1" t="s">
        <v>14390</v>
      </c>
    </row>
    <row r="14365" spans="4:4" x14ac:dyDescent="0.3">
      <c r="D14365" s="1" t="s">
        <v>14391</v>
      </c>
    </row>
    <row r="14366" spans="4:4" x14ac:dyDescent="0.3">
      <c r="D14366" s="1" t="s">
        <v>14392</v>
      </c>
    </row>
    <row r="14367" spans="4:4" x14ac:dyDescent="0.3">
      <c r="D14367" s="1" t="s">
        <v>14393</v>
      </c>
    </row>
    <row r="14368" spans="4:4" x14ac:dyDescent="0.3">
      <c r="D14368" s="1" t="s">
        <v>14394</v>
      </c>
    </row>
    <row r="14369" spans="4:4" x14ac:dyDescent="0.3">
      <c r="D14369" s="1" t="s">
        <v>14395</v>
      </c>
    </row>
    <row r="14370" spans="4:4" x14ac:dyDescent="0.3">
      <c r="D14370" s="1" t="s">
        <v>14396</v>
      </c>
    </row>
    <row r="14371" spans="4:4" x14ac:dyDescent="0.3">
      <c r="D14371" s="1" t="s">
        <v>14397</v>
      </c>
    </row>
    <row r="14372" spans="4:4" x14ac:dyDescent="0.3">
      <c r="D14372" s="1" t="s">
        <v>14398</v>
      </c>
    </row>
    <row r="14373" spans="4:4" x14ac:dyDescent="0.3">
      <c r="D14373" s="1" t="s">
        <v>14399</v>
      </c>
    </row>
    <row r="14374" spans="4:4" x14ac:dyDescent="0.3">
      <c r="D14374" s="1" t="s">
        <v>14400</v>
      </c>
    </row>
    <row r="14375" spans="4:4" x14ac:dyDescent="0.3">
      <c r="D14375" s="1" t="s">
        <v>14401</v>
      </c>
    </row>
    <row r="14376" spans="4:4" x14ac:dyDescent="0.3">
      <c r="D14376" s="1" t="s">
        <v>14402</v>
      </c>
    </row>
    <row r="14377" spans="4:4" x14ac:dyDescent="0.3">
      <c r="D14377" s="1" t="s">
        <v>14403</v>
      </c>
    </row>
    <row r="14378" spans="4:4" x14ac:dyDescent="0.3">
      <c r="D14378" s="1" t="s">
        <v>14404</v>
      </c>
    </row>
    <row r="14379" spans="4:4" x14ac:dyDescent="0.3">
      <c r="D14379" s="1" t="s">
        <v>14405</v>
      </c>
    </row>
    <row r="14380" spans="4:4" x14ac:dyDescent="0.3">
      <c r="D14380" s="1" t="s">
        <v>14406</v>
      </c>
    </row>
    <row r="14381" spans="4:4" x14ac:dyDescent="0.3">
      <c r="D14381" s="1" t="s">
        <v>14407</v>
      </c>
    </row>
    <row r="14382" spans="4:4" x14ac:dyDescent="0.3">
      <c r="D14382" s="1" t="s">
        <v>14408</v>
      </c>
    </row>
    <row r="14383" spans="4:4" x14ac:dyDescent="0.3">
      <c r="D14383" s="1" t="s">
        <v>14409</v>
      </c>
    </row>
    <row r="14384" spans="4:4" x14ac:dyDescent="0.3">
      <c r="D14384" s="1" t="s">
        <v>14410</v>
      </c>
    </row>
    <row r="14385" spans="4:4" x14ac:dyDescent="0.3">
      <c r="D14385" s="1" t="s">
        <v>14411</v>
      </c>
    </row>
    <row r="14386" spans="4:4" x14ac:dyDescent="0.3">
      <c r="D14386" s="1" t="s">
        <v>14412</v>
      </c>
    </row>
    <row r="14387" spans="4:4" x14ac:dyDescent="0.3">
      <c r="D14387" s="1" t="s">
        <v>14413</v>
      </c>
    </row>
    <row r="14388" spans="4:4" x14ac:dyDescent="0.3">
      <c r="D14388" s="1" t="s">
        <v>14414</v>
      </c>
    </row>
    <row r="14389" spans="4:4" x14ac:dyDescent="0.3">
      <c r="D14389" s="1" t="s">
        <v>14415</v>
      </c>
    </row>
    <row r="14390" spans="4:4" x14ac:dyDescent="0.3">
      <c r="D14390" s="1" t="s">
        <v>14416</v>
      </c>
    </row>
    <row r="14391" spans="4:4" x14ac:dyDescent="0.3">
      <c r="D14391" s="1" t="s">
        <v>14417</v>
      </c>
    </row>
    <row r="14392" spans="4:4" x14ac:dyDescent="0.3">
      <c r="D14392" s="1" t="s">
        <v>14418</v>
      </c>
    </row>
    <row r="14393" spans="4:4" x14ac:dyDescent="0.3">
      <c r="D14393" s="1" t="s">
        <v>14419</v>
      </c>
    </row>
    <row r="14394" spans="4:4" x14ac:dyDescent="0.3">
      <c r="D14394" s="1" t="s">
        <v>14420</v>
      </c>
    </row>
    <row r="14395" spans="4:4" x14ac:dyDescent="0.3">
      <c r="D14395" s="1" t="s">
        <v>14421</v>
      </c>
    </row>
    <row r="14396" spans="4:4" x14ac:dyDescent="0.3">
      <c r="D14396" s="1" t="s">
        <v>14422</v>
      </c>
    </row>
    <row r="14397" spans="4:4" x14ac:dyDescent="0.3">
      <c r="D14397" s="1" t="s">
        <v>14423</v>
      </c>
    </row>
    <row r="14398" spans="4:4" x14ac:dyDescent="0.3">
      <c r="D14398" s="1" t="s">
        <v>14424</v>
      </c>
    </row>
    <row r="14399" spans="4:4" x14ac:dyDescent="0.3">
      <c r="D14399" s="1" t="s">
        <v>14425</v>
      </c>
    </row>
    <row r="14400" spans="4:4" x14ac:dyDescent="0.3">
      <c r="D14400" s="1" t="s">
        <v>14426</v>
      </c>
    </row>
    <row r="14401" spans="4:4" x14ac:dyDescent="0.3">
      <c r="D14401" s="1" t="s">
        <v>14427</v>
      </c>
    </row>
    <row r="14402" spans="4:4" x14ac:dyDescent="0.3">
      <c r="D14402" s="1" t="s">
        <v>14428</v>
      </c>
    </row>
    <row r="14403" spans="4:4" x14ac:dyDescent="0.3">
      <c r="D14403" s="1" t="s">
        <v>14429</v>
      </c>
    </row>
    <row r="14404" spans="4:4" x14ac:dyDescent="0.3">
      <c r="D14404" s="1" t="s">
        <v>14430</v>
      </c>
    </row>
    <row r="14405" spans="4:4" x14ac:dyDescent="0.3">
      <c r="D14405" s="1" t="s">
        <v>14431</v>
      </c>
    </row>
    <row r="14406" spans="4:4" x14ac:dyDescent="0.3">
      <c r="D14406" s="1" t="s">
        <v>14432</v>
      </c>
    </row>
    <row r="14407" spans="4:4" x14ac:dyDescent="0.3">
      <c r="D14407" s="1" t="s">
        <v>14433</v>
      </c>
    </row>
    <row r="14408" spans="4:4" x14ac:dyDescent="0.3">
      <c r="D14408" s="1" t="s">
        <v>14434</v>
      </c>
    </row>
    <row r="14409" spans="4:4" x14ac:dyDescent="0.3">
      <c r="D14409" s="1" t="s">
        <v>14435</v>
      </c>
    </row>
    <row r="14410" spans="4:4" x14ac:dyDescent="0.3">
      <c r="D14410" s="1" t="s">
        <v>14436</v>
      </c>
    </row>
    <row r="14411" spans="4:4" x14ac:dyDescent="0.3">
      <c r="D14411" s="1" t="s">
        <v>14437</v>
      </c>
    </row>
    <row r="14412" spans="4:4" x14ac:dyDescent="0.3">
      <c r="D14412" s="1" t="s">
        <v>14438</v>
      </c>
    </row>
    <row r="14413" spans="4:4" x14ac:dyDescent="0.3">
      <c r="D14413" s="1" t="s">
        <v>14439</v>
      </c>
    </row>
    <row r="14414" spans="4:4" x14ac:dyDescent="0.3">
      <c r="D14414" s="1" t="s">
        <v>14440</v>
      </c>
    </row>
    <row r="14415" spans="4:4" x14ac:dyDescent="0.3">
      <c r="D14415" s="1" t="s">
        <v>14441</v>
      </c>
    </row>
    <row r="14416" spans="4:4" x14ac:dyDescent="0.3">
      <c r="D14416" s="1" t="s">
        <v>14442</v>
      </c>
    </row>
    <row r="14417" spans="4:4" x14ac:dyDescent="0.3">
      <c r="D14417" s="1" t="s">
        <v>14443</v>
      </c>
    </row>
    <row r="14418" spans="4:4" x14ac:dyDescent="0.3">
      <c r="D14418" s="1" t="s">
        <v>14444</v>
      </c>
    </row>
    <row r="14419" spans="4:4" x14ac:dyDescent="0.3">
      <c r="D14419" s="1" t="s">
        <v>14445</v>
      </c>
    </row>
    <row r="14420" spans="4:4" x14ac:dyDescent="0.3">
      <c r="D14420" s="1" t="s">
        <v>14446</v>
      </c>
    </row>
    <row r="14421" spans="4:4" x14ac:dyDescent="0.3">
      <c r="D14421" s="1" t="s">
        <v>14447</v>
      </c>
    </row>
    <row r="14422" spans="4:4" x14ac:dyDescent="0.3">
      <c r="D14422" s="1" t="s">
        <v>14448</v>
      </c>
    </row>
    <row r="14423" spans="4:4" x14ac:dyDescent="0.3">
      <c r="D14423" s="1" t="s">
        <v>14449</v>
      </c>
    </row>
    <row r="14424" spans="4:4" x14ac:dyDescent="0.3">
      <c r="D14424" s="1" t="s">
        <v>14450</v>
      </c>
    </row>
    <row r="14425" spans="4:4" x14ac:dyDescent="0.3">
      <c r="D14425" s="1" t="s">
        <v>14451</v>
      </c>
    </row>
    <row r="14426" spans="4:4" x14ac:dyDescent="0.3">
      <c r="D14426" s="1" t="s">
        <v>14452</v>
      </c>
    </row>
    <row r="14427" spans="4:4" x14ac:dyDescent="0.3">
      <c r="D14427" s="1" t="s">
        <v>14453</v>
      </c>
    </row>
    <row r="14428" spans="4:4" x14ac:dyDescent="0.3">
      <c r="D14428" s="1" t="s">
        <v>14454</v>
      </c>
    </row>
    <row r="14429" spans="4:4" x14ac:dyDescent="0.3">
      <c r="D14429" s="1" t="s">
        <v>14455</v>
      </c>
    </row>
    <row r="14430" spans="4:4" x14ac:dyDescent="0.3">
      <c r="D14430" s="1" t="s">
        <v>14456</v>
      </c>
    </row>
    <row r="14431" spans="4:4" x14ac:dyDescent="0.3">
      <c r="D14431" s="1" t="s">
        <v>14457</v>
      </c>
    </row>
    <row r="14432" spans="4:4" x14ac:dyDescent="0.3">
      <c r="D14432" s="1" t="s">
        <v>14458</v>
      </c>
    </row>
    <row r="14433" spans="4:4" x14ac:dyDescent="0.3">
      <c r="D14433" s="1" t="s">
        <v>14459</v>
      </c>
    </row>
    <row r="14434" spans="4:4" x14ac:dyDescent="0.3">
      <c r="D14434" s="1" t="s">
        <v>14460</v>
      </c>
    </row>
    <row r="14435" spans="4:4" x14ac:dyDescent="0.3">
      <c r="D14435" s="1" t="s">
        <v>14461</v>
      </c>
    </row>
    <row r="14436" spans="4:4" x14ac:dyDescent="0.3">
      <c r="D14436" s="1" t="s">
        <v>14462</v>
      </c>
    </row>
    <row r="14437" spans="4:4" x14ac:dyDescent="0.3">
      <c r="D14437" s="1" t="s">
        <v>14463</v>
      </c>
    </row>
    <row r="14438" spans="4:4" x14ac:dyDescent="0.3">
      <c r="D14438" s="1" t="s">
        <v>14464</v>
      </c>
    </row>
    <row r="14439" spans="4:4" x14ac:dyDescent="0.3">
      <c r="D14439" s="1" t="s">
        <v>14465</v>
      </c>
    </row>
    <row r="14440" spans="4:4" x14ac:dyDescent="0.3">
      <c r="D14440" s="1" t="s">
        <v>14466</v>
      </c>
    </row>
    <row r="14441" spans="4:4" x14ac:dyDescent="0.3">
      <c r="D14441" s="1" t="s">
        <v>14467</v>
      </c>
    </row>
    <row r="14442" spans="4:4" x14ac:dyDescent="0.3">
      <c r="D14442" s="1" t="s">
        <v>14468</v>
      </c>
    </row>
    <row r="14443" spans="4:4" x14ac:dyDescent="0.3">
      <c r="D14443" s="1" t="s">
        <v>14469</v>
      </c>
    </row>
    <row r="14444" spans="4:4" x14ac:dyDescent="0.3">
      <c r="D14444" s="1" t="s">
        <v>14470</v>
      </c>
    </row>
    <row r="14445" spans="4:4" x14ac:dyDescent="0.3">
      <c r="D14445" s="1" t="s">
        <v>14471</v>
      </c>
    </row>
    <row r="14446" spans="4:4" x14ac:dyDescent="0.3">
      <c r="D14446" s="1" t="s">
        <v>14472</v>
      </c>
    </row>
    <row r="14447" spans="4:4" x14ac:dyDescent="0.3">
      <c r="D14447" s="1" t="s">
        <v>14473</v>
      </c>
    </row>
    <row r="14448" spans="4:4" x14ac:dyDescent="0.3">
      <c r="D14448" s="1" t="s">
        <v>14474</v>
      </c>
    </row>
    <row r="14449" spans="4:4" x14ac:dyDescent="0.3">
      <c r="D14449" s="1" t="s">
        <v>14475</v>
      </c>
    </row>
    <row r="14450" spans="4:4" x14ac:dyDescent="0.3">
      <c r="D14450" s="1" t="s">
        <v>14476</v>
      </c>
    </row>
    <row r="14451" spans="4:4" x14ac:dyDescent="0.3">
      <c r="D14451" s="1" t="s">
        <v>14477</v>
      </c>
    </row>
    <row r="14452" spans="4:4" x14ac:dyDescent="0.3">
      <c r="D14452" s="1" t="s">
        <v>14478</v>
      </c>
    </row>
    <row r="14453" spans="4:4" x14ac:dyDescent="0.3">
      <c r="D14453" s="1" t="s">
        <v>14479</v>
      </c>
    </row>
    <row r="14454" spans="4:4" x14ac:dyDescent="0.3">
      <c r="D14454" s="1" t="s">
        <v>14480</v>
      </c>
    </row>
    <row r="14455" spans="4:4" x14ac:dyDescent="0.3">
      <c r="D14455" s="1" t="s">
        <v>14481</v>
      </c>
    </row>
    <row r="14456" spans="4:4" x14ac:dyDescent="0.3">
      <c r="D14456" s="1" t="s">
        <v>14482</v>
      </c>
    </row>
    <row r="14457" spans="4:4" x14ac:dyDescent="0.3">
      <c r="D14457" s="1" t="s">
        <v>14483</v>
      </c>
    </row>
    <row r="14458" spans="4:4" x14ac:dyDescent="0.3">
      <c r="D14458" s="1" t="s">
        <v>14484</v>
      </c>
    </row>
    <row r="14459" spans="4:4" x14ac:dyDescent="0.3">
      <c r="D14459" s="1" t="s">
        <v>14485</v>
      </c>
    </row>
    <row r="14460" spans="4:4" x14ac:dyDescent="0.3">
      <c r="D14460" s="1" t="s">
        <v>14486</v>
      </c>
    </row>
    <row r="14461" spans="4:4" x14ac:dyDescent="0.3">
      <c r="D14461" s="1" t="s">
        <v>14487</v>
      </c>
    </row>
    <row r="14462" spans="4:4" x14ac:dyDescent="0.3">
      <c r="D14462" s="1" t="s">
        <v>14488</v>
      </c>
    </row>
    <row r="14463" spans="4:4" x14ac:dyDescent="0.3">
      <c r="D14463" s="1" t="s">
        <v>14489</v>
      </c>
    </row>
    <row r="14464" spans="4:4" x14ac:dyDescent="0.3">
      <c r="D14464" s="1" t="s">
        <v>14490</v>
      </c>
    </row>
    <row r="14465" spans="4:4" x14ac:dyDescent="0.3">
      <c r="D14465" s="1" t="s">
        <v>14491</v>
      </c>
    </row>
    <row r="14466" spans="4:4" x14ac:dyDescent="0.3">
      <c r="D14466" s="1" t="s">
        <v>14492</v>
      </c>
    </row>
    <row r="14467" spans="4:4" x14ac:dyDescent="0.3">
      <c r="D14467" s="1" t="s">
        <v>14493</v>
      </c>
    </row>
    <row r="14468" spans="4:4" x14ac:dyDescent="0.3">
      <c r="D14468" s="1" t="s">
        <v>14494</v>
      </c>
    </row>
    <row r="14469" spans="4:4" x14ac:dyDescent="0.3">
      <c r="D14469" s="1" t="s">
        <v>14495</v>
      </c>
    </row>
    <row r="14470" spans="4:4" x14ac:dyDescent="0.3">
      <c r="D14470" s="1" t="s">
        <v>14496</v>
      </c>
    </row>
    <row r="14471" spans="4:4" x14ac:dyDescent="0.3">
      <c r="D14471" s="1" t="s">
        <v>14497</v>
      </c>
    </row>
    <row r="14472" spans="4:4" x14ac:dyDescent="0.3">
      <c r="D14472" s="1" t="s">
        <v>14498</v>
      </c>
    </row>
    <row r="14473" spans="4:4" x14ac:dyDescent="0.3">
      <c r="D14473" s="1" t="s">
        <v>14499</v>
      </c>
    </row>
    <row r="14474" spans="4:4" x14ac:dyDescent="0.3">
      <c r="D14474" s="1" t="s">
        <v>14500</v>
      </c>
    </row>
    <row r="14475" spans="4:4" x14ac:dyDescent="0.3">
      <c r="D14475" s="1" t="s">
        <v>14501</v>
      </c>
    </row>
    <row r="14476" spans="4:4" x14ac:dyDescent="0.3">
      <c r="D14476" s="1" t="s">
        <v>14502</v>
      </c>
    </row>
    <row r="14477" spans="4:4" x14ac:dyDescent="0.3">
      <c r="D14477" s="1" t="s">
        <v>14503</v>
      </c>
    </row>
    <row r="14478" spans="4:4" x14ac:dyDescent="0.3">
      <c r="D14478" s="1" t="s">
        <v>14504</v>
      </c>
    </row>
    <row r="14479" spans="4:4" x14ac:dyDescent="0.3">
      <c r="D14479" s="1" t="s">
        <v>14505</v>
      </c>
    </row>
    <row r="14480" spans="4:4" x14ac:dyDescent="0.3">
      <c r="D14480" s="1" t="s">
        <v>14506</v>
      </c>
    </row>
    <row r="14481" spans="4:4" x14ac:dyDescent="0.3">
      <c r="D14481" s="1" t="s">
        <v>14507</v>
      </c>
    </row>
    <row r="14482" spans="4:4" x14ac:dyDescent="0.3">
      <c r="D14482" s="1" t="s">
        <v>14508</v>
      </c>
    </row>
    <row r="14483" spans="4:4" x14ac:dyDescent="0.3">
      <c r="D14483" s="1" t="s">
        <v>14509</v>
      </c>
    </row>
    <row r="14484" spans="4:4" x14ac:dyDescent="0.3">
      <c r="D14484" s="1" t="s">
        <v>14510</v>
      </c>
    </row>
    <row r="14485" spans="4:4" x14ac:dyDescent="0.3">
      <c r="D14485" s="1" t="s">
        <v>14511</v>
      </c>
    </row>
    <row r="14486" spans="4:4" x14ac:dyDescent="0.3">
      <c r="D14486" s="1" t="s">
        <v>14512</v>
      </c>
    </row>
    <row r="14487" spans="4:4" x14ac:dyDescent="0.3">
      <c r="D14487" s="1" t="s">
        <v>14513</v>
      </c>
    </row>
    <row r="14488" spans="4:4" x14ac:dyDescent="0.3">
      <c r="D14488" s="1" t="s">
        <v>14514</v>
      </c>
    </row>
    <row r="14489" spans="4:4" x14ac:dyDescent="0.3">
      <c r="D14489" s="1" t="s">
        <v>14515</v>
      </c>
    </row>
    <row r="14490" spans="4:4" x14ac:dyDescent="0.3">
      <c r="D14490" s="1" t="s">
        <v>14516</v>
      </c>
    </row>
    <row r="14491" spans="4:4" x14ac:dyDescent="0.3">
      <c r="D14491" s="1" t="s">
        <v>14517</v>
      </c>
    </row>
    <row r="14492" spans="4:4" x14ac:dyDescent="0.3">
      <c r="D14492" s="1" t="s">
        <v>14518</v>
      </c>
    </row>
    <row r="14493" spans="4:4" x14ac:dyDescent="0.3">
      <c r="D14493" s="1" t="s">
        <v>14519</v>
      </c>
    </row>
    <row r="14494" spans="4:4" x14ac:dyDescent="0.3">
      <c r="D14494" s="1" t="s">
        <v>14520</v>
      </c>
    </row>
    <row r="14495" spans="4:4" x14ac:dyDescent="0.3">
      <c r="D14495" s="1" t="s">
        <v>14521</v>
      </c>
    </row>
    <row r="14496" spans="4:4" x14ac:dyDescent="0.3">
      <c r="D14496" s="1" t="s">
        <v>14522</v>
      </c>
    </row>
    <row r="14497" spans="4:4" x14ac:dyDescent="0.3">
      <c r="D14497" s="1" t="s">
        <v>14523</v>
      </c>
    </row>
    <row r="14498" spans="4:4" x14ac:dyDescent="0.3">
      <c r="D14498" s="1" t="s">
        <v>14524</v>
      </c>
    </row>
    <row r="14499" spans="4:4" x14ac:dyDescent="0.3">
      <c r="D14499" s="1" t="s">
        <v>14525</v>
      </c>
    </row>
    <row r="14500" spans="4:4" x14ac:dyDescent="0.3">
      <c r="D14500" s="1" t="s">
        <v>14526</v>
      </c>
    </row>
    <row r="14501" spans="4:4" x14ac:dyDescent="0.3">
      <c r="D14501" s="1" t="s">
        <v>14527</v>
      </c>
    </row>
    <row r="14502" spans="4:4" x14ac:dyDescent="0.3">
      <c r="D14502" s="1" t="s">
        <v>14528</v>
      </c>
    </row>
    <row r="14503" spans="4:4" x14ac:dyDescent="0.3">
      <c r="D14503" s="1" t="s">
        <v>14529</v>
      </c>
    </row>
    <row r="14504" spans="4:4" x14ac:dyDescent="0.3">
      <c r="D14504" s="1" t="s">
        <v>14530</v>
      </c>
    </row>
    <row r="14505" spans="4:4" x14ac:dyDescent="0.3">
      <c r="D14505" s="1" t="s">
        <v>14531</v>
      </c>
    </row>
    <row r="14506" spans="4:4" x14ac:dyDescent="0.3">
      <c r="D14506" s="1" t="s">
        <v>14532</v>
      </c>
    </row>
    <row r="14507" spans="4:4" x14ac:dyDescent="0.3">
      <c r="D14507" s="1" t="s">
        <v>14533</v>
      </c>
    </row>
    <row r="14508" spans="4:4" x14ac:dyDescent="0.3">
      <c r="D14508" s="1" t="s">
        <v>14534</v>
      </c>
    </row>
    <row r="14509" spans="4:4" x14ac:dyDescent="0.3">
      <c r="D14509" s="1" t="s">
        <v>14535</v>
      </c>
    </row>
    <row r="14510" spans="4:4" x14ac:dyDescent="0.3">
      <c r="D14510" s="1" t="s">
        <v>14536</v>
      </c>
    </row>
    <row r="14511" spans="4:4" x14ac:dyDescent="0.3">
      <c r="D14511" s="1" t="s">
        <v>14537</v>
      </c>
    </row>
    <row r="14512" spans="4:4" x14ac:dyDescent="0.3">
      <c r="D14512" s="1" t="s">
        <v>14538</v>
      </c>
    </row>
    <row r="14513" spans="4:4" x14ac:dyDescent="0.3">
      <c r="D14513" s="1" t="s">
        <v>14539</v>
      </c>
    </row>
    <row r="14514" spans="4:4" x14ac:dyDescent="0.3">
      <c r="D14514" s="1" t="s">
        <v>14540</v>
      </c>
    </row>
    <row r="14515" spans="4:4" x14ac:dyDescent="0.3">
      <c r="D14515" s="1" t="s">
        <v>14541</v>
      </c>
    </row>
    <row r="14516" spans="4:4" x14ac:dyDescent="0.3">
      <c r="D14516" s="1" t="s">
        <v>14542</v>
      </c>
    </row>
    <row r="14517" spans="4:4" x14ac:dyDescent="0.3">
      <c r="D14517" s="1" t="s">
        <v>14543</v>
      </c>
    </row>
    <row r="14518" spans="4:4" x14ac:dyDescent="0.3">
      <c r="D14518" s="1" t="s">
        <v>14544</v>
      </c>
    </row>
    <row r="14519" spans="4:4" x14ac:dyDescent="0.3">
      <c r="D14519" s="1" t="s">
        <v>14545</v>
      </c>
    </row>
    <row r="14520" spans="4:4" x14ac:dyDescent="0.3">
      <c r="D14520" s="1" t="s">
        <v>14546</v>
      </c>
    </row>
    <row r="14521" spans="4:4" x14ac:dyDescent="0.3">
      <c r="D14521" s="1" t="s">
        <v>14547</v>
      </c>
    </row>
    <row r="14522" spans="4:4" x14ac:dyDescent="0.3">
      <c r="D14522" s="1" t="s">
        <v>14548</v>
      </c>
    </row>
    <row r="14523" spans="4:4" x14ac:dyDescent="0.3">
      <c r="D14523" s="1" t="s">
        <v>14549</v>
      </c>
    </row>
    <row r="14524" spans="4:4" x14ac:dyDescent="0.3">
      <c r="D14524" s="1" t="s">
        <v>14550</v>
      </c>
    </row>
    <row r="14525" spans="4:4" x14ac:dyDescent="0.3">
      <c r="D14525" s="1" t="s">
        <v>14551</v>
      </c>
    </row>
    <row r="14526" spans="4:4" x14ac:dyDescent="0.3">
      <c r="D14526" s="1" t="s">
        <v>14552</v>
      </c>
    </row>
    <row r="14527" spans="4:4" x14ac:dyDescent="0.3">
      <c r="D14527" s="1" t="s">
        <v>14553</v>
      </c>
    </row>
    <row r="14528" spans="4:4" x14ac:dyDescent="0.3">
      <c r="D14528" s="1" t="s">
        <v>14554</v>
      </c>
    </row>
    <row r="14529" spans="4:4" x14ac:dyDescent="0.3">
      <c r="D14529" s="1" t="s">
        <v>14555</v>
      </c>
    </row>
    <row r="14530" spans="4:4" x14ac:dyDescent="0.3">
      <c r="D14530" s="1" t="s">
        <v>14556</v>
      </c>
    </row>
    <row r="14531" spans="4:4" x14ac:dyDescent="0.3">
      <c r="D14531" s="1" t="s">
        <v>14557</v>
      </c>
    </row>
    <row r="14532" spans="4:4" x14ac:dyDescent="0.3">
      <c r="D14532" s="1" t="s">
        <v>14558</v>
      </c>
    </row>
    <row r="14533" spans="4:4" x14ac:dyDescent="0.3">
      <c r="D14533" s="1" t="s">
        <v>14559</v>
      </c>
    </row>
    <row r="14534" spans="4:4" x14ac:dyDescent="0.3">
      <c r="D14534" s="1" t="s">
        <v>14560</v>
      </c>
    </row>
    <row r="14535" spans="4:4" x14ac:dyDescent="0.3">
      <c r="D14535" s="1" t="s">
        <v>14561</v>
      </c>
    </row>
    <row r="14536" spans="4:4" x14ac:dyDescent="0.3">
      <c r="D14536" s="1" t="s">
        <v>14562</v>
      </c>
    </row>
    <row r="14537" spans="4:4" x14ac:dyDescent="0.3">
      <c r="D14537" s="1" t="s">
        <v>14563</v>
      </c>
    </row>
    <row r="14538" spans="4:4" x14ac:dyDescent="0.3">
      <c r="D14538" s="1" t="s">
        <v>14564</v>
      </c>
    </row>
    <row r="14539" spans="4:4" x14ac:dyDescent="0.3">
      <c r="D14539" s="1" t="s">
        <v>14565</v>
      </c>
    </row>
    <row r="14540" spans="4:4" x14ac:dyDescent="0.3">
      <c r="D14540" s="1" t="s">
        <v>14566</v>
      </c>
    </row>
    <row r="14541" spans="4:4" x14ac:dyDescent="0.3">
      <c r="D14541" s="1" t="s">
        <v>14567</v>
      </c>
    </row>
    <row r="14542" spans="4:4" x14ac:dyDescent="0.3">
      <c r="D14542" s="1" t="s">
        <v>14568</v>
      </c>
    </row>
    <row r="14543" spans="4:4" x14ac:dyDescent="0.3">
      <c r="D14543" s="1" t="s">
        <v>14569</v>
      </c>
    </row>
    <row r="14544" spans="4:4" x14ac:dyDescent="0.3">
      <c r="D14544" s="1" t="s">
        <v>14570</v>
      </c>
    </row>
    <row r="14545" spans="4:4" x14ac:dyDescent="0.3">
      <c r="D14545" s="1" t="s">
        <v>14571</v>
      </c>
    </row>
    <row r="14546" spans="4:4" x14ac:dyDescent="0.3">
      <c r="D14546" s="1" t="s">
        <v>14572</v>
      </c>
    </row>
    <row r="14547" spans="4:4" x14ac:dyDescent="0.3">
      <c r="D14547" s="1" t="s">
        <v>14573</v>
      </c>
    </row>
    <row r="14548" spans="4:4" x14ac:dyDescent="0.3">
      <c r="D14548" s="1" t="s">
        <v>14574</v>
      </c>
    </row>
    <row r="14549" spans="4:4" x14ac:dyDescent="0.3">
      <c r="D14549" s="1" t="s">
        <v>14575</v>
      </c>
    </row>
    <row r="14550" spans="4:4" x14ac:dyDescent="0.3">
      <c r="D14550" s="1" t="s">
        <v>14576</v>
      </c>
    </row>
    <row r="14551" spans="4:4" x14ac:dyDescent="0.3">
      <c r="D14551" s="1" t="s">
        <v>14577</v>
      </c>
    </row>
    <row r="14552" spans="4:4" x14ac:dyDescent="0.3">
      <c r="D14552" s="1" t="s">
        <v>14578</v>
      </c>
    </row>
    <row r="14553" spans="4:4" x14ac:dyDescent="0.3">
      <c r="D14553" s="1" t="s">
        <v>14579</v>
      </c>
    </row>
    <row r="14554" spans="4:4" x14ac:dyDescent="0.3">
      <c r="D14554" s="1" t="s">
        <v>14580</v>
      </c>
    </row>
    <row r="14555" spans="4:4" x14ac:dyDescent="0.3">
      <c r="D14555" s="1" t="s">
        <v>14581</v>
      </c>
    </row>
    <row r="14556" spans="4:4" x14ac:dyDescent="0.3">
      <c r="D14556" s="1" t="s">
        <v>14582</v>
      </c>
    </row>
    <row r="14557" spans="4:4" x14ac:dyDescent="0.3">
      <c r="D14557" s="1" t="s">
        <v>14583</v>
      </c>
    </row>
    <row r="14558" spans="4:4" x14ac:dyDescent="0.3">
      <c r="D14558" s="1" t="s">
        <v>14584</v>
      </c>
    </row>
    <row r="14559" spans="4:4" x14ac:dyDescent="0.3">
      <c r="D14559" s="1" t="s">
        <v>14585</v>
      </c>
    </row>
    <row r="14560" spans="4:4" x14ac:dyDescent="0.3">
      <c r="D14560" s="1" t="s">
        <v>14586</v>
      </c>
    </row>
    <row r="14561" spans="4:4" x14ac:dyDescent="0.3">
      <c r="D14561" s="1" t="s">
        <v>14587</v>
      </c>
    </row>
    <row r="14562" spans="4:4" x14ac:dyDescent="0.3">
      <c r="D14562" s="1" t="s">
        <v>14588</v>
      </c>
    </row>
    <row r="14563" spans="4:4" x14ac:dyDescent="0.3">
      <c r="D14563" s="1" t="s">
        <v>14589</v>
      </c>
    </row>
    <row r="14564" spans="4:4" x14ac:dyDescent="0.3">
      <c r="D14564" s="1" t="s">
        <v>14590</v>
      </c>
    </row>
    <row r="14565" spans="4:4" x14ac:dyDescent="0.3">
      <c r="D14565" s="1" t="s">
        <v>14591</v>
      </c>
    </row>
    <row r="14566" spans="4:4" x14ac:dyDescent="0.3">
      <c r="D14566" s="1" t="s">
        <v>14592</v>
      </c>
    </row>
    <row r="14567" spans="4:4" x14ac:dyDescent="0.3">
      <c r="D14567" s="1" t="s">
        <v>14593</v>
      </c>
    </row>
    <row r="14568" spans="4:4" x14ac:dyDescent="0.3">
      <c r="D14568" s="1" t="s">
        <v>14594</v>
      </c>
    </row>
    <row r="14569" spans="4:4" x14ac:dyDescent="0.3">
      <c r="D14569" s="1" t="s">
        <v>14595</v>
      </c>
    </row>
    <row r="14570" spans="4:4" x14ac:dyDescent="0.3">
      <c r="D14570" s="1" t="s">
        <v>14596</v>
      </c>
    </row>
    <row r="14571" spans="4:4" x14ac:dyDescent="0.3">
      <c r="D14571" s="1" t="s">
        <v>14597</v>
      </c>
    </row>
    <row r="14572" spans="4:4" x14ac:dyDescent="0.3">
      <c r="D14572" s="1" t="s">
        <v>14598</v>
      </c>
    </row>
    <row r="14573" spans="4:4" x14ac:dyDescent="0.3">
      <c r="D14573" s="1" t="s">
        <v>14599</v>
      </c>
    </row>
    <row r="14574" spans="4:4" x14ac:dyDescent="0.3">
      <c r="D14574" s="1" t="s">
        <v>14600</v>
      </c>
    </row>
    <row r="14575" spans="4:4" x14ac:dyDescent="0.3">
      <c r="D14575" s="1" t="s">
        <v>14601</v>
      </c>
    </row>
    <row r="14576" spans="4:4" x14ac:dyDescent="0.3">
      <c r="D14576" s="1" t="s">
        <v>14602</v>
      </c>
    </row>
    <row r="14577" spans="4:4" x14ac:dyDescent="0.3">
      <c r="D14577" s="1" t="s">
        <v>14603</v>
      </c>
    </row>
    <row r="14578" spans="4:4" x14ac:dyDescent="0.3">
      <c r="D14578" s="1" t="s">
        <v>14604</v>
      </c>
    </row>
    <row r="14579" spans="4:4" x14ac:dyDescent="0.3">
      <c r="D14579" s="1" t="s">
        <v>14605</v>
      </c>
    </row>
    <row r="14580" spans="4:4" x14ac:dyDescent="0.3">
      <c r="D14580" s="1" t="s">
        <v>14606</v>
      </c>
    </row>
    <row r="14581" spans="4:4" x14ac:dyDescent="0.3">
      <c r="D14581" s="1" t="s">
        <v>14607</v>
      </c>
    </row>
    <row r="14582" spans="4:4" x14ac:dyDescent="0.3">
      <c r="D14582" s="1" t="s">
        <v>14608</v>
      </c>
    </row>
    <row r="14583" spans="4:4" x14ac:dyDescent="0.3">
      <c r="D14583" s="1" t="s">
        <v>14609</v>
      </c>
    </row>
    <row r="14584" spans="4:4" x14ac:dyDescent="0.3">
      <c r="D14584" s="1" t="s">
        <v>14610</v>
      </c>
    </row>
    <row r="14585" spans="4:4" x14ac:dyDescent="0.3">
      <c r="D14585" s="1" t="s">
        <v>14611</v>
      </c>
    </row>
    <row r="14586" spans="4:4" x14ac:dyDescent="0.3">
      <c r="D14586" s="1" t="s">
        <v>14612</v>
      </c>
    </row>
    <row r="14587" spans="4:4" x14ac:dyDescent="0.3">
      <c r="D14587" s="1" t="s">
        <v>14613</v>
      </c>
    </row>
    <row r="14588" spans="4:4" x14ac:dyDescent="0.3">
      <c r="D14588" s="1" t="s">
        <v>14614</v>
      </c>
    </row>
    <row r="14589" spans="4:4" x14ac:dyDescent="0.3">
      <c r="D14589" s="1" t="s">
        <v>14615</v>
      </c>
    </row>
    <row r="14590" spans="4:4" x14ac:dyDescent="0.3">
      <c r="D14590" s="1" t="s">
        <v>14616</v>
      </c>
    </row>
    <row r="14591" spans="4:4" x14ac:dyDescent="0.3">
      <c r="D14591" s="1" t="s">
        <v>14617</v>
      </c>
    </row>
    <row r="14592" spans="4:4" x14ac:dyDescent="0.3">
      <c r="D14592" s="1" t="s">
        <v>14618</v>
      </c>
    </row>
    <row r="14593" spans="4:4" x14ac:dyDescent="0.3">
      <c r="D14593" s="1" t="s">
        <v>14619</v>
      </c>
    </row>
    <row r="14594" spans="4:4" x14ac:dyDescent="0.3">
      <c r="D14594" s="1" t="s">
        <v>14620</v>
      </c>
    </row>
    <row r="14595" spans="4:4" x14ac:dyDescent="0.3">
      <c r="D14595" s="1" t="s">
        <v>14621</v>
      </c>
    </row>
    <row r="14596" spans="4:4" x14ac:dyDescent="0.3">
      <c r="D14596" s="1" t="s">
        <v>14622</v>
      </c>
    </row>
    <row r="14597" spans="4:4" x14ac:dyDescent="0.3">
      <c r="D14597" s="1" t="s">
        <v>14623</v>
      </c>
    </row>
    <row r="14598" spans="4:4" x14ac:dyDescent="0.3">
      <c r="D14598" s="1" t="s">
        <v>14624</v>
      </c>
    </row>
    <row r="14599" spans="4:4" x14ac:dyDescent="0.3">
      <c r="D14599" s="1" t="s">
        <v>14625</v>
      </c>
    </row>
    <row r="14600" spans="4:4" x14ac:dyDescent="0.3">
      <c r="D14600" s="1" t="s">
        <v>14626</v>
      </c>
    </row>
    <row r="14601" spans="4:4" x14ac:dyDescent="0.3">
      <c r="D14601" s="1" t="s">
        <v>14627</v>
      </c>
    </row>
    <row r="14602" spans="4:4" x14ac:dyDescent="0.3">
      <c r="D14602" s="1" t="s">
        <v>14628</v>
      </c>
    </row>
    <row r="14603" spans="4:4" x14ac:dyDescent="0.3">
      <c r="D14603" s="1" t="s">
        <v>14629</v>
      </c>
    </row>
    <row r="14604" spans="4:4" x14ac:dyDescent="0.3">
      <c r="D14604" s="1" t="s">
        <v>14630</v>
      </c>
    </row>
    <row r="14605" spans="4:4" x14ac:dyDescent="0.3">
      <c r="D14605" s="1" t="s">
        <v>14631</v>
      </c>
    </row>
    <row r="14606" spans="4:4" x14ac:dyDescent="0.3">
      <c r="D14606" s="1" t="s">
        <v>14632</v>
      </c>
    </row>
    <row r="14607" spans="4:4" x14ac:dyDescent="0.3">
      <c r="D14607" s="1" t="s">
        <v>14633</v>
      </c>
    </row>
    <row r="14608" spans="4:4" x14ac:dyDescent="0.3">
      <c r="D14608" s="1" t="s">
        <v>14634</v>
      </c>
    </row>
    <row r="14609" spans="4:4" x14ac:dyDescent="0.3">
      <c r="D14609" s="1" t="s">
        <v>14635</v>
      </c>
    </row>
    <row r="14610" spans="4:4" x14ac:dyDescent="0.3">
      <c r="D14610" s="1" t="s">
        <v>14636</v>
      </c>
    </row>
    <row r="14611" spans="4:4" x14ac:dyDescent="0.3">
      <c r="D14611" s="1" t="s">
        <v>14637</v>
      </c>
    </row>
    <row r="14612" spans="4:4" x14ac:dyDescent="0.3">
      <c r="D14612" s="1" t="s">
        <v>14638</v>
      </c>
    </row>
    <row r="14613" spans="4:4" x14ac:dyDescent="0.3">
      <c r="D14613" s="1" t="s">
        <v>14639</v>
      </c>
    </row>
    <row r="14614" spans="4:4" x14ac:dyDescent="0.3">
      <c r="D14614" s="1" t="s">
        <v>14640</v>
      </c>
    </row>
    <row r="14615" spans="4:4" x14ac:dyDescent="0.3">
      <c r="D14615" s="1" t="s">
        <v>14641</v>
      </c>
    </row>
    <row r="14616" spans="4:4" x14ac:dyDescent="0.3">
      <c r="D14616" s="1" t="s">
        <v>14642</v>
      </c>
    </row>
    <row r="14617" spans="4:4" x14ac:dyDescent="0.3">
      <c r="D14617" s="1" t="s">
        <v>14643</v>
      </c>
    </row>
    <row r="14618" spans="4:4" x14ac:dyDescent="0.3">
      <c r="D14618" s="1" t="s">
        <v>14644</v>
      </c>
    </row>
    <row r="14619" spans="4:4" x14ac:dyDescent="0.3">
      <c r="D14619" s="1" t="s">
        <v>14645</v>
      </c>
    </row>
    <row r="14620" spans="4:4" x14ac:dyDescent="0.3">
      <c r="D14620" s="1" t="s">
        <v>14646</v>
      </c>
    </row>
    <row r="14621" spans="4:4" x14ac:dyDescent="0.3">
      <c r="D14621" s="1" t="s">
        <v>14647</v>
      </c>
    </row>
    <row r="14622" spans="4:4" x14ac:dyDescent="0.3">
      <c r="D14622" s="1" t="s">
        <v>14648</v>
      </c>
    </row>
    <row r="14623" spans="4:4" x14ac:dyDescent="0.3">
      <c r="D14623" s="1" t="s">
        <v>14649</v>
      </c>
    </row>
    <row r="14624" spans="4:4" x14ac:dyDescent="0.3">
      <c r="D14624" s="1" t="s">
        <v>14650</v>
      </c>
    </row>
    <row r="14625" spans="4:4" x14ac:dyDescent="0.3">
      <c r="D14625" s="1" t="s">
        <v>14651</v>
      </c>
    </row>
    <row r="14626" spans="4:4" x14ac:dyDescent="0.3">
      <c r="D14626" s="1" t="s">
        <v>14652</v>
      </c>
    </row>
    <row r="14627" spans="4:4" x14ac:dyDescent="0.3">
      <c r="D14627" s="1" t="s">
        <v>14653</v>
      </c>
    </row>
    <row r="14628" spans="4:4" x14ac:dyDescent="0.3">
      <c r="D14628" s="1" t="s">
        <v>14654</v>
      </c>
    </row>
    <row r="14629" spans="4:4" x14ac:dyDescent="0.3">
      <c r="D14629" s="1" t="s">
        <v>14655</v>
      </c>
    </row>
    <row r="14630" spans="4:4" x14ac:dyDescent="0.3">
      <c r="D14630" s="1" t="s">
        <v>14656</v>
      </c>
    </row>
    <row r="14631" spans="4:4" x14ac:dyDescent="0.3">
      <c r="D14631" s="1" t="s">
        <v>14657</v>
      </c>
    </row>
    <row r="14632" spans="4:4" x14ac:dyDescent="0.3">
      <c r="D14632" s="1" t="s">
        <v>14658</v>
      </c>
    </row>
    <row r="14633" spans="4:4" x14ac:dyDescent="0.3">
      <c r="D14633" s="1" t="s">
        <v>14659</v>
      </c>
    </row>
    <row r="14634" spans="4:4" x14ac:dyDescent="0.3">
      <c r="D14634" s="1" t="s">
        <v>14660</v>
      </c>
    </row>
    <row r="14635" spans="4:4" x14ac:dyDescent="0.3">
      <c r="D14635" s="1" t="s">
        <v>14661</v>
      </c>
    </row>
    <row r="14636" spans="4:4" x14ac:dyDescent="0.3">
      <c r="D14636" s="1" t="s">
        <v>14662</v>
      </c>
    </row>
    <row r="14637" spans="4:4" x14ac:dyDescent="0.3">
      <c r="D14637" s="1" t="s">
        <v>14663</v>
      </c>
    </row>
    <row r="14638" spans="4:4" x14ac:dyDescent="0.3">
      <c r="D14638" s="1" t="s">
        <v>14664</v>
      </c>
    </row>
    <row r="14639" spans="4:4" x14ac:dyDescent="0.3">
      <c r="D14639" s="1" t="s">
        <v>14665</v>
      </c>
    </row>
    <row r="14640" spans="4:4" x14ac:dyDescent="0.3">
      <c r="D14640" s="1" t="s">
        <v>14666</v>
      </c>
    </row>
    <row r="14641" spans="4:4" x14ac:dyDescent="0.3">
      <c r="D14641" s="1" t="s">
        <v>14667</v>
      </c>
    </row>
    <row r="14642" spans="4:4" x14ac:dyDescent="0.3">
      <c r="D14642" s="1" t="s">
        <v>14668</v>
      </c>
    </row>
    <row r="14643" spans="4:4" x14ac:dyDescent="0.3">
      <c r="D14643" s="1" t="s">
        <v>14669</v>
      </c>
    </row>
    <row r="14644" spans="4:4" x14ac:dyDescent="0.3">
      <c r="D14644" s="1" t="s">
        <v>14670</v>
      </c>
    </row>
    <row r="14645" spans="4:4" x14ac:dyDescent="0.3">
      <c r="D14645" s="1" t="s">
        <v>14671</v>
      </c>
    </row>
    <row r="14646" spans="4:4" x14ac:dyDescent="0.3">
      <c r="D14646" s="1" t="s">
        <v>14672</v>
      </c>
    </row>
    <row r="14647" spans="4:4" x14ac:dyDescent="0.3">
      <c r="D14647" s="1" t="s">
        <v>14673</v>
      </c>
    </row>
    <row r="14648" spans="4:4" x14ac:dyDescent="0.3">
      <c r="D14648" s="1" t="s">
        <v>14674</v>
      </c>
    </row>
    <row r="14649" spans="4:4" x14ac:dyDescent="0.3">
      <c r="D14649" s="1" t="s">
        <v>14675</v>
      </c>
    </row>
    <row r="14650" spans="4:4" x14ac:dyDescent="0.3">
      <c r="D14650" s="1" t="s">
        <v>14676</v>
      </c>
    </row>
    <row r="14651" spans="4:4" x14ac:dyDescent="0.3">
      <c r="D14651" s="1" t="s">
        <v>14677</v>
      </c>
    </row>
    <row r="14652" spans="4:4" x14ac:dyDescent="0.3">
      <c r="D14652" s="1" t="s">
        <v>14678</v>
      </c>
    </row>
    <row r="14653" spans="4:4" x14ac:dyDescent="0.3">
      <c r="D14653" s="1" t="s">
        <v>14679</v>
      </c>
    </row>
    <row r="14654" spans="4:4" x14ac:dyDescent="0.3">
      <c r="D14654" s="1" t="s">
        <v>14680</v>
      </c>
    </row>
    <row r="14655" spans="4:4" x14ac:dyDescent="0.3">
      <c r="D14655" s="1" t="s">
        <v>14681</v>
      </c>
    </row>
    <row r="14656" spans="4:4" x14ac:dyDescent="0.3">
      <c r="D14656" s="1" t="s">
        <v>14682</v>
      </c>
    </row>
    <row r="14657" spans="4:4" x14ac:dyDescent="0.3">
      <c r="D14657" s="1" t="s">
        <v>14683</v>
      </c>
    </row>
    <row r="14658" spans="4:4" x14ac:dyDescent="0.3">
      <c r="D14658" s="1" t="s">
        <v>14684</v>
      </c>
    </row>
    <row r="14659" spans="4:4" x14ac:dyDescent="0.3">
      <c r="D14659" s="1" t="s">
        <v>14685</v>
      </c>
    </row>
    <row r="14660" spans="4:4" x14ac:dyDescent="0.3">
      <c r="D14660" s="1" t="s">
        <v>14686</v>
      </c>
    </row>
    <row r="14661" spans="4:4" x14ac:dyDescent="0.3">
      <c r="D14661" s="1" t="s">
        <v>14687</v>
      </c>
    </row>
    <row r="14662" spans="4:4" x14ac:dyDescent="0.3">
      <c r="D14662" s="1" t="s">
        <v>14688</v>
      </c>
    </row>
    <row r="14663" spans="4:4" x14ac:dyDescent="0.3">
      <c r="D14663" s="1" t="s">
        <v>14689</v>
      </c>
    </row>
    <row r="14664" spans="4:4" x14ac:dyDescent="0.3">
      <c r="D14664" s="1" t="s">
        <v>14690</v>
      </c>
    </row>
    <row r="14665" spans="4:4" x14ac:dyDescent="0.3">
      <c r="D14665" s="1" t="s">
        <v>14691</v>
      </c>
    </row>
    <row r="14666" spans="4:4" x14ac:dyDescent="0.3">
      <c r="D14666" s="1" t="s">
        <v>14692</v>
      </c>
    </row>
    <row r="14667" spans="4:4" x14ac:dyDescent="0.3">
      <c r="D14667" s="1" t="s">
        <v>14693</v>
      </c>
    </row>
    <row r="14668" spans="4:4" x14ac:dyDescent="0.3">
      <c r="D14668" s="1" t="s">
        <v>14694</v>
      </c>
    </row>
    <row r="14669" spans="4:4" x14ac:dyDescent="0.3">
      <c r="D14669" s="1" t="s">
        <v>14695</v>
      </c>
    </row>
    <row r="14670" spans="4:4" x14ac:dyDescent="0.3">
      <c r="D14670" s="1" t="s">
        <v>14696</v>
      </c>
    </row>
    <row r="14671" spans="4:4" x14ac:dyDescent="0.3">
      <c r="D14671" s="1" t="s">
        <v>14697</v>
      </c>
    </row>
    <row r="14672" spans="4:4" x14ac:dyDescent="0.3">
      <c r="D14672" s="1" t="s">
        <v>14698</v>
      </c>
    </row>
    <row r="14673" spans="4:4" x14ac:dyDescent="0.3">
      <c r="D14673" s="1" t="s">
        <v>14699</v>
      </c>
    </row>
    <row r="14674" spans="4:4" x14ac:dyDescent="0.3">
      <c r="D14674" s="1" t="s">
        <v>14700</v>
      </c>
    </row>
    <row r="14675" spans="4:4" x14ac:dyDescent="0.3">
      <c r="D14675" s="1" t="s">
        <v>14701</v>
      </c>
    </row>
    <row r="14676" spans="4:4" x14ac:dyDescent="0.3">
      <c r="D14676" s="1" t="s">
        <v>14702</v>
      </c>
    </row>
    <row r="14677" spans="4:4" x14ac:dyDescent="0.3">
      <c r="D14677" s="1" t="s">
        <v>14703</v>
      </c>
    </row>
    <row r="14678" spans="4:4" x14ac:dyDescent="0.3">
      <c r="D14678" s="1" t="s">
        <v>14704</v>
      </c>
    </row>
    <row r="14679" spans="4:4" x14ac:dyDescent="0.3">
      <c r="D14679" s="1" t="s">
        <v>14705</v>
      </c>
    </row>
    <row r="14680" spans="4:4" x14ac:dyDescent="0.3">
      <c r="D14680" s="1" t="s">
        <v>14706</v>
      </c>
    </row>
    <row r="14681" spans="4:4" x14ac:dyDescent="0.3">
      <c r="D14681" s="1" t="s">
        <v>14707</v>
      </c>
    </row>
    <row r="14682" spans="4:4" x14ac:dyDescent="0.3">
      <c r="D14682" s="1" t="s">
        <v>14708</v>
      </c>
    </row>
    <row r="14683" spans="4:4" x14ac:dyDescent="0.3">
      <c r="D14683" s="1" t="s">
        <v>14709</v>
      </c>
    </row>
    <row r="14684" spans="4:4" x14ac:dyDescent="0.3">
      <c r="D14684" s="1" t="s">
        <v>14710</v>
      </c>
    </row>
    <row r="14685" spans="4:4" x14ac:dyDescent="0.3">
      <c r="D14685" s="1" t="s">
        <v>14711</v>
      </c>
    </row>
    <row r="14686" spans="4:4" x14ac:dyDescent="0.3">
      <c r="D14686" s="1" t="s">
        <v>14712</v>
      </c>
    </row>
    <row r="14687" spans="4:4" x14ac:dyDescent="0.3">
      <c r="D14687" s="1" t="s">
        <v>14713</v>
      </c>
    </row>
    <row r="14688" spans="4:4" x14ac:dyDescent="0.3">
      <c r="D14688" s="1" t="s">
        <v>14714</v>
      </c>
    </row>
    <row r="14689" spans="4:4" x14ac:dyDescent="0.3">
      <c r="D14689" s="1" t="s">
        <v>14715</v>
      </c>
    </row>
    <row r="14690" spans="4:4" x14ac:dyDescent="0.3">
      <c r="D14690" s="1" t="s">
        <v>14716</v>
      </c>
    </row>
    <row r="14691" spans="4:4" x14ac:dyDescent="0.3">
      <c r="D14691" s="1" t="s">
        <v>14717</v>
      </c>
    </row>
    <row r="14692" spans="4:4" x14ac:dyDescent="0.3">
      <c r="D14692" s="1" t="s">
        <v>14718</v>
      </c>
    </row>
    <row r="14693" spans="4:4" x14ac:dyDescent="0.3">
      <c r="D14693" s="1" t="s">
        <v>14719</v>
      </c>
    </row>
    <row r="14694" spans="4:4" x14ac:dyDescent="0.3">
      <c r="D14694" s="1" t="s">
        <v>14720</v>
      </c>
    </row>
    <row r="14695" spans="4:4" x14ac:dyDescent="0.3">
      <c r="D14695" s="1" t="s">
        <v>14721</v>
      </c>
    </row>
    <row r="14696" spans="4:4" x14ac:dyDescent="0.3">
      <c r="D14696" s="1" t="s">
        <v>14722</v>
      </c>
    </row>
    <row r="14697" spans="4:4" x14ac:dyDescent="0.3">
      <c r="D14697" s="1" t="s">
        <v>14723</v>
      </c>
    </row>
    <row r="14698" spans="4:4" x14ac:dyDescent="0.3">
      <c r="D14698" s="1" t="s">
        <v>14724</v>
      </c>
    </row>
    <row r="14699" spans="4:4" x14ac:dyDescent="0.3">
      <c r="D14699" s="1" t="s">
        <v>14725</v>
      </c>
    </row>
    <row r="14700" spans="4:4" x14ac:dyDescent="0.3">
      <c r="D14700" s="1" t="s">
        <v>14726</v>
      </c>
    </row>
    <row r="14701" spans="4:4" x14ac:dyDescent="0.3">
      <c r="D14701" s="1" t="s">
        <v>14727</v>
      </c>
    </row>
    <row r="14702" spans="4:4" x14ac:dyDescent="0.3">
      <c r="D14702" s="1" t="s">
        <v>14728</v>
      </c>
    </row>
    <row r="14703" spans="4:4" x14ac:dyDescent="0.3">
      <c r="D14703" s="1" t="s">
        <v>14729</v>
      </c>
    </row>
    <row r="14704" spans="4:4" x14ac:dyDescent="0.3">
      <c r="D14704" s="1" t="s">
        <v>14730</v>
      </c>
    </row>
    <row r="14705" spans="4:4" x14ac:dyDescent="0.3">
      <c r="D14705" s="1" t="s">
        <v>14731</v>
      </c>
    </row>
    <row r="14706" spans="4:4" x14ac:dyDescent="0.3">
      <c r="D14706" s="1" t="s">
        <v>14732</v>
      </c>
    </row>
    <row r="14707" spans="4:4" x14ac:dyDescent="0.3">
      <c r="D14707" s="1" t="s">
        <v>14733</v>
      </c>
    </row>
    <row r="14708" spans="4:4" x14ac:dyDescent="0.3">
      <c r="D14708" s="1" t="s">
        <v>14734</v>
      </c>
    </row>
    <row r="14709" spans="4:4" x14ac:dyDescent="0.3">
      <c r="D14709" s="1" t="s">
        <v>14735</v>
      </c>
    </row>
    <row r="14710" spans="4:4" x14ac:dyDescent="0.3">
      <c r="D14710" s="1" t="s">
        <v>14736</v>
      </c>
    </row>
    <row r="14711" spans="4:4" x14ac:dyDescent="0.3">
      <c r="D14711" s="1" t="s">
        <v>14737</v>
      </c>
    </row>
    <row r="14712" spans="4:4" x14ac:dyDescent="0.3">
      <c r="D14712" s="1" t="s">
        <v>14738</v>
      </c>
    </row>
    <row r="14713" spans="4:4" x14ac:dyDescent="0.3">
      <c r="D14713" s="1" t="s">
        <v>14739</v>
      </c>
    </row>
    <row r="14714" spans="4:4" x14ac:dyDescent="0.3">
      <c r="D14714" s="1" t="s">
        <v>14740</v>
      </c>
    </row>
    <row r="14715" spans="4:4" x14ac:dyDescent="0.3">
      <c r="D14715" s="1" t="s">
        <v>14741</v>
      </c>
    </row>
    <row r="14716" spans="4:4" x14ac:dyDescent="0.3">
      <c r="D14716" s="1" t="s">
        <v>14742</v>
      </c>
    </row>
    <row r="14717" spans="4:4" x14ac:dyDescent="0.3">
      <c r="D14717" s="1" t="s">
        <v>14743</v>
      </c>
    </row>
    <row r="14718" spans="4:4" x14ac:dyDescent="0.3">
      <c r="D14718" s="1" t="s">
        <v>14744</v>
      </c>
    </row>
    <row r="14719" spans="4:4" x14ac:dyDescent="0.3">
      <c r="D14719" s="1" t="s">
        <v>14745</v>
      </c>
    </row>
    <row r="14720" spans="4:4" x14ac:dyDescent="0.3">
      <c r="D14720" s="1" t="s">
        <v>14746</v>
      </c>
    </row>
    <row r="14721" spans="4:4" x14ac:dyDescent="0.3">
      <c r="D14721" s="1" t="s">
        <v>14747</v>
      </c>
    </row>
    <row r="14722" spans="4:4" x14ac:dyDescent="0.3">
      <c r="D14722" s="1" t="s">
        <v>14748</v>
      </c>
    </row>
    <row r="14723" spans="4:4" x14ac:dyDescent="0.3">
      <c r="D14723" s="1" t="s">
        <v>14749</v>
      </c>
    </row>
    <row r="14724" spans="4:4" x14ac:dyDescent="0.3">
      <c r="D14724" s="1" t="s">
        <v>14750</v>
      </c>
    </row>
    <row r="14725" spans="4:4" x14ac:dyDescent="0.3">
      <c r="D14725" s="1" t="s">
        <v>14751</v>
      </c>
    </row>
    <row r="14726" spans="4:4" x14ac:dyDescent="0.3">
      <c r="D14726" s="1" t="s">
        <v>14752</v>
      </c>
    </row>
    <row r="14727" spans="4:4" x14ac:dyDescent="0.3">
      <c r="D14727" s="1" t="s">
        <v>14753</v>
      </c>
    </row>
    <row r="14728" spans="4:4" x14ac:dyDescent="0.3">
      <c r="D14728" s="1" t="s">
        <v>14754</v>
      </c>
    </row>
    <row r="14729" spans="4:4" x14ac:dyDescent="0.3">
      <c r="D14729" s="1" t="s">
        <v>14755</v>
      </c>
    </row>
    <row r="14730" spans="4:4" x14ac:dyDescent="0.3">
      <c r="D14730" s="1" t="s">
        <v>14756</v>
      </c>
    </row>
    <row r="14731" spans="4:4" x14ac:dyDescent="0.3">
      <c r="D14731" s="1" t="s">
        <v>14757</v>
      </c>
    </row>
    <row r="14732" spans="4:4" x14ac:dyDescent="0.3">
      <c r="D14732" s="1" t="s">
        <v>14758</v>
      </c>
    </row>
    <row r="14733" spans="4:4" x14ac:dyDescent="0.3">
      <c r="D14733" s="1" t="s">
        <v>14759</v>
      </c>
    </row>
    <row r="14734" spans="4:4" x14ac:dyDescent="0.3">
      <c r="D14734" s="1" t="s">
        <v>14760</v>
      </c>
    </row>
    <row r="14735" spans="4:4" x14ac:dyDescent="0.3">
      <c r="D14735" s="1" t="s">
        <v>14761</v>
      </c>
    </row>
    <row r="14736" spans="4:4" x14ac:dyDescent="0.3">
      <c r="D14736" s="1" t="s">
        <v>14762</v>
      </c>
    </row>
    <row r="14737" spans="4:4" x14ac:dyDescent="0.3">
      <c r="D14737" s="1" t="s">
        <v>14763</v>
      </c>
    </row>
    <row r="14738" spans="4:4" x14ac:dyDescent="0.3">
      <c r="D14738" s="1" t="s">
        <v>14764</v>
      </c>
    </row>
    <row r="14739" spans="4:4" x14ac:dyDescent="0.3">
      <c r="D14739" s="1" t="s">
        <v>14765</v>
      </c>
    </row>
    <row r="14740" spans="4:4" x14ac:dyDescent="0.3">
      <c r="D14740" s="1" t="s">
        <v>14766</v>
      </c>
    </row>
    <row r="14741" spans="4:4" x14ac:dyDescent="0.3">
      <c r="D14741" s="1" t="s">
        <v>14767</v>
      </c>
    </row>
    <row r="14742" spans="4:4" x14ac:dyDescent="0.3">
      <c r="D14742" s="1" t="s">
        <v>14768</v>
      </c>
    </row>
    <row r="14743" spans="4:4" x14ac:dyDescent="0.3">
      <c r="D14743" s="1" t="s">
        <v>14769</v>
      </c>
    </row>
    <row r="14744" spans="4:4" x14ac:dyDescent="0.3">
      <c r="D14744" s="1" t="s">
        <v>14770</v>
      </c>
    </row>
    <row r="14745" spans="4:4" x14ac:dyDescent="0.3">
      <c r="D14745" s="1" t="s">
        <v>14771</v>
      </c>
    </row>
    <row r="14746" spans="4:4" x14ac:dyDescent="0.3">
      <c r="D14746" s="1" t="s">
        <v>14772</v>
      </c>
    </row>
    <row r="14747" spans="4:4" x14ac:dyDescent="0.3">
      <c r="D14747" s="1" t="s">
        <v>14773</v>
      </c>
    </row>
    <row r="14748" spans="4:4" x14ac:dyDescent="0.3">
      <c r="D14748" s="1" t="s">
        <v>14774</v>
      </c>
    </row>
    <row r="14749" spans="4:4" x14ac:dyDescent="0.3">
      <c r="D14749" s="1" t="s">
        <v>14775</v>
      </c>
    </row>
    <row r="14750" spans="4:4" x14ac:dyDescent="0.3">
      <c r="D14750" s="1" t="s">
        <v>14776</v>
      </c>
    </row>
    <row r="14751" spans="4:4" x14ac:dyDescent="0.3">
      <c r="D14751" s="1" t="s">
        <v>14777</v>
      </c>
    </row>
    <row r="14752" spans="4:4" x14ac:dyDescent="0.3">
      <c r="D14752" s="1" t="s">
        <v>14778</v>
      </c>
    </row>
    <row r="14753" spans="4:4" x14ac:dyDescent="0.3">
      <c r="D14753" s="1" t="s">
        <v>14779</v>
      </c>
    </row>
    <row r="14754" spans="4:4" x14ac:dyDescent="0.3">
      <c r="D14754" s="1" t="s">
        <v>14780</v>
      </c>
    </row>
    <row r="14755" spans="4:4" x14ac:dyDescent="0.3">
      <c r="D14755" s="1" t="s">
        <v>14781</v>
      </c>
    </row>
    <row r="14756" spans="4:4" x14ac:dyDescent="0.3">
      <c r="D14756" s="1" t="s">
        <v>14782</v>
      </c>
    </row>
    <row r="14757" spans="4:4" x14ac:dyDescent="0.3">
      <c r="D14757" s="1" t="s">
        <v>14783</v>
      </c>
    </row>
    <row r="14758" spans="4:4" x14ac:dyDescent="0.3">
      <c r="D14758" s="1" t="s">
        <v>14784</v>
      </c>
    </row>
    <row r="14759" spans="4:4" x14ac:dyDescent="0.3">
      <c r="D14759" s="1" t="s">
        <v>14785</v>
      </c>
    </row>
    <row r="14760" spans="4:4" x14ac:dyDescent="0.3">
      <c r="D14760" s="1" t="s">
        <v>14786</v>
      </c>
    </row>
    <row r="14761" spans="4:4" x14ac:dyDescent="0.3">
      <c r="D14761" s="1" t="s">
        <v>14787</v>
      </c>
    </row>
    <row r="14762" spans="4:4" x14ac:dyDescent="0.3">
      <c r="D14762" s="1" t="s">
        <v>14788</v>
      </c>
    </row>
    <row r="14763" spans="4:4" x14ac:dyDescent="0.3">
      <c r="D14763" s="1" t="s">
        <v>14789</v>
      </c>
    </row>
    <row r="14764" spans="4:4" x14ac:dyDescent="0.3">
      <c r="D14764" s="1" t="s">
        <v>14790</v>
      </c>
    </row>
    <row r="14765" spans="4:4" x14ac:dyDescent="0.3">
      <c r="D14765" s="1" t="s">
        <v>14791</v>
      </c>
    </row>
    <row r="14766" spans="4:4" x14ac:dyDescent="0.3">
      <c r="D14766" s="1" t="s">
        <v>14792</v>
      </c>
    </row>
    <row r="14767" spans="4:4" x14ac:dyDescent="0.3">
      <c r="D14767" s="1" t="s">
        <v>14793</v>
      </c>
    </row>
    <row r="14768" spans="4:4" x14ac:dyDescent="0.3">
      <c r="D14768" s="1" t="s">
        <v>14794</v>
      </c>
    </row>
    <row r="14769" spans="4:4" x14ac:dyDescent="0.3">
      <c r="D14769" s="1" t="s">
        <v>14795</v>
      </c>
    </row>
    <row r="14770" spans="4:4" x14ac:dyDescent="0.3">
      <c r="D14770" s="1" t="s">
        <v>14796</v>
      </c>
    </row>
    <row r="14771" spans="4:4" x14ac:dyDescent="0.3">
      <c r="D14771" s="1" t="s">
        <v>14797</v>
      </c>
    </row>
    <row r="14772" spans="4:4" x14ac:dyDescent="0.3">
      <c r="D14772" s="1" t="s">
        <v>14798</v>
      </c>
    </row>
    <row r="14773" spans="4:4" x14ac:dyDescent="0.3">
      <c r="D14773" s="1" t="s">
        <v>14799</v>
      </c>
    </row>
    <row r="14774" spans="4:4" x14ac:dyDescent="0.3">
      <c r="D14774" s="1" t="s">
        <v>14800</v>
      </c>
    </row>
    <row r="14775" spans="4:4" x14ac:dyDescent="0.3">
      <c r="D14775" s="1" t="s">
        <v>14801</v>
      </c>
    </row>
    <row r="14776" spans="4:4" x14ac:dyDescent="0.3">
      <c r="D14776" s="1" t="s">
        <v>14802</v>
      </c>
    </row>
    <row r="14777" spans="4:4" x14ac:dyDescent="0.3">
      <c r="D14777" s="1" t="s">
        <v>14803</v>
      </c>
    </row>
    <row r="14778" spans="4:4" x14ac:dyDescent="0.3">
      <c r="D14778" s="1" t="s">
        <v>14804</v>
      </c>
    </row>
    <row r="14779" spans="4:4" x14ac:dyDescent="0.3">
      <c r="D14779" s="1" t="s">
        <v>14805</v>
      </c>
    </row>
    <row r="14780" spans="4:4" x14ac:dyDescent="0.3">
      <c r="D14780" s="1" t="s">
        <v>14806</v>
      </c>
    </row>
    <row r="14781" spans="4:4" x14ac:dyDescent="0.3">
      <c r="D14781" s="1" t="s">
        <v>14807</v>
      </c>
    </row>
    <row r="14782" spans="4:4" x14ac:dyDescent="0.3">
      <c r="D14782" s="1" t="s">
        <v>14808</v>
      </c>
    </row>
    <row r="14783" spans="4:4" x14ac:dyDescent="0.3">
      <c r="D14783" s="1" t="s">
        <v>14809</v>
      </c>
    </row>
    <row r="14784" spans="4:4" x14ac:dyDescent="0.3">
      <c r="D14784" s="1" t="s">
        <v>14810</v>
      </c>
    </row>
    <row r="14785" spans="4:4" x14ac:dyDescent="0.3">
      <c r="D14785" s="1" t="s">
        <v>14811</v>
      </c>
    </row>
    <row r="14786" spans="4:4" x14ac:dyDescent="0.3">
      <c r="D14786" s="1" t="s">
        <v>14812</v>
      </c>
    </row>
    <row r="14787" spans="4:4" x14ac:dyDescent="0.3">
      <c r="D14787" s="1" t="s">
        <v>14813</v>
      </c>
    </row>
    <row r="14788" spans="4:4" x14ac:dyDescent="0.3">
      <c r="D14788" s="1" t="s">
        <v>14814</v>
      </c>
    </row>
    <row r="14789" spans="4:4" x14ac:dyDescent="0.3">
      <c r="D14789" s="1" t="s">
        <v>14815</v>
      </c>
    </row>
    <row r="14790" spans="4:4" x14ac:dyDescent="0.3">
      <c r="D14790" s="1" t="s">
        <v>14816</v>
      </c>
    </row>
    <row r="14791" spans="4:4" x14ac:dyDescent="0.3">
      <c r="D14791" s="1" t="s">
        <v>14817</v>
      </c>
    </row>
    <row r="14792" spans="4:4" x14ac:dyDescent="0.3">
      <c r="D14792" s="1" t="s">
        <v>14818</v>
      </c>
    </row>
    <row r="14793" spans="4:4" x14ac:dyDescent="0.3">
      <c r="D14793" s="1" t="s">
        <v>14819</v>
      </c>
    </row>
    <row r="14794" spans="4:4" x14ac:dyDescent="0.3">
      <c r="D14794" s="1" t="s">
        <v>14820</v>
      </c>
    </row>
    <row r="14795" spans="4:4" x14ac:dyDescent="0.3">
      <c r="D14795" s="1" t="s">
        <v>14821</v>
      </c>
    </row>
    <row r="14796" spans="4:4" x14ac:dyDescent="0.3">
      <c r="D14796" s="1" t="s">
        <v>14822</v>
      </c>
    </row>
    <row r="14797" spans="4:4" x14ac:dyDescent="0.3">
      <c r="D14797" s="1" t="s">
        <v>14823</v>
      </c>
    </row>
    <row r="14798" spans="4:4" x14ac:dyDescent="0.3">
      <c r="D14798" s="1" t="s">
        <v>14824</v>
      </c>
    </row>
    <row r="14799" spans="4:4" x14ac:dyDescent="0.3">
      <c r="D14799" s="1" t="s">
        <v>14825</v>
      </c>
    </row>
    <row r="14800" spans="4:4" x14ac:dyDescent="0.3">
      <c r="D14800" s="1" t="s">
        <v>14826</v>
      </c>
    </row>
    <row r="14801" spans="4:4" x14ac:dyDescent="0.3">
      <c r="D14801" s="1" t="s">
        <v>14827</v>
      </c>
    </row>
    <row r="14802" spans="4:4" x14ac:dyDescent="0.3">
      <c r="D14802" s="1" t="s">
        <v>14828</v>
      </c>
    </row>
    <row r="14803" spans="4:4" x14ac:dyDescent="0.3">
      <c r="D14803" s="1" t="s">
        <v>14829</v>
      </c>
    </row>
    <row r="14804" spans="4:4" x14ac:dyDescent="0.3">
      <c r="D14804" s="1" t="s">
        <v>14830</v>
      </c>
    </row>
    <row r="14805" spans="4:4" x14ac:dyDescent="0.3">
      <c r="D14805" s="1" t="s">
        <v>14831</v>
      </c>
    </row>
    <row r="14806" spans="4:4" x14ac:dyDescent="0.3">
      <c r="D14806" s="1" t="s">
        <v>14832</v>
      </c>
    </row>
    <row r="14807" spans="4:4" x14ac:dyDescent="0.3">
      <c r="D14807" s="1" t="s">
        <v>14833</v>
      </c>
    </row>
    <row r="14808" spans="4:4" x14ac:dyDescent="0.3">
      <c r="D14808" s="1" t="s">
        <v>14834</v>
      </c>
    </row>
    <row r="14809" spans="4:4" x14ac:dyDescent="0.3">
      <c r="D14809" s="1" t="s">
        <v>14835</v>
      </c>
    </row>
    <row r="14810" spans="4:4" x14ac:dyDescent="0.3">
      <c r="D14810" s="1" t="s">
        <v>14836</v>
      </c>
    </row>
    <row r="14811" spans="4:4" x14ac:dyDescent="0.3">
      <c r="D14811" s="1" t="s">
        <v>14837</v>
      </c>
    </row>
    <row r="14812" spans="4:4" x14ac:dyDescent="0.3">
      <c r="D14812" s="1" t="s">
        <v>14838</v>
      </c>
    </row>
    <row r="14813" spans="4:4" x14ac:dyDescent="0.3">
      <c r="D14813" s="1" t="s">
        <v>14839</v>
      </c>
    </row>
    <row r="14814" spans="4:4" x14ac:dyDescent="0.3">
      <c r="D14814" s="1" t="s">
        <v>14840</v>
      </c>
    </row>
    <row r="14815" spans="4:4" x14ac:dyDescent="0.3">
      <c r="D14815" s="1" t="s">
        <v>14841</v>
      </c>
    </row>
    <row r="14816" spans="4:4" x14ac:dyDescent="0.3">
      <c r="D14816" s="1" t="s">
        <v>14842</v>
      </c>
    </row>
    <row r="14817" spans="4:4" x14ac:dyDescent="0.3">
      <c r="D14817" s="1" t="s">
        <v>14843</v>
      </c>
    </row>
    <row r="14818" spans="4:4" x14ac:dyDescent="0.3">
      <c r="D14818" s="1" t="s">
        <v>14844</v>
      </c>
    </row>
    <row r="14819" spans="4:4" x14ac:dyDescent="0.3">
      <c r="D14819" s="1" t="s">
        <v>14845</v>
      </c>
    </row>
    <row r="14820" spans="4:4" x14ac:dyDescent="0.3">
      <c r="D14820" s="1" t="s">
        <v>14846</v>
      </c>
    </row>
    <row r="14821" spans="4:4" x14ac:dyDescent="0.3">
      <c r="D14821" s="1" t="s">
        <v>14847</v>
      </c>
    </row>
    <row r="14822" spans="4:4" x14ac:dyDescent="0.3">
      <c r="D14822" s="1" t="s">
        <v>14848</v>
      </c>
    </row>
    <row r="14823" spans="4:4" x14ac:dyDescent="0.3">
      <c r="D14823" s="1" t="s">
        <v>14849</v>
      </c>
    </row>
    <row r="14824" spans="4:4" x14ac:dyDescent="0.3">
      <c r="D14824" s="1" t="s">
        <v>14850</v>
      </c>
    </row>
    <row r="14825" spans="4:4" x14ac:dyDescent="0.3">
      <c r="D14825" s="1" t="s">
        <v>14851</v>
      </c>
    </row>
    <row r="14826" spans="4:4" x14ac:dyDescent="0.3">
      <c r="D14826" s="1" t="s">
        <v>14852</v>
      </c>
    </row>
    <row r="14827" spans="4:4" x14ac:dyDescent="0.3">
      <c r="D14827" s="1" t="s">
        <v>14853</v>
      </c>
    </row>
    <row r="14828" spans="4:4" x14ac:dyDescent="0.3">
      <c r="D14828" s="1" t="s">
        <v>14854</v>
      </c>
    </row>
    <row r="14829" spans="4:4" x14ac:dyDescent="0.3">
      <c r="D14829" s="1" t="s">
        <v>14855</v>
      </c>
    </row>
    <row r="14830" spans="4:4" x14ac:dyDescent="0.3">
      <c r="D14830" s="1" t="s">
        <v>14856</v>
      </c>
    </row>
    <row r="14831" spans="4:4" x14ac:dyDescent="0.3">
      <c r="D14831" s="1" t="s">
        <v>14857</v>
      </c>
    </row>
    <row r="14832" spans="4:4" x14ac:dyDescent="0.3">
      <c r="D14832" s="1" t="s">
        <v>14858</v>
      </c>
    </row>
    <row r="14833" spans="4:4" x14ac:dyDescent="0.3">
      <c r="D14833" s="1" t="s">
        <v>14859</v>
      </c>
    </row>
    <row r="14834" spans="4:4" x14ac:dyDescent="0.3">
      <c r="D14834" s="1" t="s">
        <v>14860</v>
      </c>
    </row>
    <row r="14835" spans="4:4" x14ac:dyDescent="0.3">
      <c r="D14835" s="1" t="s">
        <v>14861</v>
      </c>
    </row>
    <row r="14836" spans="4:4" x14ac:dyDescent="0.3">
      <c r="D14836" s="1" t="s">
        <v>14862</v>
      </c>
    </row>
    <row r="14837" spans="4:4" x14ac:dyDescent="0.3">
      <c r="D14837" s="1" t="s">
        <v>14863</v>
      </c>
    </row>
    <row r="14838" spans="4:4" x14ac:dyDescent="0.3">
      <c r="D14838" s="1" t="s">
        <v>14864</v>
      </c>
    </row>
    <row r="14839" spans="4:4" x14ac:dyDescent="0.3">
      <c r="D14839" s="1" t="s">
        <v>14865</v>
      </c>
    </row>
    <row r="14840" spans="4:4" x14ac:dyDescent="0.3">
      <c r="D14840" s="1" t="s">
        <v>14866</v>
      </c>
    </row>
    <row r="14841" spans="4:4" x14ac:dyDescent="0.3">
      <c r="D14841" s="1" t="s">
        <v>14867</v>
      </c>
    </row>
    <row r="14842" spans="4:4" x14ac:dyDescent="0.3">
      <c r="D14842" s="1" t="s">
        <v>14868</v>
      </c>
    </row>
    <row r="14843" spans="4:4" x14ac:dyDescent="0.3">
      <c r="D14843" s="1" t="s">
        <v>14869</v>
      </c>
    </row>
    <row r="14844" spans="4:4" x14ac:dyDescent="0.3">
      <c r="D14844" s="1" t="s">
        <v>14870</v>
      </c>
    </row>
    <row r="14845" spans="4:4" x14ac:dyDescent="0.3">
      <c r="D14845" s="1" t="s">
        <v>14871</v>
      </c>
    </row>
    <row r="14846" spans="4:4" x14ac:dyDescent="0.3">
      <c r="D14846" s="1" t="s">
        <v>14872</v>
      </c>
    </row>
    <row r="14847" spans="4:4" x14ac:dyDescent="0.3">
      <c r="D14847" s="1" t="s">
        <v>14873</v>
      </c>
    </row>
    <row r="14848" spans="4:4" x14ac:dyDescent="0.3">
      <c r="D14848" s="1" t="s">
        <v>14874</v>
      </c>
    </row>
    <row r="14849" spans="4:4" x14ac:dyDescent="0.3">
      <c r="D14849" s="1" t="s">
        <v>14875</v>
      </c>
    </row>
    <row r="14850" spans="4:4" x14ac:dyDescent="0.3">
      <c r="D14850" s="1" t="s">
        <v>14876</v>
      </c>
    </row>
    <row r="14851" spans="4:4" x14ac:dyDescent="0.3">
      <c r="D14851" s="1" t="s">
        <v>14877</v>
      </c>
    </row>
    <row r="14852" spans="4:4" x14ac:dyDescent="0.3">
      <c r="D14852" s="1" t="s">
        <v>14878</v>
      </c>
    </row>
    <row r="14853" spans="4:4" x14ac:dyDescent="0.3">
      <c r="D14853" s="1" t="s">
        <v>14879</v>
      </c>
    </row>
    <row r="14854" spans="4:4" x14ac:dyDescent="0.3">
      <c r="D14854" s="1" t="s">
        <v>14880</v>
      </c>
    </row>
    <row r="14855" spans="4:4" x14ac:dyDescent="0.3">
      <c r="D14855" s="1" t="s">
        <v>14881</v>
      </c>
    </row>
    <row r="14856" spans="4:4" x14ac:dyDescent="0.3">
      <c r="D14856" s="1" t="s">
        <v>14882</v>
      </c>
    </row>
    <row r="14857" spans="4:4" x14ac:dyDescent="0.3">
      <c r="D14857" s="1" t="s">
        <v>14883</v>
      </c>
    </row>
    <row r="14858" spans="4:4" x14ac:dyDescent="0.3">
      <c r="D14858" s="1" t="s">
        <v>14884</v>
      </c>
    </row>
    <row r="14859" spans="4:4" x14ac:dyDescent="0.3">
      <c r="D14859" s="1" t="s">
        <v>14885</v>
      </c>
    </row>
    <row r="14860" spans="4:4" x14ac:dyDescent="0.3">
      <c r="D14860" s="1" t="s">
        <v>14886</v>
      </c>
    </row>
    <row r="14861" spans="4:4" x14ac:dyDescent="0.3">
      <c r="D14861" s="1" t="s">
        <v>14887</v>
      </c>
    </row>
    <row r="14862" spans="4:4" x14ac:dyDescent="0.3">
      <c r="D14862" s="1" t="s">
        <v>14888</v>
      </c>
    </row>
    <row r="14863" spans="4:4" x14ac:dyDescent="0.3">
      <c r="D14863" s="1" t="s">
        <v>14889</v>
      </c>
    </row>
    <row r="14864" spans="4:4" x14ac:dyDescent="0.3">
      <c r="D14864" s="1" t="s">
        <v>14890</v>
      </c>
    </row>
    <row r="14865" spans="4:4" x14ac:dyDescent="0.3">
      <c r="D14865" s="1" t="s">
        <v>14891</v>
      </c>
    </row>
    <row r="14866" spans="4:4" x14ac:dyDescent="0.3">
      <c r="D14866" s="1" t="s">
        <v>14892</v>
      </c>
    </row>
    <row r="14867" spans="4:4" x14ac:dyDescent="0.3">
      <c r="D14867" s="1" t="s">
        <v>14893</v>
      </c>
    </row>
    <row r="14868" spans="4:4" x14ac:dyDescent="0.3">
      <c r="D14868" s="1" t="s">
        <v>14894</v>
      </c>
    </row>
    <row r="14869" spans="4:4" x14ac:dyDescent="0.3">
      <c r="D14869" s="1" t="s">
        <v>14895</v>
      </c>
    </row>
    <row r="14870" spans="4:4" x14ac:dyDescent="0.3">
      <c r="D14870" s="1" t="s">
        <v>14896</v>
      </c>
    </row>
    <row r="14871" spans="4:4" x14ac:dyDescent="0.3">
      <c r="D14871" s="1" t="s">
        <v>14897</v>
      </c>
    </row>
    <row r="14872" spans="4:4" x14ac:dyDescent="0.3">
      <c r="D14872" s="1" t="s">
        <v>14898</v>
      </c>
    </row>
    <row r="14873" spans="4:4" x14ac:dyDescent="0.3">
      <c r="D14873" s="1" t="s">
        <v>14899</v>
      </c>
    </row>
    <row r="14874" spans="4:4" x14ac:dyDescent="0.3">
      <c r="D14874" s="1" t="s">
        <v>14900</v>
      </c>
    </row>
    <row r="14875" spans="4:4" x14ac:dyDescent="0.3">
      <c r="D14875" s="1" t="s">
        <v>14901</v>
      </c>
    </row>
    <row r="14876" spans="4:4" x14ac:dyDescent="0.3">
      <c r="D14876" s="1" t="s">
        <v>14902</v>
      </c>
    </row>
    <row r="14877" spans="4:4" x14ac:dyDescent="0.3">
      <c r="D14877" s="1" t="s">
        <v>14903</v>
      </c>
    </row>
    <row r="14878" spans="4:4" x14ac:dyDescent="0.3">
      <c r="D14878" s="1" t="s">
        <v>14904</v>
      </c>
    </row>
    <row r="14879" spans="4:4" x14ac:dyDescent="0.3">
      <c r="D14879" s="1" t="s">
        <v>14905</v>
      </c>
    </row>
    <row r="14880" spans="4:4" x14ac:dyDescent="0.3">
      <c r="D14880" s="1" t="s">
        <v>14906</v>
      </c>
    </row>
    <row r="14881" spans="4:4" x14ac:dyDescent="0.3">
      <c r="D14881" s="1" t="s">
        <v>14907</v>
      </c>
    </row>
    <row r="14882" spans="4:4" x14ac:dyDescent="0.3">
      <c r="D14882" s="1" t="s">
        <v>14908</v>
      </c>
    </row>
    <row r="14883" spans="4:4" x14ac:dyDescent="0.3">
      <c r="D14883" s="1" t="s">
        <v>14909</v>
      </c>
    </row>
    <row r="14884" spans="4:4" x14ac:dyDescent="0.3">
      <c r="D14884" s="1" t="s">
        <v>14910</v>
      </c>
    </row>
    <row r="14885" spans="4:4" x14ac:dyDescent="0.3">
      <c r="D14885" s="1" t="s">
        <v>14911</v>
      </c>
    </row>
    <row r="14886" spans="4:4" x14ac:dyDescent="0.3">
      <c r="D14886" s="1" t="s">
        <v>14912</v>
      </c>
    </row>
    <row r="14887" spans="4:4" x14ac:dyDescent="0.3">
      <c r="D14887" s="1" t="s">
        <v>14913</v>
      </c>
    </row>
    <row r="14888" spans="4:4" x14ac:dyDescent="0.3">
      <c r="D14888" s="1" t="s">
        <v>14914</v>
      </c>
    </row>
    <row r="14889" spans="4:4" x14ac:dyDescent="0.3">
      <c r="D14889" s="1" t="s">
        <v>14915</v>
      </c>
    </row>
    <row r="14890" spans="4:4" x14ac:dyDescent="0.3">
      <c r="D14890" s="1" t="s">
        <v>14916</v>
      </c>
    </row>
    <row r="14891" spans="4:4" x14ac:dyDescent="0.3">
      <c r="D14891" s="1" t="s">
        <v>14917</v>
      </c>
    </row>
    <row r="14892" spans="4:4" x14ac:dyDescent="0.3">
      <c r="D14892" s="1" t="s">
        <v>14918</v>
      </c>
    </row>
    <row r="14893" spans="4:4" x14ac:dyDescent="0.3">
      <c r="D14893" s="1" t="s">
        <v>14919</v>
      </c>
    </row>
    <row r="14894" spans="4:4" x14ac:dyDescent="0.3">
      <c r="D14894" s="1" t="s">
        <v>14920</v>
      </c>
    </row>
    <row r="14895" spans="4:4" x14ac:dyDescent="0.3">
      <c r="D14895" s="1" t="s">
        <v>14921</v>
      </c>
    </row>
    <row r="14896" spans="4:4" x14ac:dyDescent="0.3">
      <c r="D14896" s="1" t="s">
        <v>14922</v>
      </c>
    </row>
    <row r="14897" spans="4:4" x14ac:dyDescent="0.3">
      <c r="D14897" s="1" t="s">
        <v>14923</v>
      </c>
    </row>
    <row r="14898" spans="4:4" x14ac:dyDescent="0.3">
      <c r="D14898" s="1" t="s">
        <v>14924</v>
      </c>
    </row>
    <row r="14899" spans="4:4" x14ac:dyDescent="0.3">
      <c r="D14899" s="1" t="s">
        <v>14925</v>
      </c>
    </row>
    <row r="14900" spans="4:4" x14ac:dyDescent="0.3">
      <c r="D14900" s="1" t="s">
        <v>14926</v>
      </c>
    </row>
    <row r="14901" spans="4:4" x14ac:dyDescent="0.3">
      <c r="D14901" s="1" t="s">
        <v>14927</v>
      </c>
    </row>
    <row r="14902" spans="4:4" x14ac:dyDescent="0.3">
      <c r="D14902" s="1" t="s">
        <v>14928</v>
      </c>
    </row>
    <row r="14903" spans="4:4" x14ac:dyDescent="0.3">
      <c r="D14903" s="1" t="s">
        <v>14929</v>
      </c>
    </row>
    <row r="14904" spans="4:4" x14ac:dyDescent="0.3">
      <c r="D14904" s="1" t="s">
        <v>14930</v>
      </c>
    </row>
    <row r="14905" spans="4:4" x14ac:dyDescent="0.3">
      <c r="D14905" s="1" t="s">
        <v>14931</v>
      </c>
    </row>
    <row r="14906" spans="4:4" x14ac:dyDescent="0.3">
      <c r="D14906" s="1" t="s">
        <v>14932</v>
      </c>
    </row>
    <row r="14907" spans="4:4" x14ac:dyDescent="0.3">
      <c r="D14907" s="1" t="s">
        <v>14933</v>
      </c>
    </row>
    <row r="14908" spans="4:4" x14ac:dyDescent="0.3">
      <c r="D14908" s="1" t="s">
        <v>14934</v>
      </c>
    </row>
    <row r="14909" spans="4:4" x14ac:dyDescent="0.3">
      <c r="D14909" s="1" t="s">
        <v>14935</v>
      </c>
    </row>
    <row r="14910" spans="4:4" x14ac:dyDescent="0.3">
      <c r="D14910" s="1" t="s">
        <v>14936</v>
      </c>
    </row>
    <row r="14911" spans="4:4" x14ac:dyDescent="0.3">
      <c r="D14911" s="1" t="s">
        <v>14937</v>
      </c>
    </row>
    <row r="14912" spans="4:4" x14ac:dyDescent="0.3">
      <c r="D14912" s="1" t="s">
        <v>14938</v>
      </c>
    </row>
    <row r="14913" spans="4:4" x14ac:dyDescent="0.3">
      <c r="D14913" s="1" t="s">
        <v>14939</v>
      </c>
    </row>
    <row r="14914" spans="4:4" x14ac:dyDescent="0.3">
      <c r="D14914" s="1" t="s">
        <v>14940</v>
      </c>
    </row>
    <row r="14915" spans="4:4" x14ac:dyDescent="0.3">
      <c r="D14915" s="1" t="s">
        <v>14941</v>
      </c>
    </row>
    <row r="14916" spans="4:4" x14ac:dyDescent="0.3">
      <c r="D14916" s="1" t="s">
        <v>14942</v>
      </c>
    </row>
    <row r="14917" spans="4:4" x14ac:dyDescent="0.3">
      <c r="D14917" s="1" t="s">
        <v>14943</v>
      </c>
    </row>
    <row r="14918" spans="4:4" x14ac:dyDescent="0.3">
      <c r="D14918" s="1" t="s">
        <v>14944</v>
      </c>
    </row>
    <row r="14919" spans="4:4" x14ac:dyDescent="0.3">
      <c r="D14919" s="1" t="s">
        <v>14945</v>
      </c>
    </row>
    <row r="14920" spans="4:4" x14ac:dyDescent="0.3">
      <c r="D14920" s="1" t="s">
        <v>14946</v>
      </c>
    </row>
    <row r="14921" spans="4:4" x14ac:dyDescent="0.3">
      <c r="D14921" s="1" t="s">
        <v>14947</v>
      </c>
    </row>
    <row r="14922" spans="4:4" x14ac:dyDescent="0.3">
      <c r="D14922" s="1" t="s">
        <v>14948</v>
      </c>
    </row>
    <row r="14923" spans="4:4" x14ac:dyDescent="0.3">
      <c r="D14923" s="1" t="s">
        <v>14949</v>
      </c>
    </row>
    <row r="14924" spans="4:4" x14ac:dyDescent="0.3">
      <c r="D14924" s="1" t="s">
        <v>14950</v>
      </c>
    </row>
    <row r="14925" spans="4:4" x14ac:dyDescent="0.3">
      <c r="D14925" s="1" t="s">
        <v>14951</v>
      </c>
    </row>
    <row r="14926" spans="4:4" x14ac:dyDescent="0.3">
      <c r="D14926" s="1" t="s">
        <v>14952</v>
      </c>
    </row>
    <row r="14927" spans="4:4" x14ac:dyDescent="0.3">
      <c r="D14927" s="1" t="s">
        <v>14953</v>
      </c>
    </row>
    <row r="14928" spans="4:4" x14ac:dyDescent="0.3">
      <c r="D14928" s="1" t="s">
        <v>14954</v>
      </c>
    </row>
    <row r="14929" spans="4:4" x14ac:dyDescent="0.3">
      <c r="D14929" s="1" t="s">
        <v>14955</v>
      </c>
    </row>
    <row r="14930" spans="4:4" x14ac:dyDescent="0.3">
      <c r="D14930" s="1" t="s">
        <v>14956</v>
      </c>
    </row>
    <row r="14931" spans="4:4" x14ac:dyDescent="0.3">
      <c r="D14931" s="1" t="s">
        <v>14957</v>
      </c>
    </row>
    <row r="14932" spans="4:4" x14ac:dyDescent="0.3">
      <c r="D14932" s="1" t="s">
        <v>14958</v>
      </c>
    </row>
    <row r="14933" spans="4:4" x14ac:dyDescent="0.3">
      <c r="D14933" s="1" t="s">
        <v>14959</v>
      </c>
    </row>
    <row r="14934" spans="4:4" x14ac:dyDescent="0.3">
      <c r="D14934" s="1" t="s">
        <v>14960</v>
      </c>
    </row>
    <row r="14935" spans="4:4" x14ac:dyDescent="0.3">
      <c r="D14935" s="1" t="s">
        <v>14961</v>
      </c>
    </row>
    <row r="14936" spans="4:4" x14ac:dyDescent="0.3">
      <c r="D14936" s="1" t="s">
        <v>14962</v>
      </c>
    </row>
    <row r="14937" spans="4:4" x14ac:dyDescent="0.3">
      <c r="D14937" s="1" t="s">
        <v>14963</v>
      </c>
    </row>
    <row r="14938" spans="4:4" x14ac:dyDescent="0.3">
      <c r="D14938" s="1" t="s">
        <v>14964</v>
      </c>
    </row>
    <row r="14939" spans="4:4" x14ac:dyDescent="0.3">
      <c r="D14939" s="1" t="s">
        <v>14965</v>
      </c>
    </row>
    <row r="14940" spans="4:4" x14ac:dyDescent="0.3">
      <c r="D14940" s="1" t="s">
        <v>14966</v>
      </c>
    </row>
    <row r="14941" spans="4:4" x14ac:dyDescent="0.3">
      <c r="D14941" s="1" t="s">
        <v>14967</v>
      </c>
    </row>
    <row r="14942" spans="4:4" x14ac:dyDescent="0.3">
      <c r="D14942" s="1" t="s">
        <v>14968</v>
      </c>
    </row>
    <row r="14943" spans="4:4" x14ac:dyDescent="0.3">
      <c r="D14943" s="1" t="s">
        <v>14969</v>
      </c>
    </row>
    <row r="14944" spans="4:4" x14ac:dyDescent="0.3">
      <c r="D14944" s="1" t="s">
        <v>14970</v>
      </c>
    </row>
    <row r="14945" spans="4:4" x14ac:dyDescent="0.3">
      <c r="D14945" s="1" t="s">
        <v>14971</v>
      </c>
    </row>
    <row r="14946" spans="4:4" x14ac:dyDescent="0.3">
      <c r="D14946" s="1" t="s">
        <v>14972</v>
      </c>
    </row>
    <row r="14947" spans="4:4" x14ac:dyDescent="0.3">
      <c r="D14947" s="1" t="s">
        <v>14973</v>
      </c>
    </row>
    <row r="14948" spans="4:4" x14ac:dyDescent="0.3">
      <c r="D14948" s="1" t="s">
        <v>14974</v>
      </c>
    </row>
    <row r="14949" spans="4:4" x14ac:dyDescent="0.3">
      <c r="D14949" s="1" t="s">
        <v>14975</v>
      </c>
    </row>
    <row r="14950" spans="4:4" x14ac:dyDescent="0.3">
      <c r="D14950" s="1" t="s">
        <v>14976</v>
      </c>
    </row>
    <row r="14951" spans="4:4" x14ac:dyDescent="0.3">
      <c r="D14951" s="1" t="s">
        <v>14977</v>
      </c>
    </row>
    <row r="14952" spans="4:4" x14ac:dyDescent="0.3">
      <c r="D14952" s="1" t="s">
        <v>14978</v>
      </c>
    </row>
    <row r="14953" spans="4:4" x14ac:dyDescent="0.3">
      <c r="D14953" s="1" t="s">
        <v>14979</v>
      </c>
    </row>
    <row r="14954" spans="4:4" x14ac:dyDescent="0.3">
      <c r="D14954" s="1" t="s">
        <v>14980</v>
      </c>
    </row>
    <row r="14955" spans="4:4" x14ac:dyDescent="0.3">
      <c r="D14955" s="1" t="s">
        <v>14981</v>
      </c>
    </row>
    <row r="14956" spans="4:4" x14ac:dyDescent="0.3">
      <c r="D14956" s="1" t="s">
        <v>14982</v>
      </c>
    </row>
    <row r="14957" spans="4:4" x14ac:dyDescent="0.3">
      <c r="D14957" s="1" t="s">
        <v>14983</v>
      </c>
    </row>
    <row r="14958" spans="4:4" x14ac:dyDescent="0.3">
      <c r="D14958" s="1" t="s">
        <v>14984</v>
      </c>
    </row>
    <row r="14959" spans="4:4" x14ac:dyDescent="0.3">
      <c r="D14959" s="1" t="s">
        <v>14985</v>
      </c>
    </row>
    <row r="14960" spans="4:4" x14ac:dyDescent="0.3">
      <c r="D14960" s="1" t="s">
        <v>14986</v>
      </c>
    </row>
    <row r="14961" spans="4:4" x14ac:dyDescent="0.3">
      <c r="D14961" s="1" t="s">
        <v>14987</v>
      </c>
    </row>
    <row r="14962" spans="4:4" x14ac:dyDescent="0.3">
      <c r="D14962" s="1" t="s">
        <v>14988</v>
      </c>
    </row>
    <row r="14963" spans="4:4" x14ac:dyDescent="0.3">
      <c r="D14963" s="1" t="s">
        <v>14989</v>
      </c>
    </row>
    <row r="14964" spans="4:4" x14ac:dyDescent="0.3">
      <c r="D14964" s="1" t="s">
        <v>14990</v>
      </c>
    </row>
    <row r="14965" spans="4:4" x14ac:dyDescent="0.3">
      <c r="D14965" s="1" t="s">
        <v>14991</v>
      </c>
    </row>
    <row r="14966" spans="4:4" x14ac:dyDescent="0.3">
      <c r="D14966" s="1" t="s">
        <v>14992</v>
      </c>
    </row>
    <row r="14967" spans="4:4" x14ac:dyDescent="0.3">
      <c r="D14967" s="1" t="s">
        <v>14993</v>
      </c>
    </row>
    <row r="14968" spans="4:4" x14ac:dyDescent="0.3">
      <c r="D14968" s="1" t="s">
        <v>14994</v>
      </c>
    </row>
    <row r="14969" spans="4:4" x14ac:dyDescent="0.3">
      <c r="D14969" s="1" t="s">
        <v>14995</v>
      </c>
    </row>
    <row r="14970" spans="4:4" x14ac:dyDescent="0.3">
      <c r="D14970" s="1" t="s">
        <v>14996</v>
      </c>
    </row>
    <row r="14971" spans="4:4" x14ac:dyDescent="0.3">
      <c r="D14971" s="1" t="s">
        <v>14997</v>
      </c>
    </row>
    <row r="14972" spans="4:4" x14ac:dyDescent="0.3">
      <c r="D14972" s="1" t="s">
        <v>14998</v>
      </c>
    </row>
    <row r="14973" spans="4:4" x14ac:dyDescent="0.3">
      <c r="D14973" s="1" t="s">
        <v>14999</v>
      </c>
    </row>
    <row r="14974" spans="4:4" x14ac:dyDescent="0.3">
      <c r="D14974" s="1" t="s">
        <v>15000</v>
      </c>
    </row>
    <row r="14975" spans="4:4" x14ac:dyDescent="0.3">
      <c r="D14975" s="1" t="s">
        <v>15001</v>
      </c>
    </row>
    <row r="14976" spans="4:4" x14ac:dyDescent="0.3">
      <c r="D14976" s="1" t="s">
        <v>15002</v>
      </c>
    </row>
    <row r="14977" spans="4:4" x14ac:dyDescent="0.3">
      <c r="D14977" s="1" t="s">
        <v>15003</v>
      </c>
    </row>
    <row r="14978" spans="4:4" x14ac:dyDescent="0.3">
      <c r="D14978" s="1" t="s">
        <v>15004</v>
      </c>
    </row>
    <row r="14979" spans="4:4" x14ac:dyDescent="0.3">
      <c r="D14979" s="1" t="s">
        <v>15005</v>
      </c>
    </row>
    <row r="14980" spans="4:4" x14ac:dyDescent="0.3">
      <c r="D14980" s="1" t="s">
        <v>15006</v>
      </c>
    </row>
    <row r="14981" spans="4:4" x14ac:dyDescent="0.3">
      <c r="D14981" s="1" t="s">
        <v>15007</v>
      </c>
    </row>
    <row r="14982" spans="4:4" x14ac:dyDescent="0.3">
      <c r="D14982" s="1" t="s">
        <v>15008</v>
      </c>
    </row>
    <row r="14983" spans="4:4" x14ac:dyDescent="0.3">
      <c r="D14983" s="1" t="s">
        <v>15009</v>
      </c>
    </row>
    <row r="14984" spans="4:4" x14ac:dyDescent="0.3">
      <c r="D14984" s="1" t="s">
        <v>15010</v>
      </c>
    </row>
    <row r="14985" spans="4:4" x14ac:dyDescent="0.3">
      <c r="D14985" s="1" t="s">
        <v>15011</v>
      </c>
    </row>
    <row r="14986" spans="4:4" x14ac:dyDescent="0.3">
      <c r="D14986" s="1" t="s">
        <v>15012</v>
      </c>
    </row>
    <row r="14987" spans="4:4" x14ac:dyDescent="0.3">
      <c r="D14987" s="1" t="s">
        <v>15013</v>
      </c>
    </row>
    <row r="14988" spans="4:4" x14ac:dyDescent="0.3">
      <c r="D14988" s="1" t="s">
        <v>15014</v>
      </c>
    </row>
    <row r="14989" spans="4:4" x14ac:dyDescent="0.3">
      <c r="D14989" s="1" t="s">
        <v>15015</v>
      </c>
    </row>
    <row r="14990" spans="4:4" x14ac:dyDescent="0.3">
      <c r="D14990" s="1" t="s">
        <v>15016</v>
      </c>
    </row>
    <row r="14991" spans="4:4" x14ac:dyDescent="0.3">
      <c r="D14991" s="1" t="s">
        <v>15017</v>
      </c>
    </row>
    <row r="14992" spans="4:4" x14ac:dyDescent="0.3">
      <c r="D14992" s="1" t="s">
        <v>15018</v>
      </c>
    </row>
    <row r="14993" spans="4:4" x14ac:dyDescent="0.3">
      <c r="D14993" s="1" t="s">
        <v>15019</v>
      </c>
    </row>
    <row r="14994" spans="4:4" x14ac:dyDescent="0.3">
      <c r="D14994" s="1" t="s">
        <v>15020</v>
      </c>
    </row>
    <row r="14995" spans="4:4" x14ac:dyDescent="0.3">
      <c r="D14995" s="1" t="s">
        <v>15021</v>
      </c>
    </row>
    <row r="14996" spans="4:4" x14ac:dyDescent="0.3">
      <c r="D14996" s="1" t="s">
        <v>15022</v>
      </c>
    </row>
    <row r="14997" spans="4:4" x14ac:dyDescent="0.3">
      <c r="D14997" s="1" t="s">
        <v>15023</v>
      </c>
    </row>
    <row r="14998" spans="4:4" x14ac:dyDescent="0.3">
      <c r="D14998" s="1" t="s">
        <v>15024</v>
      </c>
    </row>
    <row r="14999" spans="4:4" x14ac:dyDescent="0.3">
      <c r="D14999" s="1" t="s">
        <v>15025</v>
      </c>
    </row>
    <row r="15000" spans="4:4" x14ac:dyDescent="0.3">
      <c r="D15000" s="1" t="s">
        <v>15026</v>
      </c>
    </row>
    <row r="15001" spans="4:4" x14ac:dyDescent="0.3">
      <c r="D15001" s="1" t="s">
        <v>15027</v>
      </c>
    </row>
    <row r="15002" spans="4:4" x14ac:dyDescent="0.3">
      <c r="D15002" s="1" t="s">
        <v>15028</v>
      </c>
    </row>
    <row r="15003" spans="4:4" x14ac:dyDescent="0.3">
      <c r="D15003" s="1" t="s">
        <v>15029</v>
      </c>
    </row>
    <row r="15004" spans="4:4" x14ac:dyDescent="0.3">
      <c r="D15004" s="1" t="s">
        <v>15030</v>
      </c>
    </row>
    <row r="15005" spans="4:4" x14ac:dyDescent="0.3">
      <c r="D15005" s="1" t="s">
        <v>15031</v>
      </c>
    </row>
    <row r="15006" spans="4:4" x14ac:dyDescent="0.3">
      <c r="D15006" s="1" t="s">
        <v>15032</v>
      </c>
    </row>
    <row r="15007" spans="4:4" x14ac:dyDescent="0.3">
      <c r="D15007" s="1" t="s">
        <v>15033</v>
      </c>
    </row>
    <row r="15008" spans="4:4" x14ac:dyDescent="0.3">
      <c r="D15008" s="1" t="s">
        <v>15034</v>
      </c>
    </row>
    <row r="15009" spans="4:4" x14ac:dyDescent="0.3">
      <c r="D15009" s="1" t="s">
        <v>15035</v>
      </c>
    </row>
    <row r="15010" spans="4:4" x14ac:dyDescent="0.3">
      <c r="D15010" s="1" t="s">
        <v>15036</v>
      </c>
    </row>
    <row r="15011" spans="4:4" x14ac:dyDescent="0.3">
      <c r="D15011" s="1" t="s">
        <v>15037</v>
      </c>
    </row>
    <row r="15012" spans="4:4" x14ac:dyDescent="0.3">
      <c r="D15012" s="1" t="s">
        <v>15038</v>
      </c>
    </row>
    <row r="15013" spans="4:4" x14ac:dyDescent="0.3">
      <c r="D15013" s="1" t="s">
        <v>15039</v>
      </c>
    </row>
    <row r="15014" spans="4:4" x14ac:dyDescent="0.3">
      <c r="D15014" s="1" t="s">
        <v>15040</v>
      </c>
    </row>
    <row r="15015" spans="4:4" x14ac:dyDescent="0.3">
      <c r="D15015" s="1" t="s">
        <v>15041</v>
      </c>
    </row>
    <row r="15016" spans="4:4" x14ac:dyDescent="0.3">
      <c r="D15016" s="1" t="s">
        <v>15042</v>
      </c>
    </row>
    <row r="15017" spans="4:4" x14ac:dyDescent="0.3">
      <c r="D15017" s="1" t="s">
        <v>15043</v>
      </c>
    </row>
    <row r="15018" spans="4:4" x14ac:dyDescent="0.3">
      <c r="D15018" s="1" t="s">
        <v>15044</v>
      </c>
    </row>
    <row r="15019" spans="4:4" x14ac:dyDescent="0.3">
      <c r="D15019" s="1" t="s">
        <v>15045</v>
      </c>
    </row>
    <row r="15020" spans="4:4" x14ac:dyDescent="0.3">
      <c r="D15020" s="1" t="s">
        <v>15046</v>
      </c>
    </row>
    <row r="15021" spans="4:4" x14ac:dyDescent="0.3">
      <c r="D15021" s="1" t="s">
        <v>15047</v>
      </c>
    </row>
    <row r="15022" spans="4:4" x14ac:dyDescent="0.3">
      <c r="D15022" s="1" t="s">
        <v>15048</v>
      </c>
    </row>
    <row r="15023" spans="4:4" x14ac:dyDescent="0.3">
      <c r="D15023" s="1" t="s">
        <v>15049</v>
      </c>
    </row>
    <row r="15024" spans="4:4" x14ac:dyDescent="0.3">
      <c r="D15024" s="1" t="s">
        <v>15050</v>
      </c>
    </row>
    <row r="15025" spans="4:4" x14ac:dyDescent="0.3">
      <c r="D15025" s="1" t="s">
        <v>15051</v>
      </c>
    </row>
    <row r="15026" spans="4:4" x14ac:dyDescent="0.3">
      <c r="D15026" s="1" t="s">
        <v>15052</v>
      </c>
    </row>
    <row r="15027" spans="4:4" x14ac:dyDescent="0.3">
      <c r="D15027" s="1" t="s">
        <v>15053</v>
      </c>
    </row>
    <row r="15028" spans="4:4" x14ac:dyDescent="0.3">
      <c r="D15028" s="1" t="s">
        <v>15054</v>
      </c>
    </row>
    <row r="15029" spans="4:4" x14ac:dyDescent="0.3">
      <c r="D15029" s="1" t="s">
        <v>15055</v>
      </c>
    </row>
    <row r="15030" spans="4:4" x14ac:dyDescent="0.3">
      <c r="D15030" s="1" t="s">
        <v>15056</v>
      </c>
    </row>
    <row r="15031" spans="4:4" x14ac:dyDescent="0.3">
      <c r="D15031" s="1" t="s">
        <v>15057</v>
      </c>
    </row>
    <row r="15032" spans="4:4" x14ac:dyDescent="0.3">
      <c r="D15032" s="1" t="s">
        <v>15058</v>
      </c>
    </row>
    <row r="15033" spans="4:4" x14ac:dyDescent="0.3">
      <c r="D15033" s="1" t="s">
        <v>15059</v>
      </c>
    </row>
    <row r="15034" spans="4:4" x14ac:dyDescent="0.3">
      <c r="D15034" s="1" t="s">
        <v>15060</v>
      </c>
    </row>
    <row r="15035" spans="4:4" x14ac:dyDescent="0.3">
      <c r="D15035" s="1" t="s">
        <v>15061</v>
      </c>
    </row>
    <row r="15036" spans="4:4" x14ac:dyDescent="0.3">
      <c r="D15036" s="1" t="s">
        <v>15062</v>
      </c>
    </row>
    <row r="15037" spans="4:4" x14ac:dyDescent="0.3">
      <c r="D15037" s="1" t="s">
        <v>15063</v>
      </c>
    </row>
    <row r="15038" spans="4:4" x14ac:dyDescent="0.3">
      <c r="D15038" s="1" t="s">
        <v>15064</v>
      </c>
    </row>
    <row r="15039" spans="4:4" x14ac:dyDescent="0.3">
      <c r="D15039" s="1" t="s">
        <v>15065</v>
      </c>
    </row>
    <row r="15040" spans="4:4" x14ac:dyDescent="0.3">
      <c r="D15040" s="1" t="s">
        <v>15066</v>
      </c>
    </row>
    <row r="15041" spans="4:4" x14ac:dyDescent="0.3">
      <c r="D15041" s="1" t="s">
        <v>15067</v>
      </c>
    </row>
    <row r="15042" spans="4:4" x14ac:dyDescent="0.3">
      <c r="D15042" s="1" t="s">
        <v>15068</v>
      </c>
    </row>
    <row r="15043" spans="4:4" x14ac:dyDescent="0.3">
      <c r="D15043" s="1" t="s">
        <v>15069</v>
      </c>
    </row>
    <row r="15044" spans="4:4" x14ac:dyDescent="0.3">
      <c r="D15044" s="1" t="s">
        <v>15070</v>
      </c>
    </row>
    <row r="15045" spans="4:4" x14ac:dyDescent="0.3">
      <c r="D15045" s="1" t="s">
        <v>15071</v>
      </c>
    </row>
    <row r="15046" spans="4:4" x14ac:dyDescent="0.3">
      <c r="D15046" s="1" t="s">
        <v>15072</v>
      </c>
    </row>
    <row r="15047" spans="4:4" x14ac:dyDescent="0.3">
      <c r="D15047" s="1" t="s">
        <v>15073</v>
      </c>
    </row>
    <row r="15048" spans="4:4" x14ac:dyDescent="0.3">
      <c r="D15048" s="1" t="s">
        <v>15074</v>
      </c>
    </row>
    <row r="15049" spans="4:4" x14ac:dyDescent="0.3">
      <c r="D15049" s="1" t="s">
        <v>15075</v>
      </c>
    </row>
    <row r="15050" spans="4:4" x14ac:dyDescent="0.3">
      <c r="D15050" s="1" t="s">
        <v>15076</v>
      </c>
    </row>
    <row r="15051" spans="4:4" x14ac:dyDescent="0.3">
      <c r="D15051" s="1" t="s">
        <v>15077</v>
      </c>
    </row>
    <row r="15052" spans="4:4" x14ac:dyDescent="0.3">
      <c r="D15052" s="1" t="s">
        <v>15078</v>
      </c>
    </row>
    <row r="15053" spans="4:4" x14ac:dyDescent="0.3">
      <c r="D15053" s="1" t="s">
        <v>15079</v>
      </c>
    </row>
    <row r="15054" spans="4:4" x14ac:dyDescent="0.3">
      <c r="D15054" s="1" t="s">
        <v>15080</v>
      </c>
    </row>
    <row r="15055" spans="4:4" x14ac:dyDescent="0.3">
      <c r="D15055" s="1" t="s">
        <v>15081</v>
      </c>
    </row>
    <row r="15056" spans="4:4" x14ac:dyDescent="0.3">
      <c r="D15056" s="1" t="s">
        <v>15082</v>
      </c>
    </row>
    <row r="15057" spans="4:4" x14ac:dyDescent="0.3">
      <c r="D15057" s="1" t="s">
        <v>15083</v>
      </c>
    </row>
    <row r="15058" spans="4:4" x14ac:dyDescent="0.3">
      <c r="D15058" s="1" t="s">
        <v>15084</v>
      </c>
    </row>
    <row r="15059" spans="4:4" x14ac:dyDescent="0.3">
      <c r="D15059" s="1" t="s">
        <v>15085</v>
      </c>
    </row>
    <row r="15060" spans="4:4" x14ac:dyDescent="0.3">
      <c r="D15060" s="1" t="s">
        <v>15086</v>
      </c>
    </row>
    <row r="15061" spans="4:4" x14ac:dyDescent="0.3">
      <c r="D15061" s="1" t="s">
        <v>15087</v>
      </c>
    </row>
    <row r="15062" spans="4:4" x14ac:dyDescent="0.3">
      <c r="D15062" s="1" t="s">
        <v>15088</v>
      </c>
    </row>
    <row r="15063" spans="4:4" x14ac:dyDescent="0.3">
      <c r="D15063" s="1" t="s">
        <v>15089</v>
      </c>
    </row>
    <row r="15064" spans="4:4" x14ac:dyDescent="0.3">
      <c r="D15064" s="1" t="s">
        <v>15090</v>
      </c>
    </row>
    <row r="15065" spans="4:4" x14ac:dyDescent="0.3">
      <c r="D15065" s="1" t="s">
        <v>15091</v>
      </c>
    </row>
    <row r="15066" spans="4:4" x14ac:dyDescent="0.3">
      <c r="D15066" s="1" t="s">
        <v>15092</v>
      </c>
    </row>
    <row r="15067" spans="4:4" x14ac:dyDescent="0.3">
      <c r="D15067" s="1" t="s">
        <v>15093</v>
      </c>
    </row>
    <row r="15068" spans="4:4" x14ac:dyDescent="0.3">
      <c r="D15068" s="1" t="s">
        <v>15094</v>
      </c>
    </row>
    <row r="15069" spans="4:4" x14ac:dyDescent="0.3">
      <c r="D15069" s="1" t="s">
        <v>15095</v>
      </c>
    </row>
    <row r="15070" spans="4:4" x14ac:dyDescent="0.3">
      <c r="D15070" s="1" t="s">
        <v>15096</v>
      </c>
    </row>
    <row r="15071" spans="4:4" x14ac:dyDescent="0.3">
      <c r="D15071" s="1" t="s">
        <v>15097</v>
      </c>
    </row>
    <row r="15072" spans="4:4" x14ac:dyDescent="0.3">
      <c r="D15072" s="1" t="s">
        <v>15098</v>
      </c>
    </row>
    <row r="15073" spans="4:4" x14ac:dyDescent="0.3">
      <c r="D15073" s="1" t="s">
        <v>15099</v>
      </c>
    </row>
    <row r="15074" spans="4:4" x14ac:dyDescent="0.3">
      <c r="D15074" s="1" t="s">
        <v>15100</v>
      </c>
    </row>
    <row r="15075" spans="4:4" x14ac:dyDescent="0.3">
      <c r="D15075" s="1" t="s">
        <v>15101</v>
      </c>
    </row>
    <row r="15076" spans="4:4" x14ac:dyDescent="0.3">
      <c r="D15076" s="1" t="s">
        <v>15102</v>
      </c>
    </row>
    <row r="15077" spans="4:4" x14ac:dyDescent="0.3">
      <c r="D15077" s="1" t="s">
        <v>15103</v>
      </c>
    </row>
    <row r="15078" spans="4:4" x14ac:dyDescent="0.3">
      <c r="D15078" s="1" t="s">
        <v>15104</v>
      </c>
    </row>
    <row r="15079" spans="4:4" x14ac:dyDescent="0.3">
      <c r="D15079" s="1" t="s">
        <v>15105</v>
      </c>
    </row>
    <row r="15080" spans="4:4" x14ac:dyDescent="0.3">
      <c r="D15080" s="1" t="s">
        <v>15106</v>
      </c>
    </row>
    <row r="15081" spans="4:4" x14ac:dyDescent="0.3">
      <c r="D15081" s="1" t="s">
        <v>15107</v>
      </c>
    </row>
    <row r="15082" spans="4:4" x14ac:dyDescent="0.3">
      <c r="D15082" s="1" t="s">
        <v>15108</v>
      </c>
    </row>
    <row r="15083" spans="4:4" x14ac:dyDescent="0.3">
      <c r="D15083" s="1" t="s">
        <v>15109</v>
      </c>
    </row>
    <row r="15084" spans="4:4" x14ac:dyDescent="0.3">
      <c r="D15084" s="1" t="s">
        <v>15110</v>
      </c>
    </row>
    <row r="15085" spans="4:4" x14ac:dyDescent="0.3">
      <c r="D15085" s="1" t="s">
        <v>15111</v>
      </c>
    </row>
    <row r="15086" spans="4:4" x14ac:dyDescent="0.3">
      <c r="D15086" s="1" t="s">
        <v>15112</v>
      </c>
    </row>
    <row r="15087" spans="4:4" x14ac:dyDescent="0.3">
      <c r="D15087" s="1" t="s">
        <v>15113</v>
      </c>
    </row>
    <row r="15088" spans="4:4" x14ac:dyDescent="0.3">
      <c r="D15088" s="1" t="s">
        <v>15114</v>
      </c>
    </row>
    <row r="15089" spans="4:4" x14ac:dyDescent="0.3">
      <c r="D15089" s="1" t="s">
        <v>15115</v>
      </c>
    </row>
    <row r="15090" spans="4:4" x14ac:dyDescent="0.3">
      <c r="D15090" s="1" t="s">
        <v>15116</v>
      </c>
    </row>
    <row r="15091" spans="4:4" x14ac:dyDescent="0.3">
      <c r="D15091" s="1" t="s">
        <v>15117</v>
      </c>
    </row>
    <row r="15092" spans="4:4" x14ac:dyDescent="0.3">
      <c r="D15092" s="1" t="s">
        <v>15118</v>
      </c>
    </row>
    <row r="15093" spans="4:4" x14ac:dyDescent="0.3">
      <c r="D15093" s="1" t="s">
        <v>15119</v>
      </c>
    </row>
    <row r="15094" spans="4:4" x14ac:dyDescent="0.3">
      <c r="D15094" s="1" t="s">
        <v>15120</v>
      </c>
    </row>
    <row r="15095" spans="4:4" x14ac:dyDescent="0.3">
      <c r="D15095" s="1" t="s">
        <v>15121</v>
      </c>
    </row>
    <row r="15096" spans="4:4" x14ac:dyDescent="0.3">
      <c r="D15096" s="1" t="s">
        <v>15122</v>
      </c>
    </row>
    <row r="15097" spans="4:4" x14ac:dyDescent="0.3">
      <c r="D15097" s="1" t="s">
        <v>15123</v>
      </c>
    </row>
    <row r="15098" spans="4:4" x14ac:dyDescent="0.3">
      <c r="D15098" s="1" t="s">
        <v>15124</v>
      </c>
    </row>
    <row r="15099" spans="4:4" x14ac:dyDescent="0.3">
      <c r="D15099" s="1" t="s">
        <v>15125</v>
      </c>
    </row>
    <row r="15100" spans="4:4" x14ac:dyDescent="0.3">
      <c r="D15100" s="1" t="s">
        <v>15126</v>
      </c>
    </row>
    <row r="15101" spans="4:4" x14ac:dyDescent="0.3">
      <c r="D15101" s="1" t="s">
        <v>15127</v>
      </c>
    </row>
    <row r="15102" spans="4:4" x14ac:dyDescent="0.3">
      <c r="D15102" s="1" t="s">
        <v>15128</v>
      </c>
    </row>
    <row r="15103" spans="4:4" x14ac:dyDescent="0.3">
      <c r="D15103" s="1" t="s">
        <v>15129</v>
      </c>
    </row>
    <row r="15104" spans="4:4" x14ac:dyDescent="0.3">
      <c r="D15104" s="1" t="s">
        <v>15130</v>
      </c>
    </row>
    <row r="15105" spans="4:4" x14ac:dyDescent="0.3">
      <c r="D15105" s="1" t="s">
        <v>15131</v>
      </c>
    </row>
    <row r="15106" spans="4:4" x14ac:dyDescent="0.3">
      <c r="D15106" s="1" t="s">
        <v>15132</v>
      </c>
    </row>
    <row r="15107" spans="4:4" x14ac:dyDescent="0.3">
      <c r="D15107" s="1" t="s">
        <v>15133</v>
      </c>
    </row>
    <row r="15108" spans="4:4" x14ac:dyDescent="0.3">
      <c r="D15108" s="1" t="s">
        <v>15134</v>
      </c>
    </row>
    <row r="15109" spans="4:4" x14ac:dyDescent="0.3">
      <c r="D15109" s="1" t="s">
        <v>15135</v>
      </c>
    </row>
    <row r="15110" spans="4:4" x14ac:dyDescent="0.3">
      <c r="D15110" s="1" t="s">
        <v>15136</v>
      </c>
    </row>
    <row r="15111" spans="4:4" x14ac:dyDescent="0.3">
      <c r="D15111" s="1" t="s">
        <v>15137</v>
      </c>
    </row>
    <row r="15112" spans="4:4" x14ac:dyDescent="0.3">
      <c r="D15112" s="1" t="s">
        <v>15138</v>
      </c>
    </row>
    <row r="15113" spans="4:4" x14ac:dyDescent="0.3">
      <c r="D15113" s="1" t="s">
        <v>15139</v>
      </c>
    </row>
    <row r="15114" spans="4:4" x14ac:dyDescent="0.3">
      <c r="D15114" s="1" t="s">
        <v>15140</v>
      </c>
    </row>
    <row r="15115" spans="4:4" x14ac:dyDescent="0.3">
      <c r="D15115" s="1" t="s">
        <v>15141</v>
      </c>
    </row>
    <row r="15116" spans="4:4" x14ac:dyDescent="0.3">
      <c r="D15116" s="1" t="s">
        <v>15142</v>
      </c>
    </row>
    <row r="15117" spans="4:4" x14ac:dyDescent="0.3">
      <c r="D15117" s="1" t="s">
        <v>15143</v>
      </c>
    </row>
    <row r="15118" spans="4:4" x14ac:dyDescent="0.3">
      <c r="D15118" s="1" t="s">
        <v>15144</v>
      </c>
    </row>
    <row r="15119" spans="4:4" x14ac:dyDescent="0.3">
      <c r="D15119" s="1" t="s">
        <v>15145</v>
      </c>
    </row>
    <row r="15120" spans="4:4" x14ac:dyDescent="0.3">
      <c r="D15120" s="1" t="s">
        <v>15146</v>
      </c>
    </row>
    <row r="15121" spans="4:4" x14ac:dyDescent="0.3">
      <c r="D15121" s="1" t="s">
        <v>15147</v>
      </c>
    </row>
    <row r="15122" spans="4:4" x14ac:dyDescent="0.3">
      <c r="D15122" s="1" t="s">
        <v>15148</v>
      </c>
    </row>
    <row r="15123" spans="4:4" x14ac:dyDescent="0.3">
      <c r="D15123" s="1" t="s">
        <v>15149</v>
      </c>
    </row>
    <row r="15124" spans="4:4" x14ac:dyDescent="0.3">
      <c r="D15124" s="1" t="s">
        <v>15150</v>
      </c>
    </row>
    <row r="15125" spans="4:4" x14ac:dyDescent="0.3">
      <c r="D15125" s="1" t="s">
        <v>15151</v>
      </c>
    </row>
    <row r="15126" spans="4:4" x14ac:dyDescent="0.3">
      <c r="D15126" s="1" t="s">
        <v>15152</v>
      </c>
    </row>
    <row r="15127" spans="4:4" x14ac:dyDescent="0.3">
      <c r="D15127" s="1" t="s">
        <v>15153</v>
      </c>
    </row>
    <row r="15128" spans="4:4" x14ac:dyDescent="0.3">
      <c r="D15128" s="1" t="s">
        <v>15154</v>
      </c>
    </row>
    <row r="15129" spans="4:4" x14ac:dyDescent="0.3">
      <c r="D15129" s="1" t="s">
        <v>15155</v>
      </c>
    </row>
    <row r="15130" spans="4:4" x14ac:dyDescent="0.3">
      <c r="D15130" s="1" t="s">
        <v>15156</v>
      </c>
    </row>
    <row r="15131" spans="4:4" x14ac:dyDescent="0.3">
      <c r="D15131" s="1" t="s">
        <v>15157</v>
      </c>
    </row>
    <row r="15132" spans="4:4" x14ac:dyDescent="0.3">
      <c r="D15132" s="1" t="s">
        <v>15158</v>
      </c>
    </row>
    <row r="15133" spans="4:4" x14ac:dyDescent="0.3">
      <c r="D15133" s="1" t="s">
        <v>15159</v>
      </c>
    </row>
    <row r="15134" spans="4:4" x14ac:dyDescent="0.3">
      <c r="D15134" s="1" t="s">
        <v>15160</v>
      </c>
    </row>
    <row r="15135" spans="4:4" x14ac:dyDescent="0.3">
      <c r="D15135" s="1" t="s">
        <v>15161</v>
      </c>
    </row>
    <row r="15136" spans="4:4" x14ac:dyDescent="0.3">
      <c r="D15136" s="1" t="s">
        <v>15162</v>
      </c>
    </row>
    <row r="15137" spans="4:4" x14ac:dyDescent="0.3">
      <c r="D15137" s="1" t="s">
        <v>15163</v>
      </c>
    </row>
    <row r="15138" spans="4:4" x14ac:dyDescent="0.3">
      <c r="D15138" s="1" t="s">
        <v>15164</v>
      </c>
    </row>
    <row r="15139" spans="4:4" x14ac:dyDescent="0.3">
      <c r="D15139" s="1" t="s">
        <v>15165</v>
      </c>
    </row>
    <row r="15140" spans="4:4" x14ac:dyDescent="0.3">
      <c r="D15140" s="1" t="s">
        <v>15166</v>
      </c>
    </row>
    <row r="15141" spans="4:4" x14ac:dyDescent="0.3">
      <c r="D15141" s="1" t="s">
        <v>15167</v>
      </c>
    </row>
    <row r="15142" spans="4:4" x14ac:dyDescent="0.3">
      <c r="D15142" s="1" t="s">
        <v>15168</v>
      </c>
    </row>
    <row r="15143" spans="4:4" x14ac:dyDescent="0.3">
      <c r="D15143" s="1" t="s">
        <v>15169</v>
      </c>
    </row>
    <row r="15144" spans="4:4" x14ac:dyDescent="0.3">
      <c r="D15144" s="1" t="s">
        <v>15170</v>
      </c>
    </row>
    <row r="15145" spans="4:4" x14ac:dyDescent="0.3">
      <c r="D15145" s="1" t="s">
        <v>15171</v>
      </c>
    </row>
    <row r="15146" spans="4:4" x14ac:dyDescent="0.3">
      <c r="D15146" s="1" t="s">
        <v>15172</v>
      </c>
    </row>
    <row r="15147" spans="4:4" x14ac:dyDescent="0.3">
      <c r="D15147" s="1" t="s">
        <v>15173</v>
      </c>
    </row>
    <row r="15148" spans="4:4" x14ac:dyDescent="0.3">
      <c r="D15148" s="1" t="s">
        <v>15174</v>
      </c>
    </row>
    <row r="15149" spans="4:4" x14ac:dyDescent="0.3">
      <c r="D15149" s="1" t="s">
        <v>15175</v>
      </c>
    </row>
    <row r="15150" spans="4:4" x14ac:dyDescent="0.3">
      <c r="D15150" s="1" t="s">
        <v>15176</v>
      </c>
    </row>
    <row r="15151" spans="4:4" x14ac:dyDescent="0.3">
      <c r="D15151" s="1" t="s">
        <v>15177</v>
      </c>
    </row>
    <row r="15152" spans="4:4" x14ac:dyDescent="0.3">
      <c r="D15152" s="1" t="s">
        <v>15178</v>
      </c>
    </row>
    <row r="15153" spans="4:4" x14ac:dyDescent="0.3">
      <c r="D15153" s="1" t="s">
        <v>15179</v>
      </c>
    </row>
    <row r="15154" spans="4:4" x14ac:dyDescent="0.3">
      <c r="D15154" s="1" t="s">
        <v>15180</v>
      </c>
    </row>
    <row r="15155" spans="4:4" x14ac:dyDescent="0.3">
      <c r="D15155" s="1" t="s">
        <v>15181</v>
      </c>
    </row>
    <row r="15156" spans="4:4" x14ac:dyDescent="0.3">
      <c r="D15156" s="1" t="s">
        <v>15182</v>
      </c>
    </row>
    <row r="15157" spans="4:4" x14ac:dyDescent="0.3">
      <c r="D15157" s="1" t="s">
        <v>15183</v>
      </c>
    </row>
    <row r="15158" spans="4:4" x14ac:dyDescent="0.3">
      <c r="D15158" s="1" t="s">
        <v>15184</v>
      </c>
    </row>
    <row r="15159" spans="4:4" x14ac:dyDescent="0.3">
      <c r="D15159" s="1" t="s">
        <v>15185</v>
      </c>
    </row>
    <row r="15160" spans="4:4" x14ac:dyDescent="0.3">
      <c r="D15160" s="1" t="s">
        <v>15186</v>
      </c>
    </row>
    <row r="15161" spans="4:4" x14ac:dyDescent="0.3">
      <c r="D15161" s="1" t="s">
        <v>15187</v>
      </c>
    </row>
    <row r="15162" spans="4:4" x14ac:dyDescent="0.3">
      <c r="D15162" s="1" t="s">
        <v>15188</v>
      </c>
    </row>
    <row r="15163" spans="4:4" x14ac:dyDescent="0.3">
      <c r="D15163" s="1" t="s">
        <v>15189</v>
      </c>
    </row>
    <row r="15164" spans="4:4" x14ac:dyDescent="0.3">
      <c r="D15164" s="1" t="s">
        <v>15190</v>
      </c>
    </row>
    <row r="15165" spans="4:4" x14ac:dyDescent="0.3">
      <c r="D15165" s="1" t="s">
        <v>15191</v>
      </c>
    </row>
    <row r="15166" spans="4:4" x14ac:dyDescent="0.3">
      <c r="D15166" s="1" t="s">
        <v>15192</v>
      </c>
    </row>
    <row r="15167" spans="4:4" x14ac:dyDescent="0.3">
      <c r="D15167" s="1" t="s">
        <v>15193</v>
      </c>
    </row>
    <row r="15168" spans="4:4" x14ac:dyDescent="0.3">
      <c r="D15168" s="1" t="s">
        <v>15194</v>
      </c>
    </row>
    <row r="15169" spans="4:4" x14ac:dyDescent="0.3">
      <c r="D15169" s="1" t="s">
        <v>15195</v>
      </c>
    </row>
    <row r="15170" spans="4:4" x14ac:dyDescent="0.3">
      <c r="D15170" s="1" t="s">
        <v>15196</v>
      </c>
    </row>
    <row r="15171" spans="4:4" x14ac:dyDescent="0.3">
      <c r="D15171" s="1" t="s">
        <v>15197</v>
      </c>
    </row>
    <row r="15172" spans="4:4" x14ac:dyDescent="0.3">
      <c r="D15172" s="1" t="s">
        <v>15198</v>
      </c>
    </row>
    <row r="15173" spans="4:4" x14ac:dyDescent="0.3">
      <c r="D15173" s="1" t="s">
        <v>15199</v>
      </c>
    </row>
    <row r="15174" spans="4:4" x14ac:dyDescent="0.3">
      <c r="D15174" s="1" t="s">
        <v>15200</v>
      </c>
    </row>
    <row r="15175" spans="4:4" x14ac:dyDescent="0.3">
      <c r="D15175" s="1" t="s">
        <v>15201</v>
      </c>
    </row>
    <row r="15176" spans="4:4" x14ac:dyDescent="0.3">
      <c r="D15176" s="1" t="s">
        <v>15202</v>
      </c>
    </row>
    <row r="15177" spans="4:4" x14ac:dyDescent="0.3">
      <c r="D15177" s="1" t="s">
        <v>15203</v>
      </c>
    </row>
    <row r="15178" spans="4:4" x14ac:dyDescent="0.3">
      <c r="D15178" s="1" t="s">
        <v>15204</v>
      </c>
    </row>
    <row r="15179" spans="4:4" x14ac:dyDescent="0.3">
      <c r="D15179" s="1" t="s">
        <v>15205</v>
      </c>
    </row>
    <row r="15180" spans="4:4" x14ac:dyDescent="0.3">
      <c r="D15180" s="1" t="s">
        <v>15206</v>
      </c>
    </row>
    <row r="15181" spans="4:4" x14ac:dyDescent="0.3">
      <c r="D15181" s="1" t="s">
        <v>15207</v>
      </c>
    </row>
    <row r="15182" spans="4:4" x14ac:dyDescent="0.3">
      <c r="D15182" s="1" t="s">
        <v>15208</v>
      </c>
    </row>
    <row r="15183" spans="4:4" x14ac:dyDescent="0.3">
      <c r="D15183" s="1" t="s">
        <v>15209</v>
      </c>
    </row>
    <row r="15184" spans="4:4" x14ac:dyDescent="0.3">
      <c r="D15184" s="1" t="s">
        <v>15210</v>
      </c>
    </row>
    <row r="15185" spans="4:4" x14ac:dyDescent="0.3">
      <c r="D15185" s="1" t="s">
        <v>15211</v>
      </c>
    </row>
    <row r="15186" spans="4:4" x14ac:dyDescent="0.3">
      <c r="D15186" s="1" t="s">
        <v>15212</v>
      </c>
    </row>
    <row r="15187" spans="4:4" x14ac:dyDescent="0.3">
      <c r="D15187" s="1" t="s">
        <v>15213</v>
      </c>
    </row>
    <row r="15188" spans="4:4" x14ac:dyDescent="0.3">
      <c r="D15188" s="1" t="s">
        <v>15214</v>
      </c>
    </row>
    <row r="15189" spans="4:4" x14ac:dyDescent="0.3">
      <c r="D15189" s="1" t="s">
        <v>15215</v>
      </c>
    </row>
    <row r="15190" spans="4:4" x14ac:dyDescent="0.3">
      <c r="D15190" s="1" t="s">
        <v>15216</v>
      </c>
    </row>
    <row r="15191" spans="4:4" x14ac:dyDescent="0.3">
      <c r="D15191" s="1" t="s">
        <v>15217</v>
      </c>
    </row>
    <row r="15192" spans="4:4" x14ac:dyDescent="0.3">
      <c r="D15192" s="1" t="s">
        <v>15218</v>
      </c>
    </row>
    <row r="15193" spans="4:4" x14ac:dyDescent="0.3">
      <c r="D15193" s="1" t="s">
        <v>15219</v>
      </c>
    </row>
    <row r="15194" spans="4:4" x14ac:dyDescent="0.3">
      <c r="D15194" s="1" t="s">
        <v>15220</v>
      </c>
    </row>
    <row r="15195" spans="4:4" x14ac:dyDescent="0.3">
      <c r="D15195" s="1" t="s">
        <v>15221</v>
      </c>
    </row>
    <row r="15196" spans="4:4" x14ac:dyDescent="0.3">
      <c r="D15196" s="1" t="s">
        <v>15222</v>
      </c>
    </row>
    <row r="15197" spans="4:4" x14ac:dyDescent="0.3">
      <c r="D15197" s="1" t="s">
        <v>15223</v>
      </c>
    </row>
    <row r="15198" spans="4:4" x14ac:dyDescent="0.3">
      <c r="D15198" s="1" t="s">
        <v>15224</v>
      </c>
    </row>
    <row r="15199" spans="4:4" x14ac:dyDescent="0.3">
      <c r="D15199" s="1" t="s">
        <v>15225</v>
      </c>
    </row>
    <row r="15200" spans="4:4" x14ac:dyDescent="0.3">
      <c r="D15200" s="1" t="s">
        <v>15226</v>
      </c>
    </row>
    <row r="15201" spans="4:4" x14ac:dyDescent="0.3">
      <c r="D15201" s="1" t="s">
        <v>15227</v>
      </c>
    </row>
    <row r="15202" spans="4:4" x14ac:dyDescent="0.3">
      <c r="D15202" s="1" t="s">
        <v>15228</v>
      </c>
    </row>
    <row r="15203" spans="4:4" x14ac:dyDescent="0.3">
      <c r="D15203" s="1" t="s">
        <v>15229</v>
      </c>
    </row>
    <row r="15204" spans="4:4" x14ac:dyDescent="0.3">
      <c r="D15204" s="1" t="s">
        <v>15230</v>
      </c>
    </row>
    <row r="15205" spans="4:4" x14ac:dyDescent="0.3">
      <c r="D15205" s="1" t="s">
        <v>15231</v>
      </c>
    </row>
    <row r="15206" spans="4:4" x14ac:dyDescent="0.3">
      <c r="D15206" s="1" t="s">
        <v>15232</v>
      </c>
    </row>
    <row r="15207" spans="4:4" x14ac:dyDescent="0.3">
      <c r="D15207" s="1" t="s">
        <v>15233</v>
      </c>
    </row>
    <row r="15208" spans="4:4" x14ac:dyDescent="0.3">
      <c r="D15208" s="1" t="s">
        <v>15234</v>
      </c>
    </row>
    <row r="15209" spans="4:4" x14ac:dyDescent="0.3">
      <c r="D15209" s="1" t="s">
        <v>15235</v>
      </c>
    </row>
    <row r="15210" spans="4:4" x14ac:dyDescent="0.3">
      <c r="D15210" s="1" t="s">
        <v>15236</v>
      </c>
    </row>
    <row r="15211" spans="4:4" x14ac:dyDescent="0.3">
      <c r="D15211" s="1" t="s">
        <v>15237</v>
      </c>
    </row>
    <row r="15212" spans="4:4" x14ac:dyDescent="0.3">
      <c r="D15212" s="1" t="s">
        <v>15238</v>
      </c>
    </row>
    <row r="15213" spans="4:4" x14ac:dyDescent="0.3">
      <c r="D15213" s="1" t="s">
        <v>15239</v>
      </c>
    </row>
    <row r="15214" spans="4:4" x14ac:dyDescent="0.3">
      <c r="D15214" s="1" t="s">
        <v>15240</v>
      </c>
    </row>
    <row r="15215" spans="4:4" x14ac:dyDescent="0.3">
      <c r="D15215" s="1" t="s">
        <v>15241</v>
      </c>
    </row>
    <row r="15216" spans="4:4" x14ac:dyDescent="0.3">
      <c r="D15216" s="1" t="s">
        <v>15242</v>
      </c>
    </row>
    <row r="15217" spans="4:4" x14ac:dyDescent="0.3">
      <c r="D15217" s="1" t="s">
        <v>15243</v>
      </c>
    </row>
    <row r="15218" spans="4:4" x14ac:dyDescent="0.3">
      <c r="D15218" s="1" t="s">
        <v>15244</v>
      </c>
    </row>
    <row r="15219" spans="4:4" x14ac:dyDescent="0.3">
      <c r="D15219" s="1" t="s">
        <v>15245</v>
      </c>
    </row>
    <row r="15220" spans="4:4" x14ac:dyDescent="0.3">
      <c r="D15220" s="1" t="s">
        <v>15246</v>
      </c>
    </row>
    <row r="15221" spans="4:4" x14ac:dyDescent="0.3">
      <c r="D15221" s="1" t="s">
        <v>15247</v>
      </c>
    </row>
    <row r="15222" spans="4:4" x14ac:dyDescent="0.3">
      <c r="D15222" s="1" t="s">
        <v>15248</v>
      </c>
    </row>
    <row r="15223" spans="4:4" x14ac:dyDescent="0.3">
      <c r="D15223" s="1" t="s">
        <v>15249</v>
      </c>
    </row>
    <row r="15224" spans="4:4" x14ac:dyDescent="0.3">
      <c r="D15224" s="1" t="s">
        <v>15250</v>
      </c>
    </row>
    <row r="15225" spans="4:4" x14ac:dyDescent="0.3">
      <c r="D15225" s="1" t="s">
        <v>15251</v>
      </c>
    </row>
    <row r="15226" spans="4:4" x14ac:dyDescent="0.3">
      <c r="D15226" s="1" t="s">
        <v>15252</v>
      </c>
    </row>
    <row r="15227" spans="4:4" x14ac:dyDescent="0.3">
      <c r="D15227" s="1" t="s">
        <v>15253</v>
      </c>
    </row>
    <row r="15228" spans="4:4" x14ac:dyDescent="0.3">
      <c r="D15228" s="1" t="s">
        <v>15254</v>
      </c>
    </row>
    <row r="15229" spans="4:4" x14ac:dyDescent="0.3">
      <c r="D15229" s="1" t="s">
        <v>15255</v>
      </c>
    </row>
    <row r="15230" spans="4:4" x14ac:dyDescent="0.3">
      <c r="D15230" s="1" t="s">
        <v>15256</v>
      </c>
    </row>
    <row r="15231" spans="4:4" x14ac:dyDescent="0.3">
      <c r="D15231" s="1" t="s">
        <v>15257</v>
      </c>
    </row>
    <row r="15232" spans="4:4" x14ac:dyDescent="0.3">
      <c r="D15232" s="1" t="s">
        <v>15258</v>
      </c>
    </row>
    <row r="15233" spans="4:4" x14ac:dyDescent="0.3">
      <c r="D15233" s="1" t="s">
        <v>15259</v>
      </c>
    </row>
    <row r="15234" spans="4:4" x14ac:dyDescent="0.3">
      <c r="D15234" s="1" t="s">
        <v>15260</v>
      </c>
    </row>
    <row r="15235" spans="4:4" x14ac:dyDescent="0.3">
      <c r="D15235" s="1" t="s">
        <v>15261</v>
      </c>
    </row>
    <row r="15236" spans="4:4" x14ac:dyDescent="0.3">
      <c r="D15236" s="1" t="s">
        <v>15262</v>
      </c>
    </row>
    <row r="15237" spans="4:4" x14ac:dyDescent="0.3">
      <c r="D15237" s="1" t="s">
        <v>15263</v>
      </c>
    </row>
    <row r="15238" spans="4:4" x14ac:dyDescent="0.3">
      <c r="D15238" s="1" t="s">
        <v>15264</v>
      </c>
    </row>
    <row r="15239" spans="4:4" x14ac:dyDescent="0.3">
      <c r="D15239" s="1" t="s">
        <v>15265</v>
      </c>
    </row>
    <row r="15240" spans="4:4" x14ac:dyDescent="0.3">
      <c r="D15240" s="1" t="s">
        <v>15266</v>
      </c>
    </row>
    <row r="15241" spans="4:4" x14ac:dyDescent="0.3">
      <c r="D15241" s="1" t="s">
        <v>15267</v>
      </c>
    </row>
    <row r="15242" spans="4:4" x14ac:dyDescent="0.3">
      <c r="D15242" s="1" t="s">
        <v>15268</v>
      </c>
    </row>
    <row r="15243" spans="4:4" x14ac:dyDescent="0.3">
      <c r="D15243" s="1" t="s">
        <v>15269</v>
      </c>
    </row>
    <row r="15244" spans="4:4" x14ac:dyDescent="0.3">
      <c r="D15244" s="1" t="s">
        <v>15270</v>
      </c>
    </row>
    <row r="15245" spans="4:4" x14ac:dyDescent="0.3">
      <c r="D15245" s="1" t="s">
        <v>15271</v>
      </c>
    </row>
    <row r="15246" spans="4:4" x14ac:dyDescent="0.3">
      <c r="D15246" s="1" t="s">
        <v>15272</v>
      </c>
    </row>
    <row r="15247" spans="4:4" x14ac:dyDescent="0.3">
      <c r="D15247" s="1" t="s">
        <v>15273</v>
      </c>
    </row>
    <row r="15248" spans="4:4" x14ac:dyDescent="0.3">
      <c r="D15248" s="1" t="s">
        <v>15274</v>
      </c>
    </row>
    <row r="15249" spans="4:4" x14ac:dyDescent="0.3">
      <c r="D15249" s="1" t="s">
        <v>15275</v>
      </c>
    </row>
    <row r="15250" spans="4:4" x14ac:dyDescent="0.3">
      <c r="D15250" s="1" t="s">
        <v>15276</v>
      </c>
    </row>
    <row r="15251" spans="4:4" x14ac:dyDescent="0.3">
      <c r="D15251" s="1" t="s">
        <v>15277</v>
      </c>
    </row>
    <row r="15252" spans="4:4" x14ac:dyDescent="0.3">
      <c r="D15252" s="1" t="s">
        <v>15278</v>
      </c>
    </row>
    <row r="15253" spans="4:4" x14ac:dyDescent="0.3">
      <c r="D15253" s="1" t="s">
        <v>15279</v>
      </c>
    </row>
    <row r="15254" spans="4:4" x14ac:dyDescent="0.3">
      <c r="D15254" s="1" t="s">
        <v>15280</v>
      </c>
    </row>
    <row r="15255" spans="4:4" x14ac:dyDescent="0.3">
      <c r="D15255" s="1" t="s">
        <v>15281</v>
      </c>
    </row>
    <row r="15256" spans="4:4" x14ac:dyDescent="0.3">
      <c r="D15256" s="1" t="s">
        <v>15282</v>
      </c>
    </row>
    <row r="15257" spans="4:4" x14ac:dyDescent="0.3">
      <c r="D15257" s="1" t="s">
        <v>15283</v>
      </c>
    </row>
    <row r="15258" spans="4:4" x14ac:dyDescent="0.3">
      <c r="D15258" s="1" t="s">
        <v>15284</v>
      </c>
    </row>
    <row r="15259" spans="4:4" x14ac:dyDescent="0.3">
      <c r="D15259" s="1" t="s">
        <v>15285</v>
      </c>
    </row>
    <row r="15260" spans="4:4" x14ac:dyDescent="0.3">
      <c r="D15260" s="1" t="s">
        <v>15286</v>
      </c>
    </row>
    <row r="15261" spans="4:4" x14ac:dyDescent="0.3">
      <c r="D15261" s="1" t="s">
        <v>15287</v>
      </c>
    </row>
    <row r="15262" spans="4:4" x14ac:dyDescent="0.3">
      <c r="D15262" s="1" t="s">
        <v>15288</v>
      </c>
    </row>
    <row r="15263" spans="4:4" x14ac:dyDescent="0.3">
      <c r="D15263" s="1" t="s">
        <v>15289</v>
      </c>
    </row>
    <row r="15264" spans="4:4" x14ac:dyDescent="0.3">
      <c r="D15264" s="1" t="s">
        <v>15290</v>
      </c>
    </row>
    <row r="15265" spans="4:4" x14ac:dyDescent="0.3">
      <c r="D15265" s="1" t="s">
        <v>15291</v>
      </c>
    </row>
    <row r="15266" spans="4:4" x14ac:dyDescent="0.3">
      <c r="D15266" s="1" t="s">
        <v>15292</v>
      </c>
    </row>
    <row r="15267" spans="4:4" x14ac:dyDescent="0.3">
      <c r="D15267" s="1" t="s">
        <v>15293</v>
      </c>
    </row>
    <row r="15268" spans="4:4" x14ac:dyDescent="0.3">
      <c r="D15268" s="1" t="s">
        <v>15294</v>
      </c>
    </row>
    <row r="15269" spans="4:4" x14ac:dyDescent="0.3">
      <c r="D15269" s="1" t="s">
        <v>15295</v>
      </c>
    </row>
    <row r="15270" spans="4:4" x14ac:dyDescent="0.3">
      <c r="D15270" s="1" t="s">
        <v>15296</v>
      </c>
    </row>
    <row r="15271" spans="4:4" x14ac:dyDescent="0.3">
      <c r="D15271" s="1" t="s">
        <v>15297</v>
      </c>
    </row>
    <row r="15272" spans="4:4" x14ac:dyDescent="0.3">
      <c r="D15272" s="1" t="s">
        <v>15298</v>
      </c>
    </row>
    <row r="15273" spans="4:4" x14ac:dyDescent="0.3">
      <c r="D15273" s="1" t="s">
        <v>15299</v>
      </c>
    </row>
    <row r="15274" spans="4:4" x14ac:dyDescent="0.3">
      <c r="D15274" s="1" t="s">
        <v>15300</v>
      </c>
    </row>
    <row r="15275" spans="4:4" x14ac:dyDescent="0.3">
      <c r="D15275" s="1" t="s">
        <v>15301</v>
      </c>
    </row>
    <row r="15276" spans="4:4" x14ac:dyDescent="0.3">
      <c r="D15276" s="1" t="s">
        <v>15302</v>
      </c>
    </row>
    <row r="15277" spans="4:4" x14ac:dyDescent="0.3">
      <c r="D15277" s="1" t="s">
        <v>15303</v>
      </c>
    </row>
    <row r="15278" spans="4:4" x14ac:dyDescent="0.3">
      <c r="D15278" s="1" t="s">
        <v>15304</v>
      </c>
    </row>
    <row r="15279" spans="4:4" x14ac:dyDescent="0.3">
      <c r="D15279" s="1" t="s">
        <v>15305</v>
      </c>
    </row>
    <row r="15280" spans="4:4" x14ac:dyDescent="0.3">
      <c r="D15280" s="1" t="s">
        <v>15306</v>
      </c>
    </row>
    <row r="15281" spans="4:4" x14ac:dyDescent="0.3">
      <c r="D15281" s="1" t="s">
        <v>15307</v>
      </c>
    </row>
    <row r="15282" spans="4:4" x14ac:dyDescent="0.3">
      <c r="D15282" s="1" t="s">
        <v>15308</v>
      </c>
    </row>
    <row r="15283" spans="4:4" x14ac:dyDescent="0.3">
      <c r="D15283" s="1" t="s">
        <v>15309</v>
      </c>
    </row>
    <row r="15284" spans="4:4" x14ac:dyDescent="0.3">
      <c r="D15284" s="1" t="s">
        <v>15310</v>
      </c>
    </row>
    <row r="15285" spans="4:4" x14ac:dyDescent="0.3">
      <c r="D15285" s="1" t="s">
        <v>15311</v>
      </c>
    </row>
    <row r="15286" spans="4:4" x14ac:dyDescent="0.3">
      <c r="D15286" s="1" t="s">
        <v>15312</v>
      </c>
    </row>
    <row r="15287" spans="4:4" x14ac:dyDescent="0.3">
      <c r="D15287" s="1" t="s">
        <v>15313</v>
      </c>
    </row>
    <row r="15288" spans="4:4" x14ac:dyDescent="0.3">
      <c r="D15288" s="1" t="s">
        <v>15314</v>
      </c>
    </row>
    <row r="15289" spans="4:4" x14ac:dyDescent="0.3">
      <c r="D15289" s="1" t="s">
        <v>15315</v>
      </c>
    </row>
    <row r="15290" spans="4:4" x14ac:dyDescent="0.3">
      <c r="D15290" s="1" t="s">
        <v>15316</v>
      </c>
    </row>
    <row r="15291" spans="4:4" x14ac:dyDescent="0.3">
      <c r="D15291" s="1" t="s">
        <v>15317</v>
      </c>
    </row>
    <row r="15292" spans="4:4" x14ac:dyDescent="0.3">
      <c r="D15292" s="1" t="s">
        <v>15318</v>
      </c>
    </row>
    <row r="15293" spans="4:4" x14ac:dyDescent="0.3">
      <c r="D15293" s="1" t="s">
        <v>15319</v>
      </c>
    </row>
    <row r="15294" spans="4:4" x14ac:dyDescent="0.3">
      <c r="D15294" s="1" t="s">
        <v>15320</v>
      </c>
    </row>
    <row r="15295" spans="4:4" x14ac:dyDescent="0.3">
      <c r="D15295" s="1" t="s">
        <v>15321</v>
      </c>
    </row>
    <row r="15296" spans="4:4" x14ac:dyDescent="0.3">
      <c r="D15296" s="1" t="s">
        <v>15322</v>
      </c>
    </row>
    <row r="15297" spans="4:4" x14ac:dyDescent="0.3">
      <c r="D15297" s="1" t="s">
        <v>15323</v>
      </c>
    </row>
    <row r="15298" spans="4:4" x14ac:dyDescent="0.3">
      <c r="D15298" s="1" t="s">
        <v>15324</v>
      </c>
    </row>
    <row r="15299" spans="4:4" x14ac:dyDescent="0.3">
      <c r="D15299" s="1" t="s">
        <v>15325</v>
      </c>
    </row>
    <row r="15300" spans="4:4" x14ac:dyDescent="0.3">
      <c r="D15300" s="1" t="s">
        <v>15326</v>
      </c>
    </row>
    <row r="15301" spans="4:4" x14ac:dyDescent="0.3">
      <c r="D15301" s="1" t="s">
        <v>15327</v>
      </c>
    </row>
    <row r="15302" spans="4:4" x14ac:dyDescent="0.3">
      <c r="D15302" s="1" t="s">
        <v>15328</v>
      </c>
    </row>
    <row r="15303" spans="4:4" x14ac:dyDescent="0.3">
      <c r="D15303" s="1" t="s">
        <v>15329</v>
      </c>
    </row>
    <row r="15304" spans="4:4" x14ac:dyDescent="0.3">
      <c r="D15304" s="1" t="s">
        <v>15330</v>
      </c>
    </row>
    <row r="15305" spans="4:4" x14ac:dyDescent="0.3">
      <c r="D15305" s="1" t="s">
        <v>15331</v>
      </c>
    </row>
    <row r="15306" spans="4:4" x14ac:dyDescent="0.3">
      <c r="D15306" s="1" t="s">
        <v>15332</v>
      </c>
    </row>
    <row r="15307" spans="4:4" x14ac:dyDescent="0.3">
      <c r="D15307" s="1" t="s">
        <v>15333</v>
      </c>
    </row>
    <row r="15308" spans="4:4" x14ac:dyDescent="0.3">
      <c r="D15308" s="1" t="s">
        <v>15334</v>
      </c>
    </row>
    <row r="15309" spans="4:4" x14ac:dyDescent="0.3">
      <c r="D15309" s="1" t="s">
        <v>15335</v>
      </c>
    </row>
    <row r="15310" spans="4:4" x14ac:dyDescent="0.3">
      <c r="D15310" s="1" t="s">
        <v>15336</v>
      </c>
    </row>
    <row r="15311" spans="4:4" x14ac:dyDescent="0.3">
      <c r="D15311" s="1" t="s">
        <v>15337</v>
      </c>
    </row>
    <row r="15312" spans="4:4" x14ac:dyDescent="0.3">
      <c r="D15312" s="1" t="s">
        <v>15338</v>
      </c>
    </row>
    <row r="15313" spans="4:4" x14ac:dyDescent="0.3">
      <c r="D15313" s="1" t="s">
        <v>15339</v>
      </c>
    </row>
    <row r="15314" spans="4:4" x14ac:dyDescent="0.3">
      <c r="D15314" s="1" t="s">
        <v>15340</v>
      </c>
    </row>
    <row r="15315" spans="4:4" x14ac:dyDescent="0.3">
      <c r="D15315" s="1" t="s">
        <v>15341</v>
      </c>
    </row>
    <row r="15316" spans="4:4" x14ac:dyDescent="0.3">
      <c r="D15316" s="1" t="s">
        <v>15342</v>
      </c>
    </row>
    <row r="15317" spans="4:4" x14ac:dyDescent="0.3">
      <c r="D15317" s="1" t="s">
        <v>15343</v>
      </c>
    </row>
    <row r="15318" spans="4:4" x14ac:dyDescent="0.3">
      <c r="D15318" s="1" t="s">
        <v>15344</v>
      </c>
    </row>
    <row r="15319" spans="4:4" x14ac:dyDescent="0.3">
      <c r="D15319" s="1" t="s">
        <v>15345</v>
      </c>
    </row>
    <row r="15320" spans="4:4" x14ac:dyDescent="0.3">
      <c r="D15320" s="1" t="s">
        <v>15346</v>
      </c>
    </row>
    <row r="15321" spans="4:4" x14ac:dyDescent="0.3">
      <c r="D15321" s="1" t="s">
        <v>15347</v>
      </c>
    </row>
    <row r="15322" spans="4:4" x14ac:dyDescent="0.3">
      <c r="D15322" s="1" t="s">
        <v>15348</v>
      </c>
    </row>
    <row r="15323" spans="4:4" x14ac:dyDescent="0.3">
      <c r="D15323" s="1" t="s">
        <v>15349</v>
      </c>
    </row>
    <row r="15324" spans="4:4" x14ac:dyDescent="0.3">
      <c r="D15324" s="1" t="s">
        <v>15350</v>
      </c>
    </row>
    <row r="15325" spans="4:4" x14ac:dyDescent="0.3">
      <c r="D15325" s="1" t="s">
        <v>15351</v>
      </c>
    </row>
    <row r="15326" spans="4:4" x14ac:dyDescent="0.3">
      <c r="D15326" s="1" t="s">
        <v>15352</v>
      </c>
    </row>
    <row r="15327" spans="4:4" x14ac:dyDescent="0.3">
      <c r="D15327" s="1" t="s">
        <v>15353</v>
      </c>
    </row>
    <row r="15328" spans="4:4" x14ac:dyDescent="0.3">
      <c r="D15328" s="1" t="s">
        <v>15354</v>
      </c>
    </row>
    <row r="15329" spans="4:4" x14ac:dyDescent="0.3">
      <c r="D15329" s="1" t="s">
        <v>15355</v>
      </c>
    </row>
    <row r="15330" spans="4:4" x14ac:dyDescent="0.3">
      <c r="D15330" s="1" t="s">
        <v>15356</v>
      </c>
    </row>
    <row r="15331" spans="4:4" x14ac:dyDescent="0.3">
      <c r="D15331" s="1" t="s">
        <v>15357</v>
      </c>
    </row>
    <row r="15332" spans="4:4" x14ac:dyDescent="0.3">
      <c r="D15332" s="1" t="s">
        <v>15358</v>
      </c>
    </row>
    <row r="15333" spans="4:4" x14ac:dyDescent="0.3">
      <c r="D15333" s="1" t="s">
        <v>15359</v>
      </c>
    </row>
    <row r="15334" spans="4:4" x14ac:dyDescent="0.3">
      <c r="D15334" s="1" t="s">
        <v>15360</v>
      </c>
    </row>
    <row r="15335" spans="4:4" x14ac:dyDescent="0.3">
      <c r="D15335" s="1" t="s">
        <v>15361</v>
      </c>
    </row>
    <row r="15336" spans="4:4" x14ac:dyDescent="0.3">
      <c r="D15336" s="1" t="s">
        <v>15362</v>
      </c>
    </row>
    <row r="15337" spans="4:4" x14ac:dyDescent="0.3">
      <c r="D15337" s="1" t="s">
        <v>15363</v>
      </c>
    </row>
    <row r="15338" spans="4:4" x14ac:dyDescent="0.3">
      <c r="D15338" s="1" t="s">
        <v>15364</v>
      </c>
    </row>
    <row r="15339" spans="4:4" x14ac:dyDescent="0.3">
      <c r="D15339" s="1" t="s">
        <v>15365</v>
      </c>
    </row>
    <row r="15340" spans="4:4" x14ac:dyDescent="0.3">
      <c r="D15340" s="1" t="s">
        <v>15366</v>
      </c>
    </row>
    <row r="15341" spans="4:4" x14ac:dyDescent="0.3">
      <c r="D15341" s="1" t="s">
        <v>15367</v>
      </c>
    </row>
    <row r="15342" spans="4:4" x14ac:dyDescent="0.3">
      <c r="D15342" s="1" t="s">
        <v>15368</v>
      </c>
    </row>
    <row r="15343" spans="4:4" x14ac:dyDescent="0.3">
      <c r="D15343" s="1" t="s">
        <v>15369</v>
      </c>
    </row>
    <row r="15344" spans="4:4" x14ac:dyDescent="0.3">
      <c r="D15344" s="1" t="s">
        <v>15370</v>
      </c>
    </row>
    <row r="15345" spans="4:4" x14ac:dyDescent="0.3">
      <c r="D15345" s="1" t="s">
        <v>15371</v>
      </c>
    </row>
    <row r="15346" spans="4:4" x14ac:dyDescent="0.3">
      <c r="D15346" s="1" t="s">
        <v>15372</v>
      </c>
    </row>
    <row r="15347" spans="4:4" x14ac:dyDescent="0.3">
      <c r="D15347" s="1" t="s">
        <v>15373</v>
      </c>
    </row>
    <row r="15348" spans="4:4" x14ac:dyDescent="0.3">
      <c r="D15348" s="1" t="s">
        <v>15374</v>
      </c>
    </row>
    <row r="15349" spans="4:4" x14ac:dyDescent="0.3">
      <c r="D15349" s="1" t="s">
        <v>15375</v>
      </c>
    </row>
    <row r="15350" spans="4:4" x14ac:dyDescent="0.3">
      <c r="D15350" s="1" t="s">
        <v>15376</v>
      </c>
    </row>
    <row r="15351" spans="4:4" x14ac:dyDescent="0.3">
      <c r="D15351" s="1" t="s">
        <v>15377</v>
      </c>
    </row>
    <row r="15352" spans="4:4" x14ac:dyDescent="0.3">
      <c r="D15352" s="1" t="s">
        <v>15378</v>
      </c>
    </row>
    <row r="15353" spans="4:4" x14ac:dyDescent="0.3">
      <c r="D15353" s="1" t="s">
        <v>15379</v>
      </c>
    </row>
    <row r="15354" spans="4:4" x14ac:dyDescent="0.3">
      <c r="D15354" s="1" t="s">
        <v>15380</v>
      </c>
    </row>
    <row r="15355" spans="4:4" x14ac:dyDescent="0.3">
      <c r="D15355" s="1" t="s">
        <v>15381</v>
      </c>
    </row>
    <row r="15356" spans="4:4" x14ac:dyDescent="0.3">
      <c r="D15356" s="1" t="s">
        <v>15382</v>
      </c>
    </row>
    <row r="15357" spans="4:4" x14ac:dyDescent="0.3">
      <c r="D15357" s="1" t="s">
        <v>15383</v>
      </c>
    </row>
    <row r="15358" spans="4:4" x14ac:dyDescent="0.3">
      <c r="D15358" s="1" t="s">
        <v>15384</v>
      </c>
    </row>
    <row r="15359" spans="4:4" x14ac:dyDescent="0.3">
      <c r="D15359" s="1" t="s">
        <v>15385</v>
      </c>
    </row>
    <row r="15360" spans="4:4" x14ac:dyDescent="0.3">
      <c r="D15360" s="1" t="s">
        <v>15386</v>
      </c>
    </row>
    <row r="15361" spans="4:4" x14ac:dyDescent="0.3">
      <c r="D15361" s="1" t="s">
        <v>15387</v>
      </c>
    </row>
    <row r="15362" spans="4:4" x14ac:dyDescent="0.3">
      <c r="D15362" s="1" t="s">
        <v>15388</v>
      </c>
    </row>
    <row r="15363" spans="4:4" x14ac:dyDescent="0.3">
      <c r="D15363" s="1" t="s">
        <v>15389</v>
      </c>
    </row>
    <row r="15364" spans="4:4" x14ac:dyDescent="0.3">
      <c r="D15364" s="1" t="s">
        <v>15390</v>
      </c>
    </row>
    <row r="15365" spans="4:4" x14ac:dyDescent="0.3">
      <c r="D15365" s="1" t="s">
        <v>15391</v>
      </c>
    </row>
    <row r="15366" spans="4:4" x14ac:dyDescent="0.3">
      <c r="D15366" s="1" t="s">
        <v>15392</v>
      </c>
    </row>
    <row r="15367" spans="4:4" x14ac:dyDescent="0.3">
      <c r="D15367" s="1" t="s">
        <v>15393</v>
      </c>
    </row>
    <row r="15368" spans="4:4" x14ac:dyDescent="0.3">
      <c r="D15368" s="1" t="s">
        <v>15394</v>
      </c>
    </row>
    <row r="15369" spans="4:4" x14ac:dyDescent="0.3">
      <c r="D15369" s="1" t="s">
        <v>15395</v>
      </c>
    </row>
    <row r="15370" spans="4:4" x14ac:dyDescent="0.3">
      <c r="D15370" s="1" t="s">
        <v>15396</v>
      </c>
    </row>
    <row r="15371" spans="4:4" x14ac:dyDescent="0.3">
      <c r="D15371" s="1" t="s">
        <v>15397</v>
      </c>
    </row>
    <row r="15372" spans="4:4" x14ac:dyDescent="0.3">
      <c r="D15372" s="1" t="s">
        <v>15398</v>
      </c>
    </row>
    <row r="15373" spans="4:4" x14ac:dyDescent="0.3">
      <c r="D15373" s="1" t="s">
        <v>15399</v>
      </c>
    </row>
    <row r="15374" spans="4:4" x14ac:dyDescent="0.3">
      <c r="D15374" s="1" t="s">
        <v>15400</v>
      </c>
    </row>
    <row r="15375" spans="4:4" x14ac:dyDescent="0.3">
      <c r="D15375" s="1" t="s">
        <v>15401</v>
      </c>
    </row>
    <row r="15376" spans="4:4" x14ac:dyDescent="0.3">
      <c r="D15376" s="1" t="s">
        <v>15402</v>
      </c>
    </row>
    <row r="15377" spans="4:4" x14ac:dyDescent="0.3">
      <c r="D15377" s="1" t="s">
        <v>15403</v>
      </c>
    </row>
    <row r="15378" spans="4:4" x14ac:dyDescent="0.3">
      <c r="D15378" s="1" t="s">
        <v>15404</v>
      </c>
    </row>
    <row r="15379" spans="4:4" x14ac:dyDescent="0.3">
      <c r="D15379" s="1" t="s">
        <v>15405</v>
      </c>
    </row>
    <row r="15380" spans="4:4" x14ac:dyDescent="0.3">
      <c r="D15380" s="1" t="s">
        <v>15406</v>
      </c>
    </row>
    <row r="15381" spans="4:4" x14ac:dyDescent="0.3">
      <c r="D15381" s="1" t="s">
        <v>15407</v>
      </c>
    </row>
    <row r="15382" spans="4:4" x14ac:dyDescent="0.3">
      <c r="D15382" s="1" t="s">
        <v>15408</v>
      </c>
    </row>
    <row r="15383" spans="4:4" x14ac:dyDescent="0.3">
      <c r="D15383" s="1" t="s">
        <v>15409</v>
      </c>
    </row>
    <row r="15384" spans="4:4" x14ac:dyDescent="0.3">
      <c r="D15384" s="1" t="s">
        <v>15410</v>
      </c>
    </row>
    <row r="15385" spans="4:4" x14ac:dyDescent="0.3">
      <c r="D15385" s="1" t="s">
        <v>15411</v>
      </c>
    </row>
    <row r="15386" spans="4:4" x14ac:dyDescent="0.3">
      <c r="D15386" s="1" t="s">
        <v>15412</v>
      </c>
    </row>
    <row r="15387" spans="4:4" x14ac:dyDescent="0.3">
      <c r="D15387" s="1" t="s">
        <v>15413</v>
      </c>
    </row>
    <row r="15388" spans="4:4" x14ac:dyDescent="0.3">
      <c r="D15388" s="1" t="s">
        <v>15414</v>
      </c>
    </row>
    <row r="15389" spans="4:4" x14ac:dyDescent="0.3">
      <c r="D15389" s="1" t="s">
        <v>15415</v>
      </c>
    </row>
    <row r="15390" spans="4:4" x14ac:dyDescent="0.3">
      <c r="D15390" s="1" t="s">
        <v>15416</v>
      </c>
    </row>
    <row r="15391" spans="4:4" x14ac:dyDescent="0.3">
      <c r="D15391" s="1" t="s">
        <v>15417</v>
      </c>
    </row>
    <row r="15392" spans="4:4" x14ac:dyDescent="0.3">
      <c r="D15392" s="1" t="s">
        <v>15418</v>
      </c>
    </row>
    <row r="15393" spans="4:4" x14ac:dyDescent="0.3">
      <c r="D15393" s="1" t="s">
        <v>15419</v>
      </c>
    </row>
    <row r="15394" spans="4:4" x14ac:dyDescent="0.3">
      <c r="D15394" s="1" t="s">
        <v>15420</v>
      </c>
    </row>
    <row r="15395" spans="4:4" x14ac:dyDescent="0.3">
      <c r="D15395" s="1" t="s">
        <v>15421</v>
      </c>
    </row>
    <row r="15396" spans="4:4" x14ac:dyDescent="0.3">
      <c r="D15396" s="1" t="s">
        <v>15422</v>
      </c>
    </row>
    <row r="15397" spans="4:4" x14ac:dyDescent="0.3">
      <c r="D15397" s="1" t="s">
        <v>15423</v>
      </c>
    </row>
    <row r="15398" spans="4:4" x14ac:dyDescent="0.3">
      <c r="D15398" s="1" t="s">
        <v>15424</v>
      </c>
    </row>
    <row r="15399" spans="4:4" x14ac:dyDescent="0.3">
      <c r="D15399" s="1" t="s">
        <v>15425</v>
      </c>
    </row>
    <row r="15400" spans="4:4" x14ac:dyDescent="0.3">
      <c r="D15400" s="1" t="s">
        <v>15426</v>
      </c>
    </row>
    <row r="15401" spans="4:4" x14ac:dyDescent="0.3">
      <c r="D15401" s="1" t="s">
        <v>15427</v>
      </c>
    </row>
    <row r="15402" spans="4:4" x14ac:dyDescent="0.3">
      <c r="D15402" s="1" t="s">
        <v>15428</v>
      </c>
    </row>
    <row r="15403" spans="4:4" x14ac:dyDescent="0.3">
      <c r="D15403" s="1" t="s">
        <v>15429</v>
      </c>
    </row>
    <row r="15404" spans="4:4" x14ac:dyDescent="0.3">
      <c r="D15404" s="1" t="s">
        <v>15430</v>
      </c>
    </row>
    <row r="15405" spans="4:4" x14ac:dyDescent="0.3">
      <c r="D15405" s="1" t="s">
        <v>15431</v>
      </c>
    </row>
    <row r="15406" spans="4:4" x14ac:dyDescent="0.3">
      <c r="D15406" s="1" t="s">
        <v>15432</v>
      </c>
    </row>
    <row r="15407" spans="4:4" x14ac:dyDescent="0.3">
      <c r="D15407" s="1" t="s">
        <v>15433</v>
      </c>
    </row>
    <row r="15408" spans="4:4" x14ac:dyDescent="0.3">
      <c r="D15408" s="1" t="s">
        <v>15434</v>
      </c>
    </row>
    <row r="15409" spans="4:4" x14ac:dyDescent="0.3">
      <c r="D15409" s="1" t="s">
        <v>15435</v>
      </c>
    </row>
    <row r="15410" spans="4:4" x14ac:dyDescent="0.3">
      <c r="D15410" s="1" t="s">
        <v>15436</v>
      </c>
    </row>
    <row r="15411" spans="4:4" x14ac:dyDescent="0.3">
      <c r="D15411" s="1" t="s">
        <v>15437</v>
      </c>
    </row>
    <row r="15412" spans="4:4" x14ac:dyDescent="0.3">
      <c r="D15412" s="1" t="s">
        <v>15438</v>
      </c>
    </row>
    <row r="15413" spans="4:4" x14ac:dyDescent="0.3">
      <c r="D15413" s="1" t="s">
        <v>15439</v>
      </c>
    </row>
    <row r="15414" spans="4:4" x14ac:dyDescent="0.3">
      <c r="D15414" s="1" t="s">
        <v>15440</v>
      </c>
    </row>
    <row r="15415" spans="4:4" x14ac:dyDescent="0.3">
      <c r="D15415" s="1" t="s">
        <v>15441</v>
      </c>
    </row>
    <row r="15416" spans="4:4" x14ac:dyDescent="0.3">
      <c r="D15416" s="1" t="s">
        <v>15442</v>
      </c>
    </row>
    <row r="15417" spans="4:4" x14ac:dyDescent="0.3">
      <c r="D15417" s="1" t="s">
        <v>15443</v>
      </c>
    </row>
    <row r="15418" spans="4:4" x14ac:dyDescent="0.3">
      <c r="D15418" s="1" t="s">
        <v>15444</v>
      </c>
    </row>
    <row r="15419" spans="4:4" x14ac:dyDescent="0.3">
      <c r="D15419" s="1" t="s">
        <v>15445</v>
      </c>
    </row>
    <row r="15420" spans="4:4" x14ac:dyDescent="0.3">
      <c r="D15420" s="1" t="s">
        <v>15446</v>
      </c>
    </row>
    <row r="15421" spans="4:4" x14ac:dyDescent="0.3">
      <c r="D15421" s="1" t="s">
        <v>15447</v>
      </c>
    </row>
    <row r="15422" spans="4:4" x14ac:dyDescent="0.3">
      <c r="D15422" s="1" t="s">
        <v>15448</v>
      </c>
    </row>
    <row r="15423" spans="4:4" x14ac:dyDescent="0.3">
      <c r="D15423" s="1" t="s">
        <v>15449</v>
      </c>
    </row>
    <row r="15424" spans="4:4" x14ac:dyDescent="0.3">
      <c r="D15424" s="1" t="s">
        <v>15450</v>
      </c>
    </row>
    <row r="15425" spans="4:4" x14ac:dyDescent="0.3">
      <c r="D15425" s="1" t="s">
        <v>15451</v>
      </c>
    </row>
    <row r="15426" spans="4:4" x14ac:dyDescent="0.3">
      <c r="D15426" s="1" t="s">
        <v>15452</v>
      </c>
    </row>
    <row r="15427" spans="4:4" x14ac:dyDescent="0.3">
      <c r="D15427" s="1" t="s">
        <v>15453</v>
      </c>
    </row>
    <row r="15428" spans="4:4" x14ac:dyDescent="0.3">
      <c r="D15428" s="1" t="s">
        <v>15454</v>
      </c>
    </row>
    <row r="15429" spans="4:4" x14ac:dyDescent="0.3">
      <c r="D15429" s="1" t="s">
        <v>15455</v>
      </c>
    </row>
    <row r="15430" spans="4:4" x14ac:dyDescent="0.3">
      <c r="D15430" s="1" t="s">
        <v>15456</v>
      </c>
    </row>
    <row r="15431" spans="4:4" x14ac:dyDescent="0.3">
      <c r="D15431" s="1" t="s">
        <v>15457</v>
      </c>
    </row>
    <row r="15432" spans="4:4" x14ac:dyDescent="0.3">
      <c r="D15432" s="1" t="s">
        <v>15458</v>
      </c>
    </row>
    <row r="15433" spans="4:4" x14ac:dyDescent="0.3">
      <c r="D15433" s="1" t="s">
        <v>15459</v>
      </c>
    </row>
    <row r="15434" spans="4:4" x14ac:dyDescent="0.3">
      <c r="D15434" s="1" t="s">
        <v>15460</v>
      </c>
    </row>
    <row r="15435" spans="4:4" x14ac:dyDescent="0.3">
      <c r="D15435" s="1" t="s">
        <v>15461</v>
      </c>
    </row>
    <row r="15436" spans="4:4" x14ac:dyDescent="0.3">
      <c r="D15436" s="1" t="s">
        <v>15462</v>
      </c>
    </row>
    <row r="15437" spans="4:4" x14ac:dyDescent="0.3">
      <c r="D15437" s="1" t="s">
        <v>15463</v>
      </c>
    </row>
    <row r="15438" spans="4:4" x14ac:dyDescent="0.3">
      <c r="D15438" s="1" t="s">
        <v>15464</v>
      </c>
    </row>
    <row r="15439" spans="4:4" x14ac:dyDescent="0.3">
      <c r="D15439" s="1" t="s">
        <v>15465</v>
      </c>
    </row>
    <row r="15440" spans="4:4" x14ac:dyDescent="0.3">
      <c r="D15440" s="1" t="s">
        <v>15466</v>
      </c>
    </row>
    <row r="15441" spans="4:4" x14ac:dyDescent="0.3">
      <c r="D15441" s="1" t="s">
        <v>15467</v>
      </c>
    </row>
    <row r="15442" spans="4:4" x14ac:dyDescent="0.3">
      <c r="D15442" s="1" t="s">
        <v>15468</v>
      </c>
    </row>
    <row r="15443" spans="4:4" x14ac:dyDescent="0.3">
      <c r="D15443" s="1" t="s">
        <v>15469</v>
      </c>
    </row>
    <row r="15444" spans="4:4" x14ac:dyDescent="0.3">
      <c r="D15444" s="1" t="s">
        <v>15470</v>
      </c>
    </row>
    <row r="15445" spans="4:4" x14ac:dyDescent="0.3">
      <c r="D15445" s="1" t="s">
        <v>15471</v>
      </c>
    </row>
    <row r="15446" spans="4:4" x14ac:dyDescent="0.3">
      <c r="D15446" s="1" t="s">
        <v>15472</v>
      </c>
    </row>
    <row r="15447" spans="4:4" x14ac:dyDescent="0.3">
      <c r="D15447" s="1" t="s">
        <v>15473</v>
      </c>
    </row>
    <row r="15448" spans="4:4" x14ac:dyDescent="0.3">
      <c r="D15448" s="1" t="s">
        <v>15474</v>
      </c>
    </row>
    <row r="15449" spans="4:4" x14ac:dyDescent="0.3">
      <c r="D15449" s="1" t="s">
        <v>15475</v>
      </c>
    </row>
    <row r="15450" spans="4:4" x14ac:dyDescent="0.3">
      <c r="D15450" s="1" t="s">
        <v>15476</v>
      </c>
    </row>
    <row r="15451" spans="4:4" x14ac:dyDescent="0.3">
      <c r="D15451" s="1" t="s">
        <v>15477</v>
      </c>
    </row>
    <row r="15452" spans="4:4" x14ac:dyDescent="0.3">
      <c r="D15452" s="1" t="s">
        <v>15478</v>
      </c>
    </row>
    <row r="15453" spans="4:4" x14ac:dyDescent="0.3">
      <c r="D15453" s="1" t="s">
        <v>15479</v>
      </c>
    </row>
    <row r="15454" spans="4:4" x14ac:dyDescent="0.3">
      <c r="D15454" s="1" t="s">
        <v>15480</v>
      </c>
    </row>
    <row r="15455" spans="4:4" x14ac:dyDescent="0.3">
      <c r="D15455" s="1" t="s">
        <v>15481</v>
      </c>
    </row>
    <row r="15456" spans="4:4" x14ac:dyDescent="0.3">
      <c r="D15456" s="1" t="s">
        <v>15482</v>
      </c>
    </row>
    <row r="15457" spans="4:4" x14ac:dyDescent="0.3">
      <c r="D15457" s="1" t="s">
        <v>15483</v>
      </c>
    </row>
    <row r="15458" spans="4:4" x14ac:dyDescent="0.3">
      <c r="D15458" s="1" t="s">
        <v>15484</v>
      </c>
    </row>
    <row r="15459" spans="4:4" x14ac:dyDescent="0.3">
      <c r="D15459" s="1" t="s">
        <v>15485</v>
      </c>
    </row>
    <row r="15460" spans="4:4" x14ac:dyDescent="0.3">
      <c r="D15460" s="1" t="s">
        <v>15486</v>
      </c>
    </row>
    <row r="15461" spans="4:4" x14ac:dyDescent="0.3">
      <c r="D15461" s="1" t="s">
        <v>15487</v>
      </c>
    </row>
    <row r="15462" spans="4:4" x14ac:dyDescent="0.3">
      <c r="D15462" s="1" t="s">
        <v>15488</v>
      </c>
    </row>
    <row r="15463" spans="4:4" x14ac:dyDescent="0.3">
      <c r="D15463" s="1" t="s">
        <v>15489</v>
      </c>
    </row>
    <row r="15464" spans="4:4" x14ac:dyDescent="0.3">
      <c r="D15464" s="1" t="s">
        <v>15490</v>
      </c>
    </row>
    <row r="15465" spans="4:4" x14ac:dyDescent="0.3">
      <c r="D15465" s="1" t="s">
        <v>15491</v>
      </c>
    </row>
    <row r="15466" spans="4:4" x14ac:dyDescent="0.3">
      <c r="D15466" s="1" t="s">
        <v>15492</v>
      </c>
    </row>
    <row r="15467" spans="4:4" x14ac:dyDescent="0.3">
      <c r="D15467" s="1" t="s">
        <v>15493</v>
      </c>
    </row>
    <row r="15468" spans="4:4" x14ac:dyDescent="0.3">
      <c r="D15468" s="1" t="s">
        <v>15494</v>
      </c>
    </row>
    <row r="15469" spans="4:4" x14ac:dyDescent="0.3">
      <c r="D15469" s="1" t="s">
        <v>15495</v>
      </c>
    </row>
    <row r="15470" spans="4:4" x14ac:dyDescent="0.3">
      <c r="D15470" s="1" t="s">
        <v>15496</v>
      </c>
    </row>
    <row r="15471" spans="4:4" x14ac:dyDescent="0.3">
      <c r="D15471" s="1" t="s">
        <v>15497</v>
      </c>
    </row>
    <row r="15472" spans="4:4" x14ac:dyDescent="0.3">
      <c r="D15472" s="1" t="s">
        <v>15498</v>
      </c>
    </row>
    <row r="15473" spans="4:4" x14ac:dyDescent="0.3">
      <c r="D15473" s="1" t="s">
        <v>15499</v>
      </c>
    </row>
    <row r="15474" spans="4:4" x14ac:dyDescent="0.3">
      <c r="D15474" s="1" t="s">
        <v>15500</v>
      </c>
    </row>
    <row r="15475" spans="4:4" x14ac:dyDescent="0.3">
      <c r="D15475" s="1" t="s">
        <v>15501</v>
      </c>
    </row>
    <row r="15476" spans="4:4" x14ac:dyDescent="0.3">
      <c r="D15476" s="1" t="s">
        <v>15502</v>
      </c>
    </row>
    <row r="15477" spans="4:4" x14ac:dyDescent="0.3">
      <c r="D15477" s="1" t="s">
        <v>15503</v>
      </c>
    </row>
    <row r="15478" spans="4:4" x14ac:dyDescent="0.3">
      <c r="D15478" s="1" t="s">
        <v>15504</v>
      </c>
    </row>
    <row r="15479" spans="4:4" x14ac:dyDescent="0.3">
      <c r="D15479" s="1" t="s">
        <v>15505</v>
      </c>
    </row>
    <row r="15480" spans="4:4" x14ac:dyDescent="0.3">
      <c r="D15480" s="1" t="s">
        <v>15506</v>
      </c>
    </row>
    <row r="15481" spans="4:4" x14ac:dyDescent="0.3">
      <c r="D15481" s="1" t="s">
        <v>15507</v>
      </c>
    </row>
    <row r="15482" spans="4:4" x14ac:dyDescent="0.3">
      <c r="D15482" s="1" t="s">
        <v>15508</v>
      </c>
    </row>
    <row r="15483" spans="4:4" x14ac:dyDescent="0.3">
      <c r="D15483" s="1" t="s">
        <v>15509</v>
      </c>
    </row>
    <row r="15484" spans="4:4" x14ac:dyDescent="0.3">
      <c r="D15484" s="1" t="s">
        <v>15510</v>
      </c>
    </row>
    <row r="15485" spans="4:4" x14ac:dyDescent="0.3">
      <c r="D15485" s="1" t="s">
        <v>15511</v>
      </c>
    </row>
    <row r="15486" spans="4:4" x14ac:dyDescent="0.3">
      <c r="D15486" s="1" t="s">
        <v>15512</v>
      </c>
    </row>
    <row r="15487" spans="4:4" x14ac:dyDescent="0.3">
      <c r="D15487" s="1" t="s">
        <v>15513</v>
      </c>
    </row>
    <row r="15488" spans="4:4" x14ac:dyDescent="0.3">
      <c r="D15488" s="1" t="s">
        <v>15514</v>
      </c>
    </row>
    <row r="15489" spans="4:4" x14ac:dyDescent="0.3">
      <c r="D15489" s="1" t="s">
        <v>15515</v>
      </c>
    </row>
    <row r="15490" spans="4:4" x14ac:dyDescent="0.3">
      <c r="D15490" s="1" t="s">
        <v>15516</v>
      </c>
    </row>
    <row r="15491" spans="4:4" x14ac:dyDescent="0.3">
      <c r="D15491" s="1" t="s">
        <v>15517</v>
      </c>
    </row>
    <row r="15492" spans="4:4" x14ac:dyDescent="0.3">
      <c r="D15492" s="1" t="s">
        <v>15518</v>
      </c>
    </row>
    <row r="15493" spans="4:4" x14ac:dyDescent="0.3">
      <c r="D15493" s="1" t="s">
        <v>15519</v>
      </c>
    </row>
    <row r="15494" spans="4:4" x14ac:dyDescent="0.3">
      <c r="D15494" s="1" t="s">
        <v>15520</v>
      </c>
    </row>
    <row r="15495" spans="4:4" x14ac:dyDescent="0.3">
      <c r="D15495" s="1" t="s">
        <v>15521</v>
      </c>
    </row>
    <row r="15496" spans="4:4" x14ac:dyDescent="0.3">
      <c r="D15496" s="1" t="s">
        <v>15522</v>
      </c>
    </row>
    <row r="15497" spans="4:4" x14ac:dyDescent="0.3">
      <c r="D15497" s="1" t="s">
        <v>15523</v>
      </c>
    </row>
    <row r="15498" spans="4:4" x14ac:dyDescent="0.3">
      <c r="D15498" s="1" t="s">
        <v>15524</v>
      </c>
    </row>
    <row r="15499" spans="4:4" x14ac:dyDescent="0.3">
      <c r="D15499" s="1" t="s">
        <v>15525</v>
      </c>
    </row>
    <row r="15500" spans="4:4" x14ac:dyDescent="0.3">
      <c r="D15500" s="1" t="s">
        <v>15526</v>
      </c>
    </row>
    <row r="15501" spans="4:4" x14ac:dyDescent="0.3">
      <c r="D15501" s="1" t="s">
        <v>15527</v>
      </c>
    </row>
    <row r="15502" spans="4:4" x14ac:dyDescent="0.3">
      <c r="D15502" s="1" t="s">
        <v>15528</v>
      </c>
    </row>
    <row r="15503" spans="4:4" x14ac:dyDescent="0.3">
      <c r="D15503" s="1" t="s">
        <v>15529</v>
      </c>
    </row>
    <row r="15504" spans="4:4" x14ac:dyDescent="0.3">
      <c r="D15504" s="1" t="s">
        <v>15530</v>
      </c>
    </row>
    <row r="15505" spans="4:4" x14ac:dyDescent="0.3">
      <c r="D15505" s="1" t="s">
        <v>15531</v>
      </c>
    </row>
    <row r="15506" spans="4:4" x14ac:dyDescent="0.3">
      <c r="D15506" s="1" t="s">
        <v>15532</v>
      </c>
    </row>
    <row r="15507" spans="4:4" x14ac:dyDescent="0.3">
      <c r="D15507" s="1" t="s">
        <v>15533</v>
      </c>
    </row>
    <row r="15508" spans="4:4" x14ac:dyDescent="0.3">
      <c r="D15508" s="1" t="s">
        <v>15534</v>
      </c>
    </row>
    <row r="15509" spans="4:4" x14ac:dyDescent="0.3">
      <c r="D15509" s="1" t="s">
        <v>15535</v>
      </c>
    </row>
    <row r="15510" spans="4:4" x14ac:dyDescent="0.3">
      <c r="D15510" s="1" t="s">
        <v>15536</v>
      </c>
    </row>
    <row r="15511" spans="4:4" x14ac:dyDescent="0.3">
      <c r="D15511" s="1" t="s">
        <v>15537</v>
      </c>
    </row>
    <row r="15512" spans="4:4" x14ac:dyDescent="0.3">
      <c r="D15512" s="1" t="s">
        <v>15538</v>
      </c>
    </row>
    <row r="15513" spans="4:4" x14ac:dyDescent="0.3">
      <c r="D15513" s="1" t="s">
        <v>15539</v>
      </c>
    </row>
    <row r="15514" spans="4:4" x14ac:dyDescent="0.3">
      <c r="D15514" s="1" t="s">
        <v>15540</v>
      </c>
    </row>
    <row r="15515" spans="4:4" x14ac:dyDescent="0.3">
      <c r="D15515" s="1" t="s">
        <v>15541</v>
      </c>
    </row>
    <row r="15516" spans="4:4" x14ac:dyDescent="0.3">
      <c r="D15516" s="1" t="s">
        <v>15542</v>
      </c>
    </row>
    <row r="15517" spans="4:4" x14ac:dyDescent="0.3">
      <c r="D15517" s="1" t="s">
        <v>15543</v>
      </c>
    </row>
    <row r="15518" spans="4:4" x14ac:dyDescent="0.3">
      <c r="D15518" s="1" t="s">
        <v>15544</v>
      </c>
    </row>
    <row r="15519" spans="4:4" x14ac:dyDescent="0.3">
      <c r="D15519" s="1" t="s">
        <v>15545</v>
      </c>
    </row>
    <row r="15520" spans="4:4" x14ac:dyDescent="0.3">
      <c r="D15520" s="1" t="s">
        <v>15546</v>
      </c>
    </row>
    <row r="15521" spans="4:4" x14ac:dyDescent="0.3">
      <c r="D15521" s="1" t="s">
        <v>15547</v>
      </c>
    </row>
    <row r="15522" spans="4:4" x14ac:dyDescent="0.3">
      <c r="D15522" s="1" t="s">
        <v>15548</v>
      </c>
    </row>
    <row r="15523" spans="4:4" x14ac:dyDescent="0.3">
      <c r="D15523" s="1" t="s">
        <v>15549</v>
      </c>
    </row>
    <row r="15524" spans="4:4" x14ac:dyDescent="0.3">
      <c r="D15524" s="1" t="s">
        <v>15550</v>
      </c>
    </row>
    <row r="15525" spans="4:4" x14ac:dyDescent="0.3">
      <c r="D15525" s="1" t="s">
        <v>15551</v>
      </c>
    </row>
    <row r="15526" spans="4:4" x14ac:dyDescent="0.3">
      <c r="D15526" s="1" t="s">
        <v>15552</v>
      </c>
    </row>
    <row r="15527" spans="4:4" x14ac:dyDescent="0.3">
      <c r="D15527" s="1" t="s">
        <v>15553</v>
      </c>
    </row>
    <row r="15528" spans="4:4" x14ac:dyDescent="0.3">
      <c r="D15528" s="1" t="s">
        <v>15554</v>
      </c>
    </row>
    <row r="15529" spans="4:4" x14ac:dyDescent="0.3">
      <c r="D15529" s="1" t="s">
        <v>15555</v>
      </c>
    </row>
    <row r="15530" spans="4:4" x14ac:dyDescent="0.3">
      <c r="D15530" s="1" t="s">
        <v>15556</v>
      </c>
    </row>
    <row r="15531" spans="4:4" x14ac:dyDescent="0.3">
      <c r="D15531" s="1" t="s">
        <v>15557</v>
      </c>
    </row>
    <row r="15532" spans="4:4" x14ac:dyDescent="0.3">
      <c r="D15532" s="1" t="s">
        <v>15558</v>
      </c>
    </row>
    <row r="15533" spans="4:4" x14ac:dyDescent="0.3">
      <c r="D15533" s="1" t="s">
        <v>15559</v>
      </c>
    </row>
    <row r="15534" spans="4:4" x14ac:dyDescent="0.3">
      <c r="D15534" s="1" t="s">
        <v>15560</v>
      </c>
    </row>
    <row r="15535" spans="4:4" x14ac:dyDescent="0.3">
      <c r="D15535" s="1" t="s">
        <v>15561</v>
      </c>
    </row>
    <row r="15536" spans="4:4" x14ac:dyDescent="0.3">
      <c r="D15536" s="1" t="s">
        <v>15562</v>
      </c>
    </row>
    <row r="15537" spans="4:4" x14ac:dyDescent="0.3">
      <c r="D15537" s="1" t="s">
        <v>15563</v>
      </c>
    </row>
    <row r="15538" spans="4:4" x14ac:dyDescent="0.3">
      <c r="D15538" s="1" t="s">
        <v>15564</v>
      </c>
    </row>
    <row r="15539" spans="4:4" x14ac:dyDescent="0.3">
      <c r="D15539" s="1" t="s">
        <v>15565</v>
      </c>
    </row>
    <row r="15540" spans="4:4" x14ac:dyDescent="0.3">
      <c r="D15540" s="1" t="s">
        <v>15566</v>
      </c>
    </row>
    <row r="15541" spans="4:4" x14ac:dyDescent="0.3">
      <c r="D15541" s="1" t="s">
        <v>15567</v>
      </c>
    </row>
    <row r="15542" spans="4:4" x14ac:dyDescent="0.3">
      <c r="D15542" s="1" t="s">
        <v>15568</v>
      </c>
    </row>
    <row r="15543" spans="4:4" x14ac:dyDescent="0.3">
      <c r="D15543" s="1" t="s">
        <v>15569</v>
      </c>
    </row>
    <row r="15544" spans="4:4" x14ac:dyDescent="0.3">
      <c r="D15544" s="1" t="s">
        <v>15570</v>
      </c>
    </row>
    <row r="15545" spans="4:4" x14ac:dyDescent="0.3">
      <c r="D15545" s="1" t="s">
        <v>15571</v>
      </c>
    </row>
    <row r="15546" spans="4:4" x14ac:dyDescent="0.3">
      <c r="D15546" s="1" t="s">
        <v>15572</v>
      </c>
    </row>
    <row r="15547" spans="4:4" x14ac:dyDescent="0.3">
      <c r="D15547" s="1" t="s">
        <v>15573</v>
      </c>
    </row>
    <row r="15548" spans="4:4" x14ac:dyDescent="0.3">
      <c r="D15548" s="1" t="s">
        <v>15574</v>
      </c>
    </row>
    <row r="15549" spans="4:4" x14ac:dyDescent="0.3">
      <c r="D15549" s="1" t="s">
        <v>15575</v>
      </c>
    </row>
    <row r="15550" spans="4:4" x14ac:dyDescent="0.3">
      <c r="D15550" s="1" t="s">
        <v>15576</v>
      </c>
    </row>
    <row r="15551" spans="4:4" x14ac:dyDescent="0.3">
      <c r="D15551" s="1" t="s">
        <v>15577</v>
      </c>
    </row>
    <row r="15552" spans="4:4" x14ac:dyDescent="0.3">
      <c r="D15552" s="1" t="s">
        <v>15578</v>
      </c>
    </row>
    <row r="15553" spans="4:4" x14ac:dyDescent="0.3">
      <c r="D15553" s="1" t="s">
        <v>15579</v>
      </c>
    </row>
    <row r="15554" spans="4:4" x14ac:dyDescent="0.3">
      <c r="D15554" s="1" t="s">
        <v>15580</v>
      </c>
    </row>
    <row r="15555" spans="4:4" x14ac:dyDescent="0.3">
      <c r="D15555" s="1" t="s">
        <v>15581</v>
      </c>
    </row>
    <row r="15556" spans="4:4" x14ac:dyDescent="0.3">
      <c r="D15556" s="1" t="s">
        <v>15582</v>
      </c>
    </row>
    <row r="15557" spans="4:4" x14ac:dyDescent="0.3">
      <c r="D15557" s="1" t="s">
        <v>15583</v>
      </c>
    </row>
    <row r="15558" spans="4:4" x14ac:dyDescent="0.3">
      <c r="D15558" s="1" t="s">
        <v>15584</v>
      </c>
    </row>
    <row r="15559" spans="4:4" x14ac:dyDescent="0.3">
      <c r="D15559" s="1" t="s">
        <v>15585</v>
      </c>
    </row>
    <row r="15560" spans="4:4" x14ac:dyDescent="0.3">
      <c r="D15560" s="1" t="s">
        <v>15586</v>
      </c>
    </row>
    <row r="15561" spans="4:4" x14ac:dyDescent="0.3">
      <c r="D15561" s="1" t="s">
        <v>15587</v>
      </c>
    </row>
    <row r="15562" spans="4:4" x14ac:dyDescent="0.3">
      <c r="D15562" s="1" t="s">
        <v>15588</v>
      </c>
    </row>
    <row r="15563" spans="4:4" x14ac:dyDescent="0.3">
      <c r="D15563" s="1" t="s">
        <v>15589</v>
      </c>
    </row>
    <row r="15564" spans="4:4" x14ac:dyDescent="0.3">
      <c r="D15564" s="1" t="s">
        <v>15590</v>
      </c>
    </row>
    <row r="15565" spans="4:4" x14ac:dyDescent="0.3">
      <c r="D15565" s="1" t="s">
        <v>15591</v>
      </c>
    </row>
    <row r="15566" spans="4:4" x14ac:dyDescent="0.3">
      <c r="D15566" s="1" t="s">
        <v>15592</v>
      </c>
    </row>
    <row r="15567" spans="4:4" x14ac:dyDescent="0.3">
      <c r="D15567" s="1" t="s">
        <v>15593</v>
      </c>
    </row>
    <row r="15568" spans="4:4" x14ac:dyDescent="0.3">
      <c r="D15568" s="1" t="s">
        <v>15594</v>
      </c>
    </row>
    <row r="15569" spans="4:4" x14ac:dyDescent="0.3">
      <c r="D15569" s="1" t="s">
        <v>15595</v>
      </c>
    </row>
    <row r="15570" spans="4:4" x14ac:dyDescent="0.3">
      <c r="D15570" s="1" t="s">
        <v>15596</v>
      </c>
    </row>
    <row r="15571" spans="4:4" x14ac:dyDescent="0.3">
      <c r="D15571" s="1" t="s">
        <v>15597</v>
      </c>
    </row>
    <row r="15572" spans="4:4" x14ac:dyDescent="0.3">
      <c r="D15572" s="1" t="s">
        <v>15598</v>
      </c>
    </row>
    <row r="15573" spans="4:4" x14ac:dyDescent="0.3">
      <c r="D15573" s="1" t="s">
        <v>15599</v>
      </c>
    </row>
    <row r="15574" spans="4:4" x14ac:dyDescent="0.3">
      <c r="D15574" s="1" t="s">
        <v>15600</v>
      </c>
    </row>
    <row r="15575" spans="4:4" x14ac:dyDescent="0.3">
      <c r="D15575" s="1" t="s">
        <v>15601</v>
      </c>
    </row>
    <row r="15576" spans="4:4" x14ac:dyDescent="0.3">
      <c r="D15576" s="1" t="s">
        <v>15602</v>
      </c>
    </row>
    <row r="15577" spans="4:4" x14ac:dyDescent="0.3">
      <c r="D15577" s="1" t="s">
        <v>15603</v>
      </c>
    </row>
    <row r="15578" spans="4:4" x14ac:dyDescent="0.3">
      <c r="D15578" s="1" t="s">
        <v>15604</v>
      </c>
    </row>
    <row r="15579" spans="4:4" x14ac:dyDescent="0.3">
      <c r="D15579" s="1" t="s">
        <v>15605</v>
      </c>
    </row>
    <row r="15580" spans="4:4" x14ac:dyDescent="0.3">
      <c r="D15580" s="1" t="s">
        <v>15606</v>
      </c>
    </row>
    <row r="15581" spans="4:4" x14ac:dyDescent="0.3">
      <c r="D15581" s="1" t="s">
        <v>15607</v>
      </c>
    </row>
    <row r="15582" spans="4:4" x14ac:dyDescent="0.3">
      <c r="D15582" s="1" t="s">
        <v>15608</v>
      </c>
    </row>
    <row r="15583" spans="4:4" x14ac:dyDescent="0.3">
      <c r="D15583" s="1" t="s">
        <v>15609</v>
      </c>
    </row>
    <row r="15584" spans="4:4" x14ac:dyDescent="0.3">
      <c r="D15584" s="1" t="s">
        <v>15610</v>
      </c>
    </row>
    <row r="15585" spans="4:4" x14ac:dyDescent="0.3">
      <c r="D15585" s="1" t="s">
        <v>15611</v>
      </c>
    </row>
    <row r="15586" spans="4:4" x14ac:dyDescent="0.3">
      <c r="D15586" s="1" t="s">
        <v>15612</v>
      </c>
    </row>
    <row r="15587" spans="4:4" x14ac:dyDescent="0.3">
      <c r="D15587" s="1" t="s">
        <v>15613</v>
      </c>
    </row>
    <row r="15588" spans="4:4" x14ac:dyDescent="0.3">
      <c r="D15588" s="1" t="s">
        <v>15614</v>
      </c>
    </row>
    <row r="15589" spans="4:4" x14ac:dyDescent="0.3">
      <c r="D15589" s="1" t="s">
        <v>15615</v>
      </c>
    </row>
    <row r="15590" spans="4:4" x14ac:dyDescent="0.3">
      <c r="D15590" s="1" t="s">
        <v>15616</v>
      </c>
    </row>
    <row r="15591" spans="4:4" x14ac:dyDescent="0.3">
      <c r="D15591" s="1" t="s">
        <v>15617</v>
      </c>
    </row>
    <row r="15592" spans="4:4" x14ac:dyDescent="0.3">
      <c r="D15592" s="1" t="s">
        <v>15618</v>
      </c>
    </row>
    <row r="15593" spans="4:4" x14ac:dyDescent="0.3">
      <c r="D15593" s="1" t="s">
        <v>15619</v>
      </c>
    </row>
    <row r="15594" spans="4:4" x14ac:dyDescent="0.3">
      <c r="D15594" s="1" t="s">
        <v>15620</v>
      </c>
    </row>
    <row r="15595" spans="4:4" x14ac:dyDescent="0.3">
      <c r="D15595" s="1" t="s">
        <v>15621</v>
      </c>
    </row>
    <row r="15596" spans="4:4" x14ac:dyDescent="0.3">
      <c r="D15596" s="1" t="s">
        <v>15622</v>
      </c>
    </row>
    <row r="15597" spans="4:4" x14ac:dyDescent="0.3">
      <c r="D15597" s="1" t="s">
        <v>15623</v>
      </c>
    </row>
    <row r="15598" spans="4:4" x14ac:dyDescent="0.3">
      <c r="D15598" s="1" t="s">
        <v>15624</v>
      </c>
    </row>
    <row r="15599" spans="4:4" x14ac:dyDescent="0.3">
      <c r="D15599" s="1" t="s">
        <v>15625</v>
      </c>
    </row>
    <row r="15600" spans="4:4" x14ac:dyDescent="0.3">
      <c r="D15600" s="1" t="s">
        <v>15626</v>
      </c>
    </row>
    <row r="15601" spans="4:4" x14ac:dyDescent="0.3">
      <c r="D15601" s="1" t="s">
        <v>15627</v>
      </c>
    </row>
    <row r="15602" spans="4:4" x14ac:dyDescent="0.3">
      <c r="D15602" s="1" t="s">
        <v>15628</v>
      </c>
    </row>
    <row r="15603" spans="4:4" x14ac:dyDescent="0.3">
      <c r="D15603" s="1" t="s">
        <v>15629</v>
      </c>
    </row>
    <row r="15604" spans="4:4" x14ac:dyDescent="0.3">
      <c r="D15604" s="1" t="s">
        <v>15630</v>
      </c>
    </row>
    <row r="15605" spans="4:4" x14ac:dyDescent="0.3">
      <c r="D15605" s="1" t="s">
        <v>15631</v>
      </c>
    </row>
    <row r="15606" spans="4:4" x14ac:dyDescent="0.3">
      <c r="D15606" s="1" t="s">
        <v>15632</v>
      </c>
    </row>
    <row r="15607" spans="4:4" x14ac:dyDescent="0.3">
      <c r="D15607" s="1" t="s">
        <v>15633</v>
      </c>
    </row>
    <row r="15608" spans="4:4" x14ac:dyDescent="0.3">
      <c r="D15608" s="1" t="s">
        <v>15634</v>
      </c>
    </row>
    <row r="15609" spans="4:4" x14ac:dyDescent="0.3">
      <c r="D15609" s="1" t="s">
        <v>15635</v>
      </c>
    </row>
    <row r="15610" spans="4:4" x14ac:dyDescent="0.3">
      <c r="D15610" s="1" t="s">
        <v>15636</v>
      </c>
    </row>
    <row r="15611" spans="4:4" x14ac:dyDescent="0.3">
      <c r="D15611" s="1" t="s">
        <v>15637</v>
      </c>
    </row>
    <row r="15612" spans="4:4" x14ac:dyDescent="0.3">
      <c r="D15612" s="1" t="s">
        <v>15638</v>
      </c>
    </row>
    <row r="15613" spans="4:4" x14ac:dyDescent="0.3">
      <c r="D15613" s="1" t="s">
        <v>15639</v>
      </c>
    </row>
    <row r="15614" spans="4:4" x14ac:dyDescent="0.3">
      <c r="D15614" s="1" t="s">
        <v>15640</v>
      </c>
    </row>
    <row r="15615" spans="4:4" x14ac:dyDescent="0.3">
      <c r="D15615" s="1" t="s">
        <v>15641</v>
      </c>
    </row>
    <row r="15616" spans="4:4" x14ac:dyDescent="0.3">
      <c r="D15616" s="1" t="s">
        <v>15642</v>
      </c>
    </row>
    <row r="15617" spans="4:4" x14ac:dyDescent="0.3">
      <c r="D15617" s="1" t="s">
        <v>15643</v>
      </c>
    </row>
    <row r="15618" spans="4:4" x14ac:dyDescent="0.3">
      <c r="D15618" s="1" t="s">
        <v>15644</v>
      </c>
    </row>
    <row r="15619" spans="4:4" x14ac:dyDescent="0.3">
      <c r="D15619" s="1" t="s">
        <v>15645</v>
      </c>
    </row>
    <row r="15620" spans="4:4" x14ac:dyDescent="0.3">
      <c r="D15620" s="1" t="s">
        <v>15646</v>
      </c>
    </row>
    <row r="15621" spans="4:4" x14ac:dyDescent="0.3">
      <c r="D15621" s="1" t="s">
        <v>15647</v>
      </c>
    </row>
    <row r="15622" spans="4:4" x14ac:dyDescent="0.3">
      <c r="D15622" s="1" t="s">
        <v>15648</v>
      </c>
    </row>
    <row r="15623" spans="4:4" x14ac:dyDescent="0.3">
      <c r="D15623" s="1" t="s">
        <v>15649</v>
      </c>
    </row>
    <row r="15624" spans="4:4" x14ac:dyDescent="0.3">
      <c r="D15624" s="1" t="s">
        <v>15650</v>
      </c>
    </row>
    <row r="15625" spans="4:4" x14ac:dyDescent="0.3">
      <c r="D15625" s="1" t="s">
        <v>15651</v>
      </c>
    </row>
    <row r="15626" spans="4:4" x14ac:dyDescent="0.3">
      <c r="D15626" s="1" t="s">
        <v>15652</v>
      </c>
    </row>
    <row r="15627" spans="4:4" x14ac:dyDescent="0.3">
      <c r="D15627" s="1" t="s">
        <v>15653</v>
      </c>
    </row>
    <row r="15628" spans="4:4" x14ac:dyDescent="0.3">
      <c r="D15628" s="1" t="s">
        <v>15654</v>
      </c>
    </row>
    <row r="15629" spans="4:4" x14ac:dyDescent="0.3">
      <c r="D15629" s="1" t="s">
        <v>15655</v>
      </c>
    </row>
    <row r="15630" spans="4:4" x14ac:dyDescent="0.3">
      <c r="D15630" s="1" t="s">
        <v>15656</v>
      </c>
    </row>
    <row r="15631" spans="4:4" x14ac:dyDescent="0.3">
      <c r="D15631" s="1" t="s">
        <v>15657</v>
      </c>
    </row>
    <row r="15632" spans="4:4" x14ac:dyDescent="0.3">
      <c r="D15632" s="1" t="s">
        <v>15658</v>
      </c>
    </row>
    <row r="15633" spans="4:4" x14ac:dyDescent="0.3">
      <c r="D15633" s="1" t="s">
        <v>15659</v>
      </c>
    </row>
    <row r="15634" spans="4:4" x14ac:dyDescent="0.3">
      <c r="D15634" s="1" t="s">
        <v>15660</v>
      </c>
    </row>
    <row r="15635" spans="4:4" x14ac:dyDescent="0.3">
      <c r="D15635" s="1" t="s">
        <v>15661</v>
      </c>
    </row>
    <row r="15636" spans="4:4" x14ac:dyDescent="0.3">
      <c r="D15636" s="1" t="s">
        <v>15662</v>
      </c>
    </row>
    <row r="15637" spans="4:4" x14ac:dyDescent="0.3">
      <c r="D15637" s="1" t="s">
        <v>15663</v>
      </c>
    </row>
    <row r="15638" spans="4:4" x14ac:dyDescent="0.3">
      <c r="D15638" s="1" t="s">
        <v>15664</v>
      </c>
    </row>
    <row r="15639" spans="4:4" x14ac:dyDescent="0.3">
      <c r="D15639" s="1" t="s">
        <v>15665</v>
      </c>
    </row>
    <row r="15640" spans="4:4" x14ac:dyDescent="0.3">
      <c r="D15640" s="1" t="s">
        <v>15666</v>
      </c>
    </row>
    <row r="15641" spans="4:4" x14ac:dyDescent="0.3">
      <c r="D15641" s="1" t="s">
        <v>15667</v>
      </c>
    </row>
    <row r="15642" spans="4:4" x14ac:dyDescent="0.3">
      <c r="D15642" s="1" t="s">
        <v>15668</v>
      </c>
    </row>
    <row r="15643" spans="4:4" x14ac:dyDescent="0.3">
      <c r="D15643" s="1" t="s">
        <v>15669</v>
      </c>
    </row>
    <row r="15644" spans="4:4" x14ac:dyDescent="0.3">
      <c r="D15644" s="1" t="s">
        <v>15670</v>
      </c>
    </row>
    <row r="15645" spans="4:4" x14ac:dyDescent="0.3">
      <c r="D15645" s="1" t="s">
        <v>15671</v>
      </c>
    </row>
    <row r="15646" spans="4:4" x14ac:dyDescent="0.3">
      <c r="D15646" s="1" t="s">
        <v>15672</v>
      </c>
    </row>
    <row r="15647" spans="4:4" x14ac:dyDescent="0.3">
      <c r="D15647" s="1" t="s">
        <v>15673</v>
      </c>
    </row>
    <row r="15648" spans="4:4" x14ac:dyDescent="0.3">
      <c r="D15648" s="1" t="s">
        <v>15674</v>
      </c>
    </row>
    <row r="15649" spans="4:4" x14ac:dyDescent="0.3">
      <c r="D15649" s="1" t="s">
        <v>15675</v>
      </c>
    </row>
    <row r="15650" spans="4:4" x14ac:dyDescent="0.3">
      <c r="D15650" s="1" t="s">
        <v>15676</v>
      </c>
    </row>
    <row r="15651" spans="4:4" x14ac:dyDescent="0.3">
      <c r="D15651" s="1" t="s">
        <v>15677</v>
      </c>
    </row>
    <row r="15652" spans="4:4" x14ac:dyDescent="0.3">
      <c r="D15652" s="1" t="s">
        <v>15678</v>
      </c>
    </row>
    <row r="15653" spans="4:4" x14ac:dyDescent="0.3">
      <c r="D15653" s="1" t="s">
        <v>15679</v>
      </c>
    </row>
    <row r="15654" spans="4:4" x14ac:dyDescent="0.3">
      <c r="D15654" s="1" t="s">
        <v>15680</v>
      </c>
    </row>
    <row r="15655" spans="4:4" x14ac:dyDescent="0.3">
      <c r="D15655" s="1" t="s">
        <v>15681</v>
      </c>
    </row>
    <row r="15656" spans="4:4" x14ac:dyDescent="0.3">
      <c r="D15656" s="1" t="s">
        <v>15682</v>
      </c>
    </row>
    <row r="15657" spans="4:4" x14ac:dyDescent="0.3">
      <c r="D15657" s="1" t="s">
        <v>15683</v>
      </c>
    </row>
    <row r="15658" spans="4:4" x14ac:dyDescent="0.3">
      <c r="D15658" s="1" t="s">
        <v>15684</v>
      </c>
    </row>
    <row r="15659" spans="4:4" x14ac:dyDescent="0.3">
      <c r="D15659" s="1" t="s">
        <v>15685</v>
      </c>
    </row>
    <row r="15660" spans="4:4" x14ac:dyDescent="0.3">
      <c r="D15660" s="1" t="s">
        <v>15686</v>
      </c>
    </row>
    <row r="15661" spans="4:4" x14ac:dyDescent="0.3">
      <c r="D15661" s="1" t="s">
        <v>15687</v>
      </c>
    </row>
    <row r="15662" spans="4:4" x14ac:dyDescent="0.3">
      <c r="D15662" s="1" t="s">
        <v>15688</v>
      </c>
    </row>
    <row r="15663" spans="4:4" x14ac:dyDescent="0.3">
      <c r="D15663" s="1" t="s">
        <v>15689</v>
      </c>
    </row>
    <row r="15664" spans="4:4" x14ac:dyDescent="0.3">
      <c r="D15664" s="1" t="s">
        <v>15690</v>
      </c>
    </row>
    <row r="15665" spans="4:4" x14ac:dyDescent="0.3">
      <c r="D15665" s="1" t="s">
        <v>15691</v>
      </c>
    </row>
    <row r="15666" spans="4:4" x14ac:dyDescent="0.3">
      <c r="D15666" s="1" t="s">
        <v>15692</v>
      </c>
    </row>
    <row r="15667" spans="4:4" x14ac:dyDescent="0.3">
      <c r="D15667" s="1" t="s">
        <v>15693</v>
      </c>
    </row>
    <row r="15668" spans="4:4" x14ac:dyDescent="0.3">
      <c r="D15668" s="1" t="s">
        <v>15694</v>
      </c>
    </row>
    <row r="15669" spans="4:4" x14ac:dyDescent="0.3">
      <c r="D15669" s="1" t="s">
        <v>15695</v>
      </c>
    </row>
    <row r="15670" spans="4:4" x14ac:dyDescent="0.3">
      <c r="D15670" s="1" t="s">
        <v>15696</v>
      </c>
    </row>
    <row r="15671" spans="4:4" x14ac:dyDescent="0.3">
      <c r="D15671" s="1" t="s">
        <v>15697</v>
      </c>
    </row>
    <row r="15672" spans="4:4" x14ac:dyDescent="0.3">
      <c r="D15672" s="1" t="s">
        <v>15698</v>
      </c>
    </row>
    <row r="15673" spans="4:4" x14ac:dyDescent="0.3">
      <c r="D15673" s="1" t="s">
        <v>15699</v>
      </c>
    </row>
    <row r="15674" spans="4:4" x14ac:dyDescent="0.3">
      <c r="D15674" s="1" t="s">
        <v>15700</v>
      </c>
    </row>
    <row r="15675" spans="4:4" x14ac:dyDescent="0.3">
      <c r="D15675" s="1" t="s">
        <v>15701</v>
      </c>
    </row>
    <row r="15676" spans="4:4" x14ac:dyDescent="0.3">
      <c r="D15676" s="1" t="s">
        <v>15702</v>
      </c>
    </row>
    <row r="15677" spans="4:4" x14ac:dyDescent="0.3">
      <c r="D15677" s="1" t="s">
        <v>15703</v>
      </c>
    </row>
    <row r="15678" spans="4:4" x14ac:dyDescent="0.3">
      <c r="D15678" s="1" t="s">
        <v>15704</v>
      </c>
    </row>
    <row r="15679" spans="4:4" x14ac:dyDescent="0.3">
      <c r="D15679" s="1" t="s">
        <v>15705</v>
      </c>
    </row>
    <row r="15680" spans="4:4" x14ac:dyDescent="0.3">
      <c r="D15680" s="1" t="s">
        <v>15706</v>
      </c>
    </row>
    <row r="15681" spans="4:4" x14ac:dyDescent="0.3">
      <c r="D15681" s="1" t="s">
        <v>15707</v>
      </c>
    </row>
    <row r="15682" spans="4:4" x14ac:dyDescent="0.3">
      <c r="D15682" s="1" t="s">
        <v>15708</v>
      </c>
    </row>
    <row r="15683" spans="4:4" x14ac:dyDescent="0.3">
      <c r="D15683" s="1" t="s">
        <v>15709</v>
      </c>
    </row>
    <row r="15684" spans="4:4" x14ac:dyDescent="0.3">
      <c r="D15684" s="1" t="s">
        <v>15710</v>
      </c>
    </row>
    <row r="15685" spans="4:4" x14ac:dyDescent="0.3">
      <c r="D15685" s="1" t="s">
        <v>15711</v>
      </c>
    </row>
    <row r="15686" spans="4:4" x14ac:dyDescent="0.3">
      <c r="D15686" s="1" t="s">
        <v>15712</v>
      </c>
    </row>
    <row r="15687" spans="4:4" x14ac:dyDescent="0.3">
      <c r="D15687" s="1" t="s">
        <v>15713</v>
      </c>
    </row>
    <row r="15688" spans="4:4" x14ac:dyDescent="0.3">
      <c r="D15688" s="1" t="s">
        <v>15714</v>
      </c>
    </row>
    <row r="15689" spans="4:4" x14ac:dyDescent="0.3">
      <c r="D15689" s="1" t="s">
        <v>15715</v>
      </c>
    </row>
    <row r="15690" spans="4:4" x14ac:dyDescent="0.3">
      <c r="D15690" s="1" t="s">
        <v>15716</v>
      </c>
    </row>
    <row r="15691" spans="4:4" x14ac:dyDescent="0.3">
      <c r="D15691" s="1" t="s">
        <v>15717</v>
      </c>
    </row>
    <row r="15692" spans="4:4" x14ac:dyDescent="0.3">
      <c r="D15692" s="1" t="s">
        <v>15718</v>
      </c>
    </row>
    <row r="15693" spans="4:4" x14ac:dyDescent="0.3">
      <c r="D15693" s="1" t="s">
        <v>15719</v>
      </c>
    </row>
    <row r="15694" spans="4:4" x14ac:dyDescent="0.3">
      <c r="D15694" s="1" t="s">
        <v>15720</v>
      </c>
    </row>
    <row r="15695" spans="4:4" x14ac:dyDescent="0.3">
      <c r="D15695" s="1" t="s">
        <v>15721</v>
      </c>
    </row>
    <row r="15696" spans="4:4" x14ac:dyDescent="0.3">
      <c r="D15696" s="1" t="s">
        <v>15722</v>
      </c>
    </row>
    <row r="15697" spans="4:4" x14ac:dyDescent="0.3">
      <c r="D15697" s="1" t="s">
        <v>15723</v>
      </c>
    </row>
    <row r="15698" spans="4:4" x14ac:dyDescent="0.3">
      <c r="D15698" s="1" t="s">
        <v>15724</v>
      </c>
    </row>
    <row r="15699" spans="4:4" x14ac:dyDescent="0.3">
      <c r="D15699" s="1" t="s">
        <v>15725</v>
      </c>
    </row>
    <row r="15700" spans="4:4" x14ac:dyDescent="0.3">
      <c r="D15700" s="1" t="s">
        <v>15726</v>
      </c>
    </row>
    <row r="15701" spans="4:4" x14ac:dyDescent="0.3">
      <c r="D15701" s="1" t="s">
        <v>15727</v>
      </c>
    </row>
    <row r="15702" spans="4:4" x14ac:dyDescent="0.3">
      <c r="D15702" s="1" t="s">
        <v>15728</v>
      </c>
    </row>
    <row r="15703" spans="4:4" x14ac:dyDescent="0.3">
      <c r="D15703" s="1" t="s">
        <v>15729</v>
      </c>
    </row>
    <row r="15704" spans="4:4" x14ac:dyDescent="0.3">
      <c r="D15704" s="1" t="s">
        <v>15730</v>
      </c>
    </row>
    <row r="15705" spans="4:4" x14ac:dyDescent="0.3">
      <c r="D15705" s="1" t="s">
        <v>15731</v>
      </c>
    </row>
    <row r="15706" spans="4:4" x14ac:dyDescent="0.3">
      <c r="D15706" s="1" t="s">
        <v>15732</v>
      </c>
    </row>
    <row r="15707" spans="4:4" x14ac:dyDescent="0.3">
      <c r="D15707" s="1" t="s">
        <v>15733</v>
      </c>
    </row>
    <row r="15708" spans="4:4" x14ac:dyDescent="0.3">
      <c r="D15708" s="1" t="s">
        <v>15734</v>
      </c>
    </row>
    <row r="15709" spans="4:4" x14ac:dyDescent="0.3">
      <c r="D15709" s="1" t="s">
        <v>15735</v>
      </c>
    </row>
    <row r="15710" spans="4:4" x14ac:dyDescent="0.3">
      <c r="D15710" s="1" t="s">
        <v>15736</v>
      </c>
    </row>
    <row r="15711" spans="4:4" x14ac:dyDescent="0.3">
      <c r="D15711" s="1" t="s">
        <v>15737</v>
      </c>
    </row>
    <row r="15712" spans="4:4" x14ac:dyDescent="0.3">
      <c r="D15712" s="1" t="s">
        <v>15738</v>
      </c>
    </row>
    <row r="15713" spans="4:4" x14ac:dyDescent="0.3">
      <c r="D15713" s="1" t="s">
        <v>15739</v>
      </c>
    </row>
    <row r="15714" spans="4:4" x14ac:dyDescent="0.3">
      <c r="D15714" s="1" t="s">
        <v>15740</v>
      </c>
    </row>
    <row r="15715" spans="4:4" x14ac:dyDescent="0.3">
      <c r="D15715" s="1" t="s">
        <v>15741</v>
      </c>
    </row>
    <row r="15716" spans="4:4" x14ac:dyDescent="0.3">
      <c r="D15716" s="1" t="s">
        <v>15742</v>
      </c>
    </row>
    <row r="15717" spans="4:4" x14ac:dyDescent="0.3">
      <c r="D15717" s="1" t="s">
        <v>15743</v>
      </c>
    </row>
    <row r="15718" spans="4:4" x14ac:dyDescent="0.3">
      <c r="D15718" s="1" t="s">
        <v>15744</v>
      </c>
    </row>
    <row r="15719" spans="4:4" x14ac:dyDescent="0.3">
      <c r="D15719" s="1" t="s">
        <v>15745</v>
      </c>
    </row>
    <row r="15720" spans="4:4" x14ac:dyDescent="0.3">
      <c r="D15720" s="1" t="s">
        <v>15746</v>
      </c>
    </row>
    <row r="15721" spans="4:4" x14ac:dyDescent="0.3">
      <c r="D15721" s="1" t="s">
        <v>15747</v>
      </c>
    </row>
    <row r="15722" spans="4:4" x14ac:dyDescent="0.3">
      <c r="D15722" s="1" t="s">
        <v>15748</v>
      </c>
    </row>
    <row r="15723" spans="4:4" x14ac:dyDescent="0.3">
      <c r="D15723" s="1" t="s">
        <v>15749</v>
      </c>
    </row>
    <row r="15724" spans="4:4" x14ac:dyDescent="0.3">
      <c r="D15724" s="1" t="s">
        <v>15750</v>
      </c>
    </row>
    <row r="15725" spans="4:4" x14ac:dyDescent="0.3">
      <c r="D15725" s="1" t="s">
        <v>15751</v>
      </c>
    </row>
    <row r="15726" spans="4:4" x14ac:dyDescent="0.3">
      <c r="D15726" s="1" t="s">
        <v>15752</v>
      </c>
    </row>
    <row r="15727" spans="4:4" x14ac:dyDescent="0.3">
      <c r="D15727" s="1" t="s">
        <v>15753</v>
      </c>
    </row>
    <row r="15728" spans="4:4" x14ac:dyDescent="0.3">
      <c r="D15728" s="1" t="s">
        <v>15754</v>
      </c>
    </row>
    <row r="15729" spans="4:4" x14ac:dyDescent="0.3">
      <c r="D15729" s="1" t="s">
        <v>15755</v>
      </c>
    </row>
    <row r="15730" spans="4:4" x14ac:dyDescent="0.3">
      <c r="D15730" s="1" t="s">
        <v>15756</v>
      </c>
    </row>
    <row r="15731" spans="4:4" x14ac:dyDescent="0.3">
      <c r="D15731" s="1" t="s">
        <v>15757</v>
      </c>
    </row>
    <row r="15732" spans="4:4" x14ac:dyDescent="0.3">
      <c r="D15732" s="1" t="s">
        <v>15758</v>
      </c>
    </row>
    <row r="15733" spans="4:4" x14ac:dyDescent="0.3">
      <c r="D15733" s="1" t="s">
        <v>15759</v>
      </c>
    </row>
    <row r="15734" spans="4:4" x14ac:dyDescent="0.3">
      <c r="D15734" s="1" t="s">
        <v>15760</v>
      </c>
    </row>
    <row r="15735" spans="4:4" x14ac:dyDescent="0.3">
      <c r="D15735" s="1" t="s">
        <v>15761</v>
      </c>
    </row>
    <row r="15736" spans="4:4" x14ac:dyDescent="0.3">
      <c r="D15736" s="1" t="s">
        <v>15762</v>
      </c>
    </row>
    <row r="15737" spans="4:4" x14ac:dyDescent="0.3">
      <c r="D15737" s="1" t="s">
        <v>15763</v>
      </c>
    </row>
    <row r="15738" spans="4:4" x14ac:dyDescent="0.3">
      <c r="D15738" s="1" t="s">
        <v>15764</v>
      </c>
    </row>
    <row r="15739" spans="4:4" x14ac:dyDescent="0.3">
      <c r="D15739" s="1" t="s">
        <v>15765</v>
      </c>
    </row>
    <row r="15740" spans="4:4" x14ac:dyDescent="0.3">
      <c r="D15740" s="1" t="s">
        <v>15766</v>
      </c>
    </row>
    <row r="15741" spans="4:4" x14ac:dyDescent="0.3">
      <c r="D15741" s="1" t="s">
        <v>15767</v>
      </c>
    </row>
    <row r="15742" spans="4:4" x14ac:dyDescent="0.3">
      <c r="D15742" s="1" t="s">
        <v>15768</v>
      </c>
    </row>
    <row r="15743" spans="4:4" x14ac:dyDescent="0.3">
      <c r="D15743" s="1" t="s">
        <v>15769</v>
      </c>
    </row>
    <row r="15744" spans="4:4" x14ac:dyDescent="0.3">
      <c r="D15744" s="1" t="s">
        <v>15770</v>
      </c>
    </row>
    <row r="15745" spans="4:4" x14ac:dyDescent="0.3">
      <c r="D15745" s="1" t="s">
        <v>15771</v>
      </c>
    </row>
    <row r="15746" spans="4:4" x14ac:dyDescent="0.3">
      <c r="D15746" s="1" t="s">
        <v>15772</v>
      </c>
    </row>
    <row r="15747" spans="4:4" x14ac:dyDescent="0.3">
      <c r="D15747" s="1" t="s">
        <v>15773</v>
      </c>
    </row>
    <row r="15748" spans="4:4" x14ac:dyDescent="0.3">
      <c r="D15748" s="1" t="s">
        <v>15774</v>
      </c>
    </row>
    <row r="15749" spans="4:4" x14ac:dyDescent="0.3">
      <c r="D15749" s="1" t="s">
        <v>15775</v>
      </c>
    </row>
    <row r="15750" spans="4:4" x14ac:dyDescent="0.3">
      <c r="D15750" s="1" t="s">
        <v>15776</v>
      </c>
    </row>
    <row r="15751" spans="4:4" x14ac:dyDescent="0.3">
      <c r="D15751" s="1" t="s">
        <v>15777</v>
      </c>
    </row>
    <row r="15752" spans="4:4" x14ac:dyDescent="0.3">
      <c r="D15752" s="1" t="s">
        <v>15778</v>
      </c>
    </row>
    <row r="15753" spans="4:4" x14ac:dyDescent="0.3">
      <c r="D15753" s="1" t="s">
        <v>15779</v>
      </c>
    </row>
    <row r="15754" spans="4:4" x14ac:dyDescent="0.3">
      <c r="D15754" s="1" t="s">
        <v>15780</v>
      </c>
    </row>
    <row r="15755" spans="4:4" x14ac:dyDescent="0.3">
      <c r="D15755" s="1" t="s">
        <v>15781</v>
      </c>
    </row>
    <row r="15756" spans="4:4" x14ac:dyDescent="0.3">
      <c r="D15756" s="1" t="s">
        <v>15782</v>
      </c>
    </row>
    <row r="15757" spans="4:4" x14ac:dyDescent="0.3">
      <c r="D15757" s="1" t="s">
        <v>15783</v>
      </c>
    </row>
    <row r="15758" spans="4:4" x14ac:dyDescent="0.3">
      <c r="D15758" s="1" t="s">
        <v>15784</v>
      </c>
    </row>
    <row r="15759" spans="4:4" x14ac:dyDescent="0.3">
      <c r="D15759" s="1" t="s">
        <v>15785</v>
      </c>
    </row>
    <row r="15760" spans="4:4" x14ac:dyDescent="0.3">
      <c r="D15760" s="1" t="s">
        <v>15786</v>
      </c>
    </row>
    <row r="15761" spans="4:4" x14ac:dyDescent="0.3">
      <c r="D15761" s="1" t="s">
        <v>15787</v>
      </c>
    </row>
    <row r="15762" spans="4:4" x14ac:dyDescent="0.3">
      <c r="D15762" s="1" t="s">
        <v>15788</v>
      </c>
    </row>
    <row r="15763" spans="4:4" x14ac:dyDescent="0.3">
      <c r="D15763" s="1" t="s">
        <v>15789</v>
      </c>
    </row>
    <row r="15764" spans="4:4" x14ac:dyDescent="0.3">
      <c r="D15764" s="1" t="s">
        <v>15790</v>
      </c>
    </row>
    <row r="15765" spans="4:4" x14ac:dyDescent="0.3">
      <c r="D15765" s="1" t="s">
        <v>15791</v>
      </c>
    </row>
    <row r="15766" spans="4:4" x14ac:dyDescent="0.3">
      <c r="D15766" s="1" t="s">
        <v>15792</v>
      </c>
    </row>
    <row r="15767" spans="4:4" x14ac:dyDescent="0.3">
      <c r="D15767" s="1" t="s">
        <v>15793</v>
      </c>
    </row>
    <row r="15768" spans="4:4" x14ac:dyDescent="0.3">
      <c r="D15768" s="1" t="s">
        <v>15794</v>
      </c>
    </row>
    <row r="15769" spans="4:4" x14ac:dyDescent="0.3">
      <c r="D15769" s="1" t="s">
        <v>15795</v>
      </c>
    </row>
    <row r="15770" spans="4:4" x14ac:dyDescent="0.3">
      <c r="D15770" s="1" t="s">
        <v>15796</v>
      </c>
    </row>
    <row r="15771" spans="4:4" x14ac:dyDescent="0.3">
      <c r="D15771" s="1" t="s">
        <v>15797</v>
      </c>
    </row>
    <row r="15772" spans="4:4" x14ac:dyDescent="0.3">
      <c r="D15772" s="1" t="s">
        <v>15798</v>
      </c>
    </row>
    <row r="15773" spans="4:4" x14ac:dyDescent="0.3">
      <c r="D15773" s="1" t="s">
        <v>15799</v>
      </c>
    </row>
    <row r="15774" spans="4:4" x14ac:dyDescent="0.3">
      <c r="D15774" s="1" t="s">
        <v>15800</v>
      </c>
    </row>
    <row r="15775" spans="4:4" x14ac:dyDescent="0.3">
      <c r="D15775" s="1" t="s">
        <v>15801</v>
      </c>
    </row>
    <row r="15776" spans="4:4" x14ac:dyDescent="0.3">
      <c r="D15776" s="1" t="s">
        <v>15802</v>
      </c>
    </row>
    <row r="15777" spans="4:4" x14ac:dyDescent="0.3">
      <c r="D15777" s="1" t="s">
        <v>15803</v>
      </c>
    </row>
    <row r="15778" spans="4:4" x14ac:dyDescent="0.3">
      <c r="D15778" s="1" t="s">
        <v>15804</v>
      </c>
    </row>
    <row r="15779" spans="4:4" x14ac:dyDescent="0.3">
      <c r="D15779" s="1" t="s">
        <v>15805</v>
      </c>
    </row>
    <row r="15780" spans="4:4" x14ac:dyDescent="0.3">
      <c r="D15780" s="1" t="s">
        <v>15806</v>
      </c>
    </row>
    <row r="15781" spans="4:4" x14ac:dyDescent="0.3">
      <c r="D15781" s="1" t="s">
        <v>15807</v>
      </c>
    </row>
    <row r="15782" spans="4:4" x14ac:dyDescent="0.3">
      <c r="D15782" s="1" t="s">
        <v>15808</v>
      </c>
    </row>
    <row r="15783" spans="4:4" x14ac:dyDescent="0.3">
      <c r="D15783" s="1" t="s">
        <v>15809</v>
      </c>
    </row>
    <row r="15784" spans="4:4" x14ac:dyDescent="0.3">
      <c r="D15784" s="1" t="s">
        <v>15810</v>
      </c>
    </row>
    <row r="15785" spans="4:4" x14ac:dyDescent="0.3">
      <c r="D15785" s="1" t="s">
        <v>15811</v>
      </c>
    </row>
    <row r="15786" spans="4:4" x14ac:dyDescent="0.3">
      <c r="D15786" s="1" t="s">
        <v>15812</v>
      </c>
    </row>
    <row r="15787" spans="4:4" x14ac:dyDescent="0.3">
      <c r="D15787" s="1" t="s">
        <v>15813</v>
      </c>
    </row>
    <row r="15788" spans="4:4" x14ac:dyDescent="0.3">
      <c r="D15788" s="1" t="s">
        <v>15814</v>
      </c>
    </row>
    <row r="15789" spans="4:4" x14ac:dyDescent="0.3">
      <c r="D15789" s="1" t="s">
        <v>15815</v>
      </c>
    </row>
    <row r="15790" spans="4:4" x14ac:dyDescent="0.3">
      <c r="D15790" s="1" t="s">
        <v>15816</v>
      </c>
    </row>
    <row r="15791" spans="4:4" x14ac:dyDescent="0.3">
      <c r="D15791" s="1" t="s">
        <v>15817</v>
      </c>
    </row>
    <row r="15792" spans="4:4" x14ac:dyDescent="0.3">
      <c r="D15792" s="1" t="s">
        <v>15818</v>
      </c>
    </row>
    <row r="15793" spans="4:4" x14ac:dyDescent="0.3">
      <c r="D15793" s="1" t="s">
        <v>15819</v>
      </c>
    </row>
    <row r="15794" spans="4:4" x14ac:dyDescent="0.3">
      <c r="D15794" s="1" t="s">
        <v>15820</v>
      </c>
    </row>
    <row r="15795" spans="4:4" x14ac:dyDescent="0.3">
      <c r="D15795" s="1" t="s">
        <v>15821</v>
      </c>
    </row>
    <row r="15796" spans="4:4" x14ac:dyDescent="0.3">
      <c r="D15796" s="1" t="s">
        <v>15822</v>
      </c>
    </row>
    <row r="15797" spans="4:4" x14ac:dyDescent="0.3">
      <c r="D15797" s="1" t="s">
        <v>15823</v>
      </c>
    </row>
    <row r="15798" spans="4:4" x14ac:dyDescent="0.3">
      <c r="D15798" s="1" t="s">
        <v>15824</v>
      </c>
    </row>
    <row r="15799" spans="4:4" x14ac:dyDescent="0.3">
      <c r="D15799" s="1" t="s">
        <v>15825</v>
      </c>
    </row>
    <row r="15800" spans="4:4" x14ac:dyDescent="0.3">
      <c r="D15800" s="1" t="s">
        <v>15826</v>
      </c>
    </row>
    <row r="15801" spans="4:4" x14ac:dyDescent="0.3">
      <c r="D15801" s="1" t="s">
        <v>15827</v>
      </c>
    </row>
    <row r="15802" spans="4:4" x14ac:dyDescent="0.3">
      <c r="D15802" s="1" t="s">
        <v>15828</v>
      </c>
    </row>
    <row r="15803" spans="4:4" x14ac:dyDescent="0.3">
      <c r="D15803" s="1" t="s">
        <v>15829</v>
      </c>
    </row>
    <row r="15804" spans="4:4" x14ac:dyDescent="0.3">
      <c r="D15804" s="1" t="s">
        <v>15830</v>
      </c>
    </row>
    <row r="15805" spans="4:4" x14ac:dyDescent="0.3">
      <c r="D15805" s="1" t="s">
        <v>15831</v>
      </c>
    </row>
    <row r="15806" spans="4:4" x14ac:dyDescent="0.3">
      <c r="D15806" s="1" t="s">
        <v>15832</v>
      </c>
    </row>
    <row r="15807" spans="4:4" x14ac:dyDescent="0.3">
      <c r="D15807" s="1" t="s">
        <v>15833</v>
      </c>
    </row>
    <row r="15808" spans="4:4" x14ac:dyDescent="0.3">
      <c r="D15808" s="1" t="s">
        <v>15834</v>
      </c>
    </row>
    <row r="15809" spans="4:4" x14ac:dyDescent="0.3">
      <c r="D15809" s="1" t="s">
        <v>15835</v>
      </c>
    </row>
    <row r="15810" spans="4:4" x14ac:dyDescent="0.3">
      <c r="D15810" s="1" t="s">
        <v>15836</v>
      </c>
    </row>
    <row r="15811" spans="4:4" x14ac:dyDescent="0.3">
      <c r="D15811" s="1" t="s">
        <v>15837</v>
      </c>
    </row>
    <row r="15812" spans="4:4" x14ac:dyDescent="0.3">
      <c r="D15812" s="1" t="s">
        <v>15838</v>
      </c>
    </row>
    <row r="15813" spans="4:4" x14ac:dyDescent="0.3">
      <c r="D15813" s="1" t="s">
        <v>15839</v>
      </c>
    </row>
    <row r="15814" spans="4:4" x14ac:dyDescent="0.3">
      <c r="D15814" s="1" t="s">
        <v>15840</v>
      </c>
    </row>
    <row r="15815" spans="4:4" x14ac:dyDescent="0.3">
      <c r="D15815" s="1" t="s">
        <v>15841</v>
      </c>
    </row>
    <row r="15816" spans="4:4" x14ac:dyDescent="0.3">
      <c r="D15816" s="1" t="s">
        <v>15842</v>
      </c>
    </row>
    <row r="15817" spans="4:4" x14ac:dyDescent="0.3">
      <c r="D15817" s="1" t="s">
        <v>15843</v>
      </c>
    </row>
    <row r="15818" spans="4:4" x14ac:dyDescent="0.3">
      <c r="D15818" s="1" t="s">
        <v>15844</v>
      </c>
    </row>
    <row r="15819" spans="4:4" x14ac:dyDescent="0.3">
      <c r="D15819" s="1" t="s">
        <v>15845</v>
      </c>
    </row>
    <row r="15820" spans="4:4" x14ac:dyDescent="0.3">
      <c r="D15820" s="1" t="s">
        <v>15846</v>
      </c>
    </row>
    <row r="15821" spans="4:4" x14ac:dyDescent="0.3">
      <c r="D15821" s="1" t="s">
        <v>15847</v>
      </c>
    </row>
    <row r="15822" spans="4:4" x14ac:dyDescent="0.3">
      <c r="D15822" s="1" t="s">
        <v>15848</v>
      </c>
    </row>
    <row r="15823" spans="4:4" x14ac:dyDescent="0.3">
      <c r="D15823" s="1" t="s">
        <v>15849</v>
      </c>
    </row>
    <row r="15824" spans="4:4" x14ac:dyDescent="0.3">
      <c r="D15824" s="1" t="s">
        <v>15850</v>
      </c>
    </row>
    <row r="15825" spans="4:4" x14ac:dyDescent="0.3">
      <c r="D15825" s="1" t="s">
        <v>15851</v>
      </c>
    </row>
    <row r="15826" spans="4:4" x14ac:dyDescent="0.3">
      <c r="D15826" s="1" t="s">
        <v>15852</v>
      </c>
    </row>
    <row r="15827" spans="4:4" x14ac:dyDescent="0.3">
      <c r="D15827" s="1" t="s">
        <v>15853</v>
      </c>
    </row>
    <row r="15828" spans="4:4" x14ac:dyDescent="0.3">
      <c r="D15828" s="1" t="s">
        <v>15854</v>
      </c>
    </row>
    <row r="15829" spans="4:4" x14ac:dyDescent="0.3">
      <c r="D15829" s="1" t="s">
        <v>15855</v>
      </c>
    </row>
    <row r="15830" spans="4:4" x14ac:dyDescent="0.3">
      <c r="D15830" s="1" t="s">
        <v>15856</v>
      </c>
    </row>
    <row r="15831" spans="4:4" x14ac:dyDescent="0.3">
      <c r="D15831" s="1" t="s">
        <v>15857</v>
      </c>
    </row>
    <row r="15832" spans="4:4" x14ac:dyDescent="0.3">
      <c r="D15832" s="1" t="s">
        <v>15858</v>
      </c>
    </row>
    <row r="15833" spans="4:4" x14ac:dyDescent="0.3">
      <c r="D15833" s="1" t="s">
        <v>15859</v>
      </c>
    </row>
    <row r="15834" spans="4:4" x14ac:dyDescent="0.3">
      <c r="D15834" s="1" t="s">
        <v>15860</v>
      </c>
    </row>
    <row r="15835" spans="4:4" x14ac:dyDescent="0.3">
      <c r="D15835" s="1" t="s">
        <v>15861</v>
      </c>
    </row>
    <row r="15836" spans="4:4" x14ac:dyDescent="0.3">
      <c r="D15836" s="1" t="s">
        <v>15862</v>
      </c>
    </row>
    <row r="15837" spans="4:4" x14ac:dyDescent="0.3">
      <c r="D15837" s="1" t="s">
        <v>15863</v>
      </c>
    </row>
    <row r="15838" spans="4:4" x14ac:dyDescent="0.3">
      <c r="D15838" s="1" t="s">
        <v>15864</v>
      </c>
    </row>
    <row r="15839" spans="4:4" x14ac:dyDescent="0.3">
      <c r="D15839" s="1" t="s">
        <v>15865</v>
      </c>
    </row>
    <row r="15840" spans="4:4" x14ac:dyDescent="0.3">
      <c r="D15840" s="1" t="s">
        <v>15866</v>
      </c>
    </row>
    <row r="15841" spans="4:4" x14ac:dyDescent="0.3">
      <c r="D15841" s="1" t="s">
        <v>15867</v>
      </c>
    </row>
    <row r="15842" spans="4:4" x14ac:dyDescent="0.3">
      <c r="D15842" s="1" t="s">
        <v>15868</v>
      </c>
    </row>
    <row r="15843" spans="4:4" x14ac:dyDescent="0.3">
      <c r="D15843" s="1" t="s">
        <v>15869</v>
      </c>
    </row>
    <row r="15844" spans="4:4" x14ac:dyDescent="0.3">
      <c r="D15844" s="1" t="s">
        <v>15870</v>
      </c>
    </row>
    <row r="15845" spans="4:4" x14ac:dyDescent="0.3">
      <c r="D15845" s="1" t="s">
        <v>15871</v>
      </c>
    </row>
    <row r="15846" spans="4:4" x14ac:dyDescent="0.3">
      <c r="D15846" s="1" t="s">
        <v>15872</v>
      </c>
    </row>
    <row r="15847" spans="4:4" x14ac:dyDescent="0.3">
      <c r="D15847" s="1" t="s">
        <v>15873</v>
      </c>
    </row>
    <row r="15848" spans="4:4" x14ac:dyDescent="0.3">
      <c r="D15848" s="1" t="s">
        <v>15874</v>
      </c>
    </row>
    <row r="15849" spans="4:4" x14ac:dyDescent="0.3">
      <c r="D15849" s="1" t="s">
        <v>15875</v>
      </c>
    </row>
    <row r="15850" spans="4:4" x14ac:dyDescent="0.3">
      <c r="D15850" s="1" t="s">
        <v>15876</v>
      </c>
    </row>
    <row r="15851" spans="4:4" x14ac:dyDescent="0.3">
      <c r="D15851" s="1" t="s">
        <v>15877</v>
      </c>
    </row>
    <row r="15852" spans="4:4" x14ac:dyDescent="0.3">
      <c r="D15852" s="1" t="s">
        <v>15878</v>
      </c>
    </row>
    <row r="15853" spans="4:4" x14ac:dyDescent="0.3">
      <c r="D15853" s="1" t="s">
        <v>15879</v>
      </c>
    </row>
    <row r="15854" spans="4:4" x14ac:dyDescent="0.3">
      <c r="D15854" s="1" t="s">
        <v>15880</v>
      </c>
    </row>
    <row r="15855" spans="4:4" x14ac:dyDescent="0.3">
      <c r="D15855" s="1" t="s">
        <v>15881</v>
      </c>
    </row>
    <row r="15856" spans="4:4" x14ac:dyDescent="0.3">
      <c r="D15856" s="1" t="s">
        <v>15882</v>
      </c>
    </row>
    <row r="15857" spans="4:4" x14ac:dyDescent="0.3">
      <c r="D15857" s="1" t="s">
        <v>15883</v>
      </c>
    </row>
    <row r="15858" spans="4:4" x14ac:dyDescent="0.3">
      <c r="D15858" s="1" t="s">
        <v>15884</v>
      </c>
    </row>
    <row r="15859" spans="4:4" x14ac:dyDescent="0.3">
      <c r="D15859" s="1" t="s">
        <v>15885</v>
      </c>
    </row>
    <row r="15860" spans="4:4" x14ac:dyDescent="0.3">
      <c r="D15860" s="1" t="s">
        <v>15886</v>
      </c>
    </row>
    <row r="15861" spans="4:4" x14ac:dyDescent="0.3">
      <c r="D15861" s="1" t="s">
        <v>15887</v>
      </c>
    </row>
    <row r="15862" spans="4:4" x14ac:dyDescent="0.3">
      <c r="D15862" s="1" t="s">
        <v>15888</v>
      </c>
    </row>
    <row r="15863" spans="4:4" x14ac:dyDescent="0.3">
      <c r="D15863" s="1" t="s">
        <v>15889</v>
      </c>
    </row>
    <row r="15864" spans="4:4" x14ac:dyDescent="0.3">
      <c r="D15864" s="1" t="s">
        <v>15890</v>
      </c>
    </row>
    <row r="15865" spans="4:4" x14ac:dyDescent="0.3">
      <c r="D15865" s="1" t="s">
        <v>15891</v>
      </c>
    </row>
    <row r="15866" spans="4:4" x14ac:dyDescent="0.3">
      <c r="D15866" s="1" t="s">
        <v>15892</v>
      </c>
    </row>
    <row r="15867" spans="4:4" x14ac:dyDescent="0.3">
      <c r="D15867" s="1" t="s">
        <v>15893</v>
      </c>
    </row>
    <row r="15868" spans="4:4" x14ac:dyDescent="0.3">
      <c r="D15868" s="1" t="s">
        <v>15894</v>
      </c>
    </row>
    <row r="15869" spans="4:4" x14ac:dyDescent="0.3">
      <c r="D15869" s="1" t="s">
        <v>15895</v>
      </c>
    </row>
    <row r="15870" spans="4:4" x14ac:dyDescent="0.3">
      <c r="D15870" s="1" t="s">
        <v>15896</v>
      </c>
    </row>
    <row r="15871" spans="4:4" x14ac:dyDescent="0.3">
      <c r="D15871" s="1" t="s">
        <v>15897</v>
      </c>
    </row>
    <row r="15872" spans="4:4" x14ac:dyDescent="0.3">
      <c r="D15872" s="1" t="s">
        <v>15898</v>
      </c>
    </row>
    <row r="15873" spans="4:4" x14ac:dyDescent="0.3">
      <c r="D15873" s="1" t="s">
        <v>15899</v>
      </c>
    </row>
    <row r="15874" spans="4:4" x14ac:dyDescent="0.3">
      <c r="D15874" s="1" t="s">
        <v>15900</v>
      </c>
    </row>
    <row r="15875" spans="4:4" x14ac:dyDescent="0.3">
      <c r="D15875" s="1" t="s">
        <v>15901</v>
      </c>
    </row>
    <row r="15876" spans="4:4" x14ac:dyDescent="0.3">
      <c r="D15876" s="1" t="s">
        <v>15902</v>
      </c>
    </row>
    <row r="15877" spans="4:4" x14ac:dyDescent="0.3">
      <c r="D15877" s="1" t="s">
        <v>15903</v>
      </c>
    </row>
    <row r="15878" spans="4:4" x14ac:dyDescent="0.3">
      <c r="D15878" s="1" t="s">
        <v>15904</v>
      </c>
    </row>
    <row r="15879" spans="4:4" x14ac:dyDescent="0.3">
      <c r="D15879" s="1" t="s">
        <v>15905</v>
      </c>
    </row>
    <row r="15880" spans="4:4" x14ac:dyDescent="0.3">
      <c r="D15880" s="1" t="s">
        <v>15906</v>
      </c>
    </row>
    <row r="15881" spans="4:4" x14ac:dyDescent="0.3">
      <c r="D15881" s="1" t="s">
        <v>15907</v>
      </c>
    </row>
    <row r="15882" spans="4:4" x14ac:dyDescent="0.3">
      <c r="D15882" s="1" t="s">
        <v>15908</v>
      </c>
    </row>
    <row r="15883" spans="4:4" x14ac:dyDescent="0.3">
      <c r="D15883" s="1" t="s">
        <v>15909</v>
      </c>
    </row>
    <row r="15884" spans="4:4" x14ac:dyDescent="0.3">
      <c r="D15884" s="1" t="s">
        <v>15910</v>
      </c>
    </row>
    <row r="15885" spans="4:4" x14ac:dyDescent="0.3">
      <c r="D15885" s="1" t="s">
        <v>15911</v>
      </c>
    </row>
    <row r="15886" spans="4:4" x14ac:dyDescent="0.3">
      <c r="D15886" s="1" t="s">
        <v>15912</v>
      </c>
    </row>
    <row r="15887" spans="4:4" x14ac:dyDescent="0.3">
      <c r="D15887" s="1" t="s">
        <v>15913</v>
      </c>
    </row>
    <row r="15888" spans="4:4" x14ac:dyDescent="0.3">
      <c r="D15888" s="1" t="s">
        <v>15914</v>
      </c>
    </row>
    <row r="15889" spans="4:4" x14ac:dyDescent="0.3">
      <c r="D15889" s="1" t="s">
        <v>15915</v>
      </c>
    </row>
    <row r="15890" spans="4:4" x14ac:dyDescent="0.3">
      <c r="D15890" s="1" t="s">
        <v>15916</v>
      </c>
    </row>
    <row r="15891" spans="4:4" x14ac:dyDescent="0.3">
      <c r="D15891" s="1" t="s">
        <v>15917</v>
      </c>
    </row>
    <row r="15892" spans="4:4" x14ac:dyDescent="0.3">
      <c r="D15892" s="1" t="s">
        <v>15918</v>
      </c>
    </row>
    <row r="15893" spans="4:4" x14ac:dyDescent="0.3">
      <c r="D15893" s="1" t="s">
        <v>15919</v>
      </c>
    </row>
    <row r="15894" spans="4:4" x14ac:dyDescent="0.3">
      <c r="D15894" s="1" t="s">
        <v>15920</v>
      </c>
    </row>
    <row r="15895" spans="4:4" x14ac:dyDescent="0.3">
      <c r="D15895" s="1" t="s">
        <v>15921</v>
      </c>
    </row>
    <row r="15896" spans="4:4" x14ac:dyDescent="0.3">
      <c r="D15896" s="1" t="s">
        <v>15922</v>
      </c>
    </row>
    <row r="15897" spans="4:4" x14ac:dyDescent="0.3">
      <c r="D15897" s="1" t="s">
        <v>15923</v>
      </c>
    </row>
    <row r="15898" spans="4:4" x14ac:dyDescent="0.3">
      <c r="D15898" s="1" t="s">
        <v>15924</v>
      </c>
    </row>
    <row r="15899" spans="4:4" x14ac:dyDescent="0.3">
      <c r="D15899" s="1" t="s">
        <v>15925</v>
      </c>
    </row>
    <row r="15900" spans="4:4" x14ac:dyDescent="0.3">
      <c r="D15900" s="1" t="s">
        <v>15926</v>
      </c>
    </row>
    <row r="15901" spans="4:4" x14ac:dyDescent="0.3">
      <c r="D15901" s="1" t="s">
        <v>15927</v>
      </c>
    </row>
    <row r="15902" spans="4:4" x14ac:dyDescent="0.3">
      <c r="D15902" s="1" t="s">
        <v>15928</v>
      </c>
    </row>
    <row r="15903" spans="4:4" x14ac:dyDescent="0.3">
      <c r="D15903" s="1" t="s">
        <v>15929</v>
      </c>
    </row>
    <row r="15904" spans="4:4" x14ac:dyDescent="0.3">
      <c r="D15904" s="1" t="s">
        <v>15930</v>
      </c>
    </row>
    <row r="15905" spans="4:4" x14ac:dyDescent="0.3">
      <c r="D15905" s="1" t="s">
        <v>15931</v>
      </c>
    </row>
    <row r="15906" spans="4:4" x14ac:dyDescent="0.3">
      <c r="D15906" s="1" t="s">
        <v>15932</v>
      </c>
    </row>
    <row r="15907" spans="4:4" x14ac:dyDescent="0.3">
      <c r="D15907" s="1" t="s">
        <v>15933</v>
      </c>
    </row>
    <row r="15908" spans="4:4" x14ac:dyDescent="0.3">
      <c r="D15908" s="1" t="s">
        <v>15934</v>
      </c>
    </row>
    <row r="15909" spans="4:4" x14ac:dyDescent="0.3">
      <c r="D15909" s="1" t="s">
        <v>15935</v>
      </c>
    </row>
    <row r="15910" spans="4:4" x14ac:dyDescent="0.3">
      <c r="D15910" s="1" t="s">
        <v>15936</v>
      </c>
    </row>
    <row r="15911" spans="4:4" x14ac:dyDescent="0.3">
      <c r="D15911" s="1" t="s">
        <v>15937</v>
      </c>
    </row>
    <row r="15912" spans="4:4" x14ac:dyDescent="0.3">
      <c r="D15912" s="1" t="s">
        <v>15938</v>
      </c>
    </row>
    <row r="15913" spans="4:4" x14ac:dyDescent="0.3">
      <c r="D15913" s="1" t="s">
        <v>15939</v>
      </c>
    </row>
    <row r="15914" spans="4:4" x14ac:dyDescent="0.3">
      <c r="D15914" s="1" t="s">
        <v>15940</v>
      </c>
    </row>
    <row r="15915" spans="4:4" x14ac:dyDescent="0.3">
      <c r="D15915" s="1" t="s">
        <v>15941</v>
      </c>
    </row>
    <row r="15916" spans="4:4" x14ac:dyDescent="0.3">
      <c r="D15916" s="1" t="s">
        <v>15942</v>
      </c>
    </row>
    <row r="15917" spans="4:4" x14ac:dyDescent="0.3">
      <c r="D15917" s="1" t="s">
        <v>15943</v>
      </c>
    </row>
    <row r="15918" spans="4:4" x14ac:dyDescent="0.3">
      <c r="D15918" s="1" t="s">
        <v>15944</v>
      </c>
    </row>
    <row r="15919" spans="4:4" x14ac:dyDescent="0.3">
      <c r="D15919" s="1" t="s">
        <v>15945</v>
      </c>
    </row>
    <row r="15920" spans="4:4" x14ac:dyDescent="0.3">
      <c r="D15920" s="1" t="s">
        <v>15946</v>
      </c>
    </row>
    <row r="15921" spans="4:4" x14ac:dyDescent="0.3">
      <c r="D15921" s="1" t="s">
        <v>15947</v>
      </c>
    </row>
    <row r="15922" spans="4:4" x14ac:dyDescent="0.3">
      <c r="D15922" s="1" t="s">
        <v>15948</v>
      </c>
    </row>
    <row r="15923" spans="4:4" x14ac:dyDescent="0.3">
      <c r="D15923" s="1" t="s">
        <v>15949</v>
      </c>
    </row>
    <row r="15924" spans="4:4" x14ac:dyDescent="0.3">
      <c r="D15924" s="1" t="s">
        <v>15950</v>
      </c>
    </row>
    <row r="15925" spans="4:4" x14ac:dyDescent="0.3">
      <c r="D15925" s="1" t="s">
        <v>15951</v>
      </c>
    </row>
    <row r="15926" spans="4:4" x14ac:dyDescent="0.3">
      <c r="D15926" s="1" t="s">
        <v>15952</v>
      </c>
    </row>
    <row r="15927" spans="4:4" x14ac:dyDescent="0.3">
      <c r="D15927" s="1" t="s">
        <v>15953</v>
      </c>
    </row>
    <row r="15928" spans="4:4" x14ac:dyDescent="0.3">
      <c r="D15928" s="1" t="s">
        <v>15954</v>
      </c>
    </row>
    <row r="15929" spans="4:4" x14ac:dyDescent="0.3">
      <c r="D15929" s="1" t="s">
        <v>15955</v>
      </c>
    </row>
    <row r="15930" spans="4:4" x14ac:dyDescent="0.3">
      <c r="D15930" s="1" t="s">
        <v>15956</v>
      </c>
    </row>
    <row r="15931" spans="4:4" x14ac:dyDescent="0.3">
      <c r="D15931" s="1" t="s">
        <v>15957</v>
      </c>
    </row>
    <row r="15932" spans="4:4" x14ac:dyDescent="0.3">
      <c r="D15932" s="1" t="s">
        <v>15958</v>
      </c>
    </row>
    <row r="15933" spans="4:4" x14ac:dyDescent="0.3">
      <c r="D15933" s="1" t="s">
        <v>15959</v>
      </c>
    </row>
    <row r="15934" spans="4:4" x14ac:dyDescent="0.3">
      <c r="D15934" s="1" t="s">
        <v>15960</v>
      </c>
    </row>
    <row r="15935" spans="4:4" x14ac:dyDescent="0.3">
      <c r="D15935" s="1" t="s">
        <v>15961</v>
      </c>
    </row>
    <row r="15936" spans="4:4" x14ac:dyDescent="0.3">
      <c r="D15936" s="1" t="s">
        <v>15962</v>
      </c>
    </row>
    <row r="15937" spans="4:4" x14ac:dyDescent="0.3">
      <c r="D15937" s="1" t="s">
        <v>15963</v>
      </c>
    </row>
    <row r="15938" spans="4:4" x14ac:dyDescent="0.3">
      <c r="D15938" s="1" t="s">
        <v>15964</v>
      </c>
    </row>
    <row r="15939" spans="4:4" x14ac:dyDescent="0.3">
      <c r="D15939" s="1" t="s">
        <v>15965</v>
      </c>
    </row>
    <row r="15940" spans="4:4" x14ac:dyDescent="0.3">
      <c r="D15940" s="1" t="s">
        <v>15966</v>
      </c>
    </row>
    <row r="15941" spans="4:4" x14ac:dyDescent="0.3">
      <c r="D15941" s="1" t="s">
        <v>15967</v>
      </c>
    </row>
    <row r="15942" spans="4:4" x14ac:dyDescent="0.3">
      <c r="D15942" s="1" t="s">
        <v>15968</v>
      </c>
    </row>
    <row r="15943" spans="4:4" x14ac:dyDescent="0.3">
      <c r="D15943" s="1" t="s">
        <v>15969</v>
      </c>
    </row>
    <row r="15944" spans="4:4" x14ac:dyDescent="0.3">
      <c r="D15944" s="1" t="s">
        <v>15970</v>
      </c>
    </row>
    <row r="15945" spans="4:4" x14ac:dyDescent="0.3">
      <c r="D15945" s="1" t="s">
        <v>15971</v>
      </c>
    </row>
    <row r="15946" spans="4:4" x14ac:dyDescent="0.3">
      <c r="D15946" s="1" t="s">
        <v>15972</v>
      </c>
    </row>
    <row r="15947" spans="4:4" x14ac:dyDescent="0.3">
      <c r="D15947" s="1" t="s">
        <v>15973</v>
      </c>
    </row>
    <row r="15948" spans="4:4" x14ac:dyDescent="0.3">
      <c r="D15948" s="1" t="s">
        <v>15974</v>
      </c>
    </row>
    <row r="15949" spans="4:4" x14ac:dyDescent="0.3">
      <c r="D15949" s="1" t="s">
        <v>15975</v>
      </c>
    </row>
    <row r="15950" spans="4:4" x14ac:dyDescent="0.3">
      <c r="D15950" s="1" t="s">
        <v>15976</v>
      </c>
    </row>
    <row r="15951" spans="4:4" x14ac:dyDescent="0.3">
      <c r="D15951" s="1" t="s">
        <v>15977</v>
      </c>
    </row>
    <row r="15952" spans="4:4" x14ac:dyDescent="0.3">
      <c r="D15952" s="1" t="s">
        <v>15978</v>
      </c>
    </row>
    <row r="15953" spans="4:4" x14ac:dyDescent="0.3">
      <c r="D15953" s="1" t="s">
        <v>15979</v>
      </c>
    </row>
    <row r="15954" spans="4:4" x14ac:dyDescent="0.3">
      <c r="D15954" s="1" t="s">
        <v>15980</v>
      </c>
    </row>
    <row r="15955" spans="4:4" x14ac:dyDescent="0.3">
      <c r="D15955" s="1" t="s">
        <v>15981</v>
      </c>
    </row>
    <row r="15956" spans="4:4" x14ac:dyDescent="0.3">
      <c r="D15956" s="1" t="s">
        <v>15982</v>
      </c>
    </row>
    <row r="15957" spans="4:4" x14ac:dyDescent="0.3">
      <c r="D15957" s="1" t="s">
        <v>15983</v>
      </c>
    </row>
    <row r="15958" spans="4:4" x14ac:dyDescent="0.3">
      <c r="D15958" s="1" t="s">
        <v>15984</v>
      </c>
    </row>
    <row r="15959" spans="4:4" x14ac:dyDescent="0.3">
      <c r="D15959" s="1" t="s">
        <v>15985</v>
      </c>
    </row>
    <row r="15960" spans="4:4" x14ac:dyDescent="0.3">
      <c r="D15960" s="1" t="s">
        <v>15986</v>
      </c>
    </row>
    <row r="15961" spans="4:4" x14ac:dyDescent="0.3">
      <c r="D15961" s="1" t="s">
        <v>15987</v>
      </c>
    </row>
    <row r="15962" spans="4:4" x14ac:dyDescent="0.3">
      <c r="D15962" s="1" t="s">
        <v>15988</v>
      </c>
    </row>
    <row r="15963" spans="4:4" x14ac:dyDescent="0.3">
      <c r="D15963" s="1" t="s">
        <v>15989</v>
      </c>
    </row>
    <row r="15964" spans="4:4" x14ac:dyDescent="0.3">
      <c r="D15964" s="1" t="s">
        <v>15990</v>
      </c>
    </row>
    <row r="15965" spans="4:4" x14ac:dyDescent="0.3">
      <c r="D15965" s="1" t="s">
        <v>15991</v>
      </c>
    </row>
    <row r="15966" spans="4:4" x14ac:dyDescent="0.3">
      <c r="D15966" s="1" t="s">
        <v>15992</v>
      </c>
    </row>
    <row r="15967" spans="4:4" x14ac:dyDescent="0.3">
      <c r="D15967" s="1" t="s">
        <v>15993</v>
      </c>
    </row>
    <row r="15968" spans="4:4" x14ac:dyDescent="0.3">
      <c r="D15968" s="1" t="s">
        <v>15994</v>
      </c>
    </row>
    <row r="15969" spans="4:4" x14ac:dyDescent="0.3">
      <c r="D15969" s="1" t="s">
        <v>15995</v>
      </c>
    </row>
    <row r="15970" spans="4:4" x14ac:dyDescent="0.3">
      <c r="D15970" s="1" t="s">
        <v>15996</v>
      </c>
    </row>
    <row r="15971" spans="4:4" x14ac:dyDescent="0.3">
      <c r="D15971" s="1" t="s">
        <v>15997</v>
      </c>
    </row>
    <row r="15972" spans="4:4" x14ac:dyDescent="0.3">
      <c r="D15972" s="1" t="s">
        <v>15998</v>
      </c>
    </row>
    <row r="15973" spans="4:4" x14ac:dyDescent="0.3">
      <c r="D15973" s="1" t="s">
        <v>15999</v>
      </c>
    </row>
    <row r="15974" spans="4:4" x14ac:dyDescent="0.3">
      <c r="D15974" s="1" t="s">
        <v>16000</v>
      </c>
    </row>
    <row r="15975" spans="4:4" x14ac:dyDescent="0.3">
      <c r="D15975" s="1" t="s">
        <v>16001</v>
      </c>
    </row>
    <row r="15976" spans="4:4" x14ac:dyDescent="0.3">
      <c r="D15976" s="1" t="s">
        <v>16002</v>
      </c>
    </row>
    <row r="15977" spans="4:4" x14ac:dyDescent="0.3">
      <c r="D15977" s="1" t="s">
        <v>16003</v>
      </c>
    </row>
    <row r="15978" spans="4:4" x14ac:dyDescent="0.3">
      <c r="D15978" s="1" t="s">
        <v>16004</v>
      </c>
    </row>
    <row r="15979" spans="4:4" x14ac:dyDescent="0.3">
      <c r="D15979" s="1" t="s">
        <v>16005</v>
      </c>
    </row>
    <row r="15980" spans="4:4" x14ac:dyDescent="0.3">
      <c r="D15980" s="1" t="s">
        <v>16006</v>
      </c>
    </row>
    <row r="15981" spans="4:4" x14ac:dyDescent="0.3">
      <c r="D15981" s="1" t="s">
        <v>16007</v>
      </c>
    </row>
    <row r="15982" spans="4:4" x14ac:dyDescent="0.3">
      <c r="D15982" s="1" t="s">
        <v>16008</v>
      </c>
    </row>
    <row r="15983" spans="4:4" x14ac:dyDescent="0.3">
      <c r="D15983" s="1" t="s">
        <v>16009</v>
      </c>
    </row>
    <row r="15984" spans="4:4" x14ac:dyDescent="0.3">
      <c r="D15984" s="1" t="s">
        <v>16010</v>
      </c>
    </row>
    <row r="15985" spans="4:4" x14ac:dyDescent="0.3">
      <c r="D15985" s="1" t="s">
        <v>16011</v>
      </c>
    </row>
    <row r="15986" spans="4:4" x14ac:dyDescent="0.3">
      <c r="D15986" s="1" t="s">
        <v>16012</v>
      </c>
    </row>
    <row r="15987" spans="4:4" x14ac:dyDescent="0.3">
      <c r="D15987" s="1" t="s">
        <v>16013</v>
      </c>
    </row>
    <row r="15988" spans="4:4" x14ac:dyDescent="0.3">
      <c r="D15988" s="1" t="s">
        <v>16014</v>
      </c>
    </row>
    <row r="15989" spans="4:4" x14ac:dyDescent="0.3">
      <c r="D15989" s="1" t="s">
        <v>16015</v>
      </c>
    </row>
    <row r="15990" spans="4:4" x14ac:dyDescent="0.3">
      <c r="D15990" s="1" t="s">
        <v>16016</v>
      </c>
    </row>
    <row r="15991" spans="4:4" x14ac:dyDescent="0.3">
      <c r="D15991" s="1" t="s">
        <v>16017</v>
      </c>
    </row>
    <row r="15992" spans="4:4" x14ac:dyDescent="0.3">
      <c r="D15992" s="1" t="s">
        <v>16018</v>
      </c>
    </row>
    <row r="15993" spans="4:4" x14ac:dyDescent="0.3">
      <c r="D15993" s="1" t="s">
        <v>16019</v>
      </c>
    </row>
    <row r="15994" spans="4:4" x14ac:dyDescent="0.3">
      <c r="D15994" s="1" t="s">
        <v>16020</v>
      </c>
    </row>
    <row r="15995" spans="4:4" x14ac:dyDescent="0.3">
      <c r="D15995" s="1" t="s">
        <v>16021</v>
      </c>
    </row>
    <row r="15996" spans="4:4" x14ac:dyDescent="0.3">
      <c r="D15996" s="1" t="s">
        <v>16022</v>
      </c>
    </row>
    <row r="15997" spans="4:4" x14ac:dyDescent="0.3">
      <c r="D15997" s="1" t="s">
        <v>16023</v>
      </c>
    </row>
    <row r="15998" spans="4:4" x14ac:dyDescent="0.3">
      <c r="D15998" s="1" t="s">
        <v>16024</v>
      </c>
    </row>
    <row r="15999" spans="4:4" x14ac:dyDescent="0.3">
      <c r="D15999" s="1" t="s">
        <v>16025</v>
      </c>
    </row>
    <row r="16000" spans="4:4" x14ac:dyDescent="0.3">
      <c r="D16000" s="1" t="s">
        <v>16026</v>
      </c>
    </row>
    <row r="16001" spans="4:4" x14ac:dyDescent="0.3">
      <c r="D16001" s="1" t="s">
        <v>16027</v>
      </c>
    </row>
    <row r="16002" spans="4:4" x14ac:dyDescent="0.3">
      <c r="D16002" s="1" t="s">
        <v>16028</v>
      </c>
    </row>
    <row r="16003" spans="4:4" x14ac:dyDescent="0.3">
      <c r="D16003" s="1" t="s">
        <v>16029</v>
      </c>
    </row>
    <row r="16004" spans="4:4" x14ac:dyDescent="0.3">
      <c r="D16004" s="1" t="s">
        <v>16030</v>
      </c>
    </row>
    <row r="16005" spans="4:4" x14ac:dyDescent="0.3">
      <c r="D16005" s="1" t="s">
        <v>16031</v>
      </c>
    </row>
    <row r="16006" spans="4:4" x14ac:dyDescent="0.3">
      <c r="D16006" s="1" t="s">
        <v>16032</v>
      </c>
    </row>
    <row r="16007" spans="4:4" x14ac:dyDescent="0.3">
      <c r="D16007" s="1" t="s">
        <v>16033</v>
      </c>
    </row>
    <row r="16008" spans="4:4" x14ac:dyDescent="0.3">
      <c r="D16008" s="1" t="s">
        <v>16034</v>
      </c>
    </row>
    <row r="16009" spans="4:4" x14ac:dyDescent="0.3">
      <c r="D16009" s="1" t="s">
        <v>16035</v>
      </c>
    </row>
    <row r="16010" spans="4:4" x14ac:dyDescent="0.3">
      <c r="D16010" s="1" t="s">
        <v>16036</v>
      </c>
    </row>
    <row r="16011" spans="4:4" x14ac:dyDescent="0.3">
      <c r="D16011" s="1" t="s">
        <v>16037</v>
      </c>
    </row>
    <row r="16012" spans="4:4" x14ac:dyDescent="0.3">
      <c r="D16012" s="1" t="s">
        <v>16038</v>
      </c>
    </row>
    <row r="16013" spans="4:4" x14ac:dyDescent="0.3">
      <c r="D16013" s="1" t="s">
        <v>16039</v>
      </c>
    </row>
    <row r="16014" spans="4:4" x14ac:dyDescent="0.3">
      <c r="D16014" s="1" t="s">
        <v>16040</v>
      </c>
    </row>
    <row r="16015" spans="4:4" x14ac:dyDescent="0.3">
      <c r="D16015" s="1" t="s">
        <v>16041</v>
      </c>
    </row>
    <row r="16016" spans="4:4" x14ac:dyDescent="0.3">
      <c r="D16016" s="1" t="s">
        <v>16042</v>
      </c>
    </row>
    <row r="16017" spans="4:4" x14ac:dyDescent="0.3">
      <c r="D16017" s="1" t="s">
        <v>16043</v>
      </c>
    </row>
    <row r="16018" spans="4:4" x14ac:dyDescent="0.3">
      <c r="D16018" s="1" t="s">
        <v>16044</v>
      </c>
    </row>
    <row r="16019" spans="4:4" x14ac:dyDescent="0.3">
      <c r="D16019" s="1" t="s">
        <v>16045</v>
      </c>
    </row>
    <row r="16020" spans="4:4" x14ac:dyDescent="0.3">
      <c r="D16020" s="1" t="s">
        <v>16046</v>
      </c>
    </row>
    <row r="16021" spans="4:4" x14ac:dyDescent="0.3">
      <c r="D16021" s="1" t="s">
        <v>16047</v>
      </c>
    </row>
    <row r="16022" spans="4:4" x14ac:dyDescent="0.3">
      <c r="D16022" s="1" t="s">
        <v>16048</v>
      </c>
    </row>
    <row r="16023" spans="4:4" x14ac:dyDescent="0.3">
      <c r="D16023" s="1" t="s">
        <v>16049</v>
      </c>
    </row>
    <row r="16024" spans="4:4" x14ac:dyDescent="0.3">
      <c r="D16024" s="1" t="s">
        <v>16050</v>
      </c>
    </row>
    <row r="16025" spans="4:4" x14ac:dyDescent="0.3">
      <c r="D16025" s="1" t="s">
        <v>16051</v>
      </c>
    </row>
    <row r="16026" spans="4:4" x14ac:dyDescent="0.3">
      <c r="D16026" s="1" t="s">
        <v>16052</v>
      </c>
    </row>
    <row r="16027" spans="4:4" x14ac:dyDescent="0.3">
      <c r="D16027" s="1" t="s">
        <v>16053</v>
      </c>
    </row>
    <row r="16028" spans="4:4" x14ac:dyDescent="0.3">
      <c r="D16028" s="1" t="s">
        <v>16054</v>
      </c>
    </row>
    <row r="16029" spans="4:4" x14ac:dyDescent="0.3">
      <c r="D16029" s="1" t="s">
        <v>16055</v>
      </c>
    </row>
    <row r="16030" spans="4:4" x14ac:dyDescent="0.3">
      <c r="D16030" s="1" t="s">
        <v>16056</v>
      </c>
    </row>
    <row r="16031" spans="4:4" x14ac:dyDescent="0.3">
      <c r="D16031" s="1" t="s">
        <v>16057</v>
      </c>
    </row>
    <row r="16032" spans="4:4" x14ac:dyDescent="0.3">
      <c r="D16032" s="1" t="s">
        <v>16058</v>
      </c>
    </row>
    <row r="16033" spans="4:4" x14ac:dyDescent="0.3">
      <c r="D16033" s="1" t="s">
        <v>16059</v>
      </c>
    </row>
    <row r="16034" spans="4:4" x14ac:dyDescent="0.3">
      <c r="D16034" s="1" t="s">
        <v>16060</v>
      </c>
    </row>
    <row r="16035" spans="4:4" x14ac:dyDescent="0.3">
      <c r="D16035" s="1" t="s">
        <v>16061</v>
      </c>
    </row>
    <row r="16036" spans="4:4" x14ac:dyDescent="0.3">
      <c r="D16036" s="1" t="s">
        <v>16062</v>
      </c>
    </row>
    <row r="16037" spans="4:4" x14ac:dyDescent="0.3">
      <c r="D16037" s="1" t="s">
        <v>16063</v>
      </c>
    </row>
    <row r="16038" spans="4:4" x14ac:dyDescent="0.3">
      <c r="D16038" s="1" t="s">
        <v>16064</v>
      </c>
    </row>
    <row r="16039" spans="4:4" x14ac:dyDescent="0.3">
      <c r="D16039" s="1" t="s">
        <v>16065</v>
      </c>
    </row>
    <row r="16040" spans="4:4" x14ac:dyDescent="0.3">
      <c r="D16040" s="1" t="s">
        <v>16066</v>
      </c>
    </row>
    <row r="16041" spans="4:4" x14ac:dyDescent="0.3">
      <c r="D16041" s="1" t="s">
        <v>16067</v>
      </c>
    </row>
    <row r="16042" spans="4:4" x14ac:dyDescent="0.3">
      <c r="D16042" s="1" t="s">
        <v>16068</v>
      </c>
    </row>
    <row r="16043" spans="4:4" x14ac:dyDescent="0.3">
      <c r="D16043" s="1" t="s">
        <v>16069</v>
      </c>
    </row>
    <row r="16044" spans="4:4" x14ac:dyDescent="0.3">
      <c r="D16044" s="1" t="s">
        <v>16070</v>
      </c>
    </row>
    <row r="16045" spans="4:4" x14ac:dyDescent="0.3">
      <c r="D16045" s="1" t="s">
        <v>16071</v>
      </c>
    </row>
    <row r="16046" spans="4:4" x14ac:dyDescent="0.3">
      <c r="D16046" s="1" t="s">
        <v>16072</v>
      </c>
    </row>
    <row r="16047" spans="4:4" x14ac:dyDescent="0.3">
      <c r="D16047" s="1" t="s">
        <v>16073</v>
      </c>
    </row>
    <row r="16048" spans="4:4" x14ac:dyDescent="0.3">
      <c r="D16048" s="1" t="s">
        <v>16074</v>
      </c>
    </row>
    <row r="16049" spans="4:4" x14ac:dyDescent="0.3">
      <c r="D16049" s="1" t="s">
        <v>16075</v>
      </c>
    </row>
    <row r="16050" spans="4:4" x14ac:dyDescent="0.3">
      <c r="D16050" s="1" t="s">
        <v>16076</v>
      </c>
    </row>
    <row r="16051" spans="4:4" x14ac:dyDescent="0.3">
      <c r="D16051" s="1" t="s">
        <v>16077</v>
      </c>
    </row>
    <row r="16052" spans="4:4" x14ac:dyDescent="0.3">
      <c r="D16052" s="1" t="s">
        <v>16078</v>
      </c>
    </row>
    <row r="16053" spans="4:4" x14ac:dyDescent="0.3">
      <c r="D16053" s="1" t="s">
        <v>16079</v>
      </c>
    </row>
    <row r="16054" spans="4:4" x14ac:dyDescent="0.3">
      <c r="D16054" s="1" t="s">
        <v>16080</v>
      </c>
    </row>
    <row r="16055" spans="4:4" x14ac:dyDescent="0.3">
      <c r="D16055" s="1" t="s">
        <v>16081</v>
      </c>
    </row>
    <row r="16056" spans="4:4" x14ac:dyDescent="0.3">
      <c r="D16056" s="1" t="s">
        <v>16082</v>
      </c>
    </row>
    <row r="16057" spans="4:4" x14ac:dyDescent="0.3">
      <c r="D16057" s="1" t="s">
        <v>16083</v>
      </c>
    </row>
    <row r="16058" spans="4:4" x14ac:dyDescent="0.3">
      <c r="D16058" s="1" t="s">
        <v>16084</v>
      </c>
    </row>
    <row r="16059" spans="4:4" x14ac:dyDescent="0.3">
      <c r="D16059" s="1" t="s">
        <v>16085</v>
      </c>
    </row>
    <row r="16060" spans="4:4" x14ac:dyDescent="0.3">
      <c r="D16060" s="1" t="s">
        <v>16086</v>
      </c>
    </row>
    <row r="16061" spans="4:4" x14ac:dyDescent="0.3">
      <c r="D16061" s="1" t="s">
        <v>16087</v>
      </c>
    </row>
    <row r="16062" spans="4:4" x14ac:dyDescent="0.3">
      <c r="D16062" s="1" t="s">
        <v>16088</v>
      </c>
    </row>
    <row r="16063" spans="4:4" x14ac:dyDescent="0.3">
      <c r="D16063" s="1" t="s">
        <v>16089</v>
      </c>
    </row>
    <row r="16064" spans="4:4" x14ac:dyDescent="0.3">
      <c r="D16064" s="1" t="s">
        <v>16090</v>
      </c>
    </row>
    <row r="16065" spans="4:4" x14ac:dyDescent="0.3">
      <c r="D16065" s="1" t="s">
        <v>16091</v>
      </c>
    </row>
    <row r="16066" spans="4:4" x14ac:dyDescent="0.3">
      <c r="D16066" s="1" t="s">
        <v>16092</v>
      </c>
    </row>
    <row r="16067" spans="4:4" x14ac:dyDescent="0.3">
      <c r="D16067" s="1" t="s">
        <v>16093</v>
      </c>
    </row>
    <row r="16068" spans="4:4" x14ac:dyDescent="0.3">
      <c r="D16068" s="1" t="s">
        <v>16094</v>
      </c>
    </row>
    <row r="16069" spans="4:4" x14ac:dyDescent="0.3">
      <c r="D16069" s="1" t="s">
        <v>16095</v>
      </c>
    </row>
    <row r="16070" spans="4:4" x14ac:dyDescent="0.3">
      <c r="D16070" s="1" t="s">
        <v>16096</v>
      </c>
    </row>
    <row r="16071" spans="4:4" x14ac:dyDescent="0.3">
      <c r="D16071" s="1" t="s">
        <v>16097</v>
      </c>
    </row>
    <row r="16072" spans="4:4" x14ac:dyDescent="0.3">
      <c r="D16072" s="1" t="s">
        <v>16098</v>
      </c>
    </row>
    <row r="16073" spans="4:4" x14ac:dyDescent="0.3">
      <c r="D16073" s="1" t="s">
        <v>16099</v>
      </c>
    </row>
    <row r="16074" spans="4:4" x14ac:dyDescent="0.3">
      <c r="D16074" s="1" t="s">
        <v>16100</v>
      </c>
    </row>
    <row r="16075" spans="4:4" x14ac:dyDescent="0.3">
      <c r="D16075" s="1" t="s">
        <v>16101</v>
      </c>
    </row>
    <row r="16076" spans="4:4" x14ac:dyDescent="0.3">
      <c r="D16076" s="1" t="s">
        <v>16102</v>
      </c>
    </row>
    <row r="16077" spans="4:4" x14ac:dyDescent="0.3">
      <c r="D16077" s="1" t="s">
        <v>16103</v>
      </c>
    </row>
    <row r="16078" spans="4:4" x14ac:dyDescent="0.3">
      <c r="D16078" s="1" t="s">
        <v>16104</v>
      </c>
    </row>
    <row r="16079" spans="4:4" x14ac:dyDescent="0.3">
      <c r="D16079" s="1" t="s">
        <v>16105</v>
      </c>
    </row>
    <row r="16080" spans="4:4" x14ac:dyDescent="0.3">
      <c r="D16080" s="1" t="s">
        <v>16106</v>
      </c>
    </row>
    <row r="16081" spans="4:4" x14ac:dyDescent="0.3">
      <c r="D16081" s="1" t="s">
        <v>16107</v>
      </c>
    </row>
    <row r="16082" spans="4:4" x14ac:dyDescent="0.3">
      <c r="D16082" s="1" t="s">
        <v>16108</v>
      </c>
    </row>
    <row r="16083" spans="4:4" x14ac:dyDescent="0.3">
      <c r="D16083" s="1" t="s">
        <v>16109</v>
      </c>
    </row>
    <row r="16084" spans="4:4" x14ac:dyDescent="0.3">
      <c r="D16084" s="1" t="s">
        <v>16110</v>
      </c>
    </row>
    <row r="16085" spans="4:4" x14ac:dyDescent="0.3">
      <c r="D16085" s="1" t="s">
        <v>16111</v>
      </c>
    </row>
    <row r="16086" spans="4:4" x14ac:dyDescent="0.3">
      <c r="D16086" s="1" t="s">
        <v>16112</v>
      </c>
    </row>
    <row r="16087" spans="4:4" x14ac:dyDescent="0.3">
      <c r="D16087" s="1" t="s">
        <v>16113</v>
      </c>
    </row>
    <row r="16088" spans="4:4" x14ac:dyDescent="0.3">
      <c r="D16088" s="1" t="s">
        <v>16114</v>
      </c>
    </row>
    <row r="16089" spans="4:4" x14ac:dyDescent="0.3">
      <c r="D16089" s="1" t="s">
        <v>16115</v>
      </c>
    </row>
    <row r="16090" spans="4:4" x14ac:dyDescent="0.3">
      <c r="D16090" s="1" t="s">
        <v>16116</v>
      </c>
    </row>
    <row r="16091" spans="4:4" x14ac:dyDescent="0.3">
      <c r="D16091" s="1" t="s">
        <v>16117</v>
      </c>
    </row>
    <row r="16092" spans="4:4" x14ac:dyDescent="0.3">
      <c r="D16092" s="1" t="s">
        <v>16118</v>
      </c>
    </row>
    <row r="16093" spans="4:4" x14ac:dyDescent="0.3">
      <c r="D16093" s="1" t="s">
        <v>16119</v>
      </c>
    </row>
    <row r="16094" spans="4:4" x14ac:dyDescent="0.3">
      <c r="D16094" s="1" t="s">
        <v>16120</v>
      </c>
    </row>
    <row r="16095" spans="4:4" x14ac:dyDescent="0.3">
      <c r="D16095" s="1" t="s">
        <v>16121</v>
      </c>
    </row>
    <row r="16096" spans="4:4" x14ac:dyDescent="0.3">
      <c r="D16096" s="1" t="s">
        <v>16122</v>
      </c>
    </row>
    <row r="16097" spans="4:4" x14ac:dyDescent="0.3">
      <c r="D16097" s="1" t="s">
        <v>16123</v>
      </c>
    </row>
    <row r="16098" spans="4:4" x14ac:dyDescent="0.3">
      <c r="D16098" s="1" t="s">
        <v>16124</v>
      </c>
    </row>
    <row r="16099" spans="4:4" x14ac:dyDescent="0.3">
      <c r="D16099" s="1" t="s">
        <v>16125</v>
      </c>
    </row>
    <row r="16100" spans="4:4" x14ac:dyDescent="0.3">
      <c r="D16100" s="1" t="s">
        <v>16126</v>
      </c>
    </row>
    <row r="16101" spans="4:4" x14ac:dyDescent="0.3">
      <c r="D16101" s="1" t="s">
        <v>16127</v>
      </c>
    </row>
    <row r="16102" spans="4:4" x14ac:dyDescent="0.3">
      <c r="D16102" s="1" t="s">
        <v>16128</v>
      </c>
    </row>
    <row r="16103" spans="4:4" x14ac:dyDescent="0.3">
      <c r="D16103" s="1" t="s">
        <v>16129</v>
      </c>
    </row>
    <row r="16104" spans="4:4" x14ac:dyDescent="0.3">
      <c r="D16104" s="1" t="s">
        <v>16130</v>
      </c>
    </row>
    <row r="16105" spans="4:4" x14ac:dyDescent="0.3">
      <c r="D16105" s="1" t="s">
        <v>16131</v>
      </c>
    </row>
    <row r="16106" spans="4:4" x14ac:dyDescent="0.3">
      <c r="D16106" s="1" t="s">
        <v>16132</v>
      </c>
    </row>
    <row r="16107" spans="4:4" x14ac:dyDescent="0.3">
      <c r="D16107" s="1" t="s">
        <v>16133</v>
      </c>
    </row>
    <row r="16108" spans="4:4" x14ac:dyDescent="0.3">
      <c r="D16108" s="1" t="s">
        <v>16134</v>
      </c>
    </row>
    <row r="16109" spans="4:4" x14ac:dyDescent="0.3">
      <c r="D16109" s="1" t="s">
        <v>16135</v>
      </c>
    </row>
    <row r="16110" spans="4:4" x14ac:dyDescent="0.3">
      <c r="D16110" s="1" t="s">
        <v>16136</v>
      </c>
    </row>
    <row r="16111" spans="4:4" x14ac:dyDescent="0.3">
      <c r="D16111" s="1" t="s">
        <v>16137</v>
      </c>
    </row>
    <row r="16112" spans="4:4" x14ac:dyDescent="0.3">
      <c r="D16112" s="1" t="s">
        <v>16138</v>
      </c>
    </row>
    <row r="16113" spans="4:4" x14ac:dyDescent="0.3">
      <c r="D16113" s="1" t="s">
        <v>16139</v>
      </c>
    </row>
    <row r="16114" spans="4:4" x14ac:dyDescent="0.3">
      <c r="D16114" s="1" t="s">
        <v>16140</v>
      </c>
    </row>
    <row r="16115" spans="4:4" x14ac:dyDescent="0.3">
      <c r="D16115" s="1" t="s">
        <v>16141</v>
      </c>
    </row>
    <row r="16116" spans="4:4" x14ac:dyDescent="0.3">
      <c r="D16116" s="1" t="s">
        <v>16142</v>
      </c>
    </row>
    <row r="16117" spans="4:4" x14ac:dyDescent="0.3">
      <c r="D16117" s="1" t="s">
        <v>16143</v>
      </c>
    </row>
    <row r="16118" spans="4:4" x14ac:dyDescent="0.3">
      <c r="D16118" s="1" t="s">
        <v>16144</v>
      </c>
    </row>
    <row r="16119" spans="4:4" x14ac:dyDescent="0.3">
      <c r="D16119" s="1" t="s">
        <v>16145</v>
      </c>
    </row>
    <row r="16120" spans="4:4" x14ac:dyDescent="0.3">
      <c r="D16120" s="1" t="s">
        <v>16146</v>
      </c>
    </row>
    <row r="16121" spans="4:4" x14ac:dyDescent="0.3">
      <c r="D16121" s="1" t="s">
        <v>16147</v>
      </c>
    </row>
    <row r="16122" spans="4:4" x14ac:dyDescent="0.3">
      <c r="D16122" s="1" t="s">
        <v>16148</v>
      </c>
    </row>
    <row r="16123" spans="4:4" x14ac:dyDescent="0.3">
      <c r="D16123" s="1" t="s">
        <v>16149</v>
      </c>
    </row>
    <row r="16124" spans="4:4" x14ac:dyDescent="0.3">
      <c r="D16124" s="1" t="s">
        <v>16150</v>
      </c>
    </row>
    <row r="16125" spans="4:4" x14ac:dyDescent="0.3">
      <c r="D16125" s="1" t="s">
        <v>16151</v>
      </c>
    </row>
    <row r="16126" spans="4:4" x14ac:dyDescent="0.3">
      <c r="D16126" s="1" t="s">
        <v>16152</v>
      </c>
    </row>
    <row r="16127" spans="4:4" x14ac:dyDescent="0.3">
      <c r="D16127" s="1" t="s">
        <v>16153</v>
      </c>
    </row>
    <row r="16128" spans="4:4" x14ac:dyDescent="0.3">
      <c r="D16128" s="1" t="s">
        <v>16154</v>
      </c>
    </row>
    <row r="16129" spans="4:4" x14ac:dyDescent="0.3">
      <c r="D16129" s="1" t="s">
        <v>16155</v>
      </c>
    </row>
    <row r="16130" spans="4:4" x14ac:dyDescent="0.3">
      <c r="D16130" s="1" t="s">
        <v>16156</v>
      </c>
    </row>
    <row r="16131" spans="4:4" x14ac:dyDescent="0.3">
      <c r="D16131" s="1" t="s">
        <v>16157</v>
      </c>
    </row>
    <row r="16132" spans="4:4" x14ac:dyDescent="0.3">
      <c r="D16132" s="1" t="s">
        <v>16158</v>
      </c>
    </row>
    <row r="16133" spans="4:4" x14ac:dyDescent="0.3">
      <c r="D16133" s="1" t="s">
        <v>16159</v>
      </c>
    </row>
    <row r="16134" spans="4:4" x14ac:dyDescent="0.3">
      <c r="D16134" s="1" t="s">
        <v>16160</v>
      </c>
    </row>
    <row r="16135" spans="4:4" x14ac:dyDescent="0.3">
      <c r="D16135" s="1" t="s">
        <v>16161</v>
      </c>
    </row>
    <row r="16136" spans="4:4" x14ac:dyDescent="0.3">
      <c r="D16136" s="1" t="s">
        <v>16162</v>
      </c>
    </row>
    <row r="16137" spans="4:4" x14ac:dyDescent="0.3">
      <c r="D16137" s="1" t="s">
        <v>16163</v>
      </c>
    </row>
    <row r="16138" spans="4:4" x14ac:dyDescent="0.3">
      <c r="D16138" s="1" t="s">
        <v>16164</v>
      </c>
    </row>
    <row r="16139" spans="4:4" x14ac:dyDescent="0.3">
      <c r="D16139" s="1" t="s">
        <v>16165</v>
      </c>
    </row>
    <row r="16140" spans="4:4" x14ac:dyDescent="0.3">
      <c r="D16140" s="1" t="s">
        <v>16166</v>
      </c>
    </row>
    <row r="16141" spans="4:4" x14ac:dyDescent="0.3">
      <c r="D16141" s="1" t="s">
        <v>16167</v>
      </c>
    </row>
    <row r="16142" spans="4:4" x14ac:dyDescent="0.3">
      <c r="D16142" s="1" t="s">
        <v>16168</v>
      </c>
    </row>
    <row r="16143" spans="4:4" x14ac:dyDescent="0.3">
      <c r="D16143" s="1" t="s">
        <v>16169</v>
      </c>
    </row>
    <row r="16144" spans="4:4" x14ac:dyDescent="0.3">
      <c r="D16144" s="1" t="s">
        <v>16170</v>
      </c>
    </row>
    <row r="16145" spans="4:4" x14ac:dyDescent="0.3">
      <c r="D16145" s="1" t="s">
        <v>16171</v>
      </c>
    </row>
    <row r="16146" spans="4:4" x14ac:dyDescent="0.3">
      <c r="D16146" s="1" t="s">
        <v>16172</v>
      </c>
    </row>
    <row r="16147" spans="4:4" x14ac:dyDescent="0.3">
      <c r="D16147" s="1" t="s">
        <v>16173</v>
      </c>
    </row>
    <row r="16148" spans="4:4" x14ac:dyDescent="0.3">
      <c r="D16148" s="1" t="s">
        <v>16174</v>
      </c>
    </row>
    <row r="16149" spans="4:4" x14ac:dyDescent="0.3">
      <c r="D16149" s="1" t="s">
        <v>16175</v>
      </c>
    </row>
    <row r="16150" spans="4:4" x14ac:dyDescent="0.3">
      <c r="D16150" s="1" t="s">
        <v>16176</v>
      </c>
    </row>
    <row r="16151" spans="4:4" x14ac:dyDescent="0.3">
      <c r="D16151" s="1" t="s">
        <v>16177</v>
      </c>
    </row>
    <row r="16152" spans="4:4" x14ac:dyDescent="0.3">
      <c r="D16152" s="1" t="s">
        <v>16178</v>
      </c>
    </row>
    <row r="16153" spans="4:4" x14ac:dyDescent="0.3">
      <c r="D16153" s="1" t="s">
        <v>16179</v>
      </c>
    </row>
    <row r="16154" spans="4:4" x14ac:dyDescent="0.3">
      <c r="D16154" s="1" t="s">
        <v>16180</v>
      </c>
    </row>
    <row r="16155" spans="4:4" x14ac:dyDescent="0.3">
      <c r="D16155" s="1" t="s">
        <v>16181</v>
      </c>
    </row>
    <row r="16156" spans="4:4" x14ac:dyDescent="0.3">
      <c r="D16156" s="1" t="s">
        <v>16182</v>
      </c>
    </row>
    <row r="16157" spans="4:4" x14ac:dyDescent="0.3">
      <c r="D16157" s="1" t="s">
        <v>16183</v>
      </c>
    </row>
    <row r="16158" spans="4:4" x14ac:dyDescent="0.3">
      <c r="D16158" s="1" t="s">
        <v>16184</v>
      </c>
    </row>
    <row r="16159" spans="4:4" x14ac:dyDescent="0.3">
      <c r="D16159" s="1" t="s">
        <v>16185</v>
      </c>
    </row>
    <row r="16160" spans="4:4" x14ac:dyDescent="0.3">
      <c r="D16160" s="1" t="s">
        <v>16186</v>
      </c>
    </row>
    <row r="16161" spans="4:4" x14ac:dyDescent="0.3">
      <c r="D16161" s="1" t="s">
        <v>16187</v>
      </c>
    </row>
    <row r="16162" spans="4:4" x14ac:dyDescent="0.3">
      <c r="D16162" s="1" t="s">
        <v>16188</v>
      </c>
    </row>
    <row r="16163" spans="4:4" x14ac:dyDescent="0.3">
      <c r="D16163" s="1" t="s">
        <v>16189</v>
      </c>
    </row>
    <row r="16164" spans="4:4" x14ac:dyDescent="0.3">
      <c r="D16164" s="1" t="s">
        <v>16190</v>
      </c>
    </row>
    <row r="16165" spans="4:4" x14ac:dyDescent="0.3">
      <c r="D16165" s="1" t="s">
        <v>16191</v>
      </c>
    </row>
    <row r="16166" spans="4:4" x14ac:dyDescent="0.3">
      <c r="D16166" s="1" t="s">
        <v>16192</v>
      </c>
    </row>
    <row r="16167" spans="4:4" x14ac:dyDescent="0.3">
      <c r="D16167" s="1" t="s">
        <v>16193</v>
      </c>
    </row>
    <row r="16168" spans="4:4" x14ac:dyDescent="0.3">
      <c r="D16168" s="1" t="s">
        <v>16194</v>
      </c>
    </row>
    <row r="16169" spans="4:4" x14ac:dyDescent="0.3">
      <c r="D16169" s="1" t="s">
        <v>16195</v>
      </c>
    </row>
    <row r="16170" spans="4:4" x14ac:dyDescent="0.3">
      <c r="D16170" s="1" t="s">
        <v>16196</v>
      </c>
    </row>
    <row r="16171" spans="4:4" x14ac:dyDescent="0.3">
      <c r="D16171" s="1" t="s">
        <v>16197</v>
      </c>
    </row>
    <row r="16172" spans="4:4" x14ac:dyDescent="0.3">
      <c r="D16172" s="1" t="s">
        <v>16198</v>
      </c>
    </row>
    <row r="16173" spans="4:4" x14ac:dyDescent="0.3">
      <c r="D16173" s="1" t="s">
        <v>16199</v>
      </c>
    </row>
    <row r="16174" spans="4:4" x14ac:dyDescent="0.3">
      <c r="D16174" s="1" t="s">
        <v>16200</v>
      </c>
    </row>
    <row r="16175" spans="4:4" x14ac:dyDescent="0.3">
      <c r="D16175" s="1" t="s">
        <v>16201</v>
      </c>
    </row>
    <row r="16176" spans="4:4" x14ac:dyDescent="0.3">
      <c r="D16176" s="1" t="s">
        <v>16202</v>
      </c>
    </row>
    <row r="16177" spans="4:4" x14ac:dyDescent="0.3">
      <c r="D16177" s="1" t="s">
        <v>16203</v>
      </c>
    </row>
    <row r="16178" spans="4:4" x14ac:dyDescent="0.3">
      <c r="D16178" s="1" t="s">
        <v>16204</v>
      </c>
    </row>
    <row r="16179" spans="4:4" x14ac:dyDescent="0.3">
      <c r="D16179" s="1" t="s">
        <v>16205</v>
      </c>
    </row>
    <row r="16180" spans="4:4" x14ac:dyDescent="0.3">
      <c r="D16180" s="1" t="s">
        <v>16206</v>
      </c>
    </row>
    <row r="16181" spans="4:4" x14ac:dyDescent="0.3">
      <c r="D16181" s="1" t="s">
        <v>16207</v>
      </c>
    </row>
    <row r="16182" spans="4:4" x14ac:dyDescent="0.3">
      <c r="D16182" s="1" t="s">
        <v>16208</v>
      </c>
    </row>
    <row r="16183" spans="4:4" x14ac:dyDescent="0.3">
      <c r="D16183" s="1" t="s">
        <v>16209</v>
      </c>
    </row>
    <row r="16184" spans="4:4" x14ac:dyDescent="0.3">
      <c r="D16184" s="1" t="s">
        <v>16210</v>
      </c>
    </row>
    <row r="16185" spans="4:4" x14ac:dyDescent="0.3">
      <c r="D16185" s="1" t="s">
        <v>16211</v>
      </c>
    </row>
    <row r="16186" spans="4:4" x14ac:dyDescent="0.3">
      <c r="D16186" s="1" t="s">
        <v>16212</v>
      </c>
    </row>
    <row r="16187" spans="4:4" x14ac:dyDescent="0.3">
      <c r="D16187" s="1" t="s">
        <v>16213</v>
      </c>
    </row>
    <row r="16188" spans="4:4" x14ac:dyDescent="0.3">
      <c r="D16188" s="1" t="s">
        <v>16214</v>
      </c>
    </row>
    <row r="16189" spans="4:4" x14ac:dyDescent="0.3">
      <c r="D16189" s="1" t="s">
        <v>16215</v>
      </c>
    </row>
    <row r="16190" spans="4:4" x14ac:dyDescent="0.3">
      <c r="D16190" s="1" t="s">
        <v>16216</v>
      </c>
    </row>
    <row r="16191" spans="4:4" x14ac:dyDescent="0.3">
      <c r="D16191" s="1" t="s">
        <v>16217</v>
      </c>
    </row>
    <row r="16192" spans="4:4" x14ac:dyDescent="0.3">
      <c r="D16192" s="1" t="s">
        <v>16218</v>
      </c>
    </row>
    <row r="16193" spans="4:4" x14ac:dyDescent="0.3">
      <c r="D16193" s="1" t="s">
        <v>16219</v>
      </c>
    </row>
    <row r="16194" spans="4:4" x14ac:dyDescent="0.3">
      <c r="D16194" s="1" t="s">
        <v>16220</v>
      </c>
    </row>
    <row r="16195" spans="4:4" x14ac:dyDescent="0.3">
      <c r="D16195" s="1" t="s">
        <v>16221</v>
      </c>
    </row>
    <row r="16196" spans="4:4" x14ac:dyDescent="0.3">
      <c r="D16196" s="1" t="s">
        <v>16222</v>
      </c>
    </row>
    <row r="16197" spans="4:4" x14ac:dyDescent="0.3">
      <c r="D16197" s="1" t="s">
        <v>16223</v>
      </c>
    </row>
    <row r="16198" spans="4:4" x14ac:dyDescent="0.3">
      <c r="D16198" s="1" t="s">
        <v>16224</v>
      </c>
    </row>
    <row r="16199" spans="4:4" x14ac:dyDescent="0.3">
      <c r="D16199" s="1" t="s">
        <v>16225</v>
      </c>
    </row>
    <row r="16200" spans="4:4" x14ac:dyDescent="0.3">
      <c r="D16200" s="1" t="s">
        <v>16226</v>
      </c>
    </row>
    <row r="16201" spans="4:4" x14ac:dyDescent="0.3">
      <c r="D16201" s="1" t="s">
        <v>16227</v>
      </c>
    </row>
    <row r="16202" spans="4:4" x14ac:dyDescent="0.3">
      <c r="D16202" s="1" t="s">
        <v>16228</v>
      </c>
    </row>
    <row r="16203" spans="4:4" x14ac:dyDescent="0.3">
      <c r="D16203" s="1" t="s">
        <v>16229</v>
      </c>
    </row>
    <row r="16204" spans="4:4" x14ac:dyDescent="0.3">
      <c r="D16204" s="1" t="s">
        <v>16230</v>
      </c>
    </row>
    <row r="16205" spans="4:4" x14ac:dyDescent="0.3">
      <c r="D16205" s="1" t="s">
        <v>16231</v>
      </c>
    </row>
    <row r="16206" spans="4:4" x14ac:dyDescent="0.3">
      <c r="D16206" s="1" t="s">
        <v>16232</v>
      </c>
    </row>
    <row r="16207" spans="4:4" x14ac:dyDescent="0.3">
      <c r="D16207" s="1" t="s">
        <v>16233</v>
      </c>
    </row>
    <row r="16208" spans="4:4" x14ac:dyDescent="0.3">
      <c r="D16208" s="1" t="s">
        <v>16234</v>
      </c>
    </row>
    <row r="16209" spans="4:4" x14ac:dyDescent="0.3">
      <c r="D16209" s="1" t="s">
        <v>16235</v>
      </c>
    </row>
    <row r="16210" spans="4:4" x14ac:dyDescent="0.3">
      <c r="D16210" s="1" t="s">
        <v>16236</v>
      </c>
    </row>
    <row r="16211" spans="4:4" x14ac:dyDescent="0.3">
      <c r="D16211" s="1" t="s">
        <v>16237</v>
      </c>
    </row>
    <row r="16212" spans="4:4" x14ac:dyDescent="0.3">
      <c r="D16212" s="1" t="s">
        <v>16238</v>
      </c>
    </row>
    <row r="16213" spans="4:4" x14ac:dyDescent="0.3">
      <c r="D16213" s="1" t="s">
        <v>16239</v>
      </c>
    </row>
    <row r="16214" spans="4:4" x14ac:dyDescent="0.3">
      <c r="D16214" s="1" t="s">
        <v>16240</v>
      </c>
    </row>
    <row r="16215" spans="4:4" x14ac:dyDescent="0.3">
      <c r="D16215" s="1" t="s">
        <v>16241</v>
      </c>
    </row>
    <row r="16216" spans="4:4" x14ac:dyDescent="0.3">
      <c r="D16216" s="1" t="s">
        <v>16242</v>
      </c>
    </row>
    <row r="16217" spans="4:4" x14ac:dyDescent="0.3">
      <c r="D16217" s="1" t="s">
        <v>16243</v>
      </c>
    </row>
    <row r="16218" spans="4:4" x14ac:dyDescent="0.3">
      <c r="D16218" s="1" t="s">
        <v>16244</v>
      </c>
    </row>
    <row r="16219" spans="4:4" x14ac:dyDescent="0.3">
      <c r="D16219" s="1" t="s">
        <v>16245</v>
      </c>
    </row>
    <row r="16220" spans="4:4" x14ac:dyDescent="0.3">
      <c r="D16220" s="1" t="s">
        <v>16246</v>
      </c>
    </row>
    <row r="16221" spans="4:4" x14ac:dyDescent="0.3">
      <c r="D16221" s="1" t="s">
        <v>16247</v>
      </c>
    </row>
    <row r="16222" spans="4:4" x14ac:dyDescent="0.3">
      <c r="D16222" s="1" t="s">
        <v>16248</v>
      </c>
    </row>
    <row r="16223" spans="4:4" x14ac:dyDescent="0.3">
      <c r="D16223" s="1" t="s">
        <v>16249</v>
      </c>
    </row>
    <row r="16224" spans="4:4" x14ac:dyDescent="0.3">
      <c r="D16224" s="1" t="s">
        <v>16250</v>
      </c>
    </row>
    <row r="16225" spans="4:4" x14ac:dyDescent="0.3">
      <c r="D16225" s="1" t="s">
        <v>16251</v>
      </c>
    </row>
    <row r="16226" spans="4:4" x14ac:dyDescent="0.3">
      <c r="D16226" s="1" t="s">
        <v>16252</v>
      </c>
    </row>
    <row r="16227" spans="4:4" x14ac:dyDescent="0.3">
      <c r="D16227" s="1" t="s">
        <v>16253</v>
      </c>
    </row>
    <row r="16228" spans="4:4" x14ac:dyDescent="0.3">
      <c r="D16228" s="1" t="s">
        <v>16254</v>
      </c>
    </row>
    <row r="16229" spans="4:4" x14ac:dyDescent="0.3">
      <c r="D16229" s="1" t="s">
        <v>16255</v>
      </c>
    </row>
    <row r="16230" spans="4:4" x14ac:dyDescent="0.3">
      <c r="D16230" s="1" t="s">
        <v>16256</v>
      </c>
    </row>
    <row r="16231" spans="4:4" x14ac:dyDescent="0.3">
      <c r="D16231" s="1" t="s">
        <v>16257</v>
      </c>
    </row>
    <row r="16232" spans="4:4" x14ac:dyDescent="0.3">
      <c r="D16232" s="1" t="s">
        <v>16258</v>
      </c>
    </row>
    <row r="16233" spans="4:4" x14ac:dyDescent="0.3">
      <c r="D16233" s="1" t="s">
        <v>16259</v>
      </c>
    </row>
    <row r="16234" spans="4:4" x14ac:dyDescent="0.3">
      <c r="D16234" s="1" t="s">
        <v>16260</v>
      </c>
    </row>
    <row r="16235" spans="4:4" x14ac:dyDescent="0.3">
      <c r="D16235" s="1" t="s">
        <v>16261</v>
      </c>
    </row>
    <row r="16236" spans="4:4" x14ac:dyDescent="0.3">
      <c r="D16236" s="1" t="s">
        <v>16262</v>
      </c>
    </row>
    <row r="16237" spans="4:4" x14ac:dyDescent="0.3">
      <c r="D16237" s="1" t="s">
        <v>16263</v>
      </c>
    </row>
    <row r="16238" spans="4:4" x14ac:dyDescent="0.3">
      <c r="D16238" s="1" t="s">
        <v>16264</v>
      </c>
    </row>
    <row r="16239" spans="4:4" x14ac:dyDescent="0.3">
      <c r="D16239" s="1" t="s">
        <v>16265</v>
      </c>
    </row>
    <row r="16240" spans="4:4" x14ac:dyDescent="0.3">
      <c r="D16240" s="1" t="s">
        <v>16266</v>
      </c>
    </row>
    <row r="16241" spans="4:4" x14ac:dyDescent="0.3">
      <c r="D16241" s="1" t="s">
        <v>16267</v>
      </c>
    </row>
    <row r="16242" spans="4:4" x14ac:dyDescent="0.3">
      <c r="D16242" s="1" t="s">
        <v>16268</v>
      </c>
    </row>
    <row r="16243" spans="4:4" x14ac:dyDescent="0.3">
      <c r="D16243" s="1" t="s">
        <v>16269</v>
      </c>
    </row>
    <row r="16244" spans="4:4" x14ac:dyDescent="0.3">
      <c r="D16244" s="1" t="s">
        <v>16270</v>
      </c>
    </row>
    <row r="16245" spans="4:4" x14ac:dyDescent="0.3">
      <c r="D16245" s="1" t="s">
        <v>16271</v>
      </c>
    </row>
    <row r="16246" spans="4:4" x14ac:dyDescent="0.3">
      <c r="D16246" s="1" t="s">
        <v>16272</v>
      </c>
    </row>
    <row r="16247" spans="4:4" x14ac:dyDescent="0.3">
      <c r="D16247" s="1" t="s">
        <v>16273</v>
      </c>
    </row>
    <row r="16248" spans="4:4" x14ac:dyDescent="0.3">
      <c r="D16248" s="1" t="s">
        <v>16274</v>
      </c>
    </row>
    <row r="16249" spans="4:4" x14ac:dyDescent="0.3">
      <c r="D16249" s="1" t="s">
        <v>16275</v>
      </c>
    </row>
    <row r="16250" spans="4:4" x14ac:dyDescent="0.3">
      <c r="D16250" s="1" t="s">
        <v>16276</v>
      </c>
    </row>
    <row r="16251" spans="4:4" x14ac:dyDescent="0.3">
      <c r="D16251" s="1" t="s">
        <v>16277</v>
      </c>
    </row>
    <row r="16252" spans="4:4" x14ac:dyDescent="0.3">
      <c r="D16252" s="1" t="s">
        <v>16278</v>
      </c>
    </row>
    <row r="16253" spans="4:4" x14ac:dyDescent="0.3">
      <c r="D16253" s="1" t="s">
        <v>16279</v>
      </c>
    </row>
    <row r="16254" spans="4:4" x14ac:dyDescent="0.3">
      <c r="D16254" s="1" t="s">
        <v>16280</v>
      </c>
    </row>
    <row r="16255" spans="4:4" x14ac:dyDescent="0.3">
      <c r="D16255" s="1" t="s">
        <v>16281</v>
      </c>
    </row>
    <row r="16256" spans="4:4" x14ac:dyDescent="0.3">
      <c r="D16256" s="1" t="s">
        <v>16282</v>
      </c>
    </row>
    <row r="16257" spans="4:4" x14ac:dyDescent="0.3">
      <c r="D16257" s="1" t="s">
        <v>16283</v>
      </c>
    </row>
    <row r="16258" spans="4:4" x14ac:dyDescent="0.3">
      <c r="D16258" s="1" t="s">
        <v>16284</v>
      </c>
    </row>
    <row r="16259" spans="4:4" x14ac:dyDescent="0.3">
      <c r="D16259" s="1" t="s">
        <v>16285</v>
      </c>
    </row>
    <row r="16260" spans="4:4" x14ac:dyDescent="0.3">
      <c r="D16260" s="1" t="s">
        <v>16286</v>
      </c>
    </row>
    <row r="16261" spans="4:4" x14ac:dyDescent="0.3">
      <c r="D16261" s="1" t="s">
        <v>16287</v>
      </c>
    </row>
    <row r="16262" spans="4:4" x14ac:dyDescent="0.3">
      <c r="D16262" s="1" t="s">
        <v>16288</v>
      </c>
    </row>
    <row r="16263" spans="4:4" x14ac:dyDescent="0.3">
      <c r="D16263" s="1" t="s">
        <v>16289</v>
      </c>
    </row>
    <row r="16264" spans="4:4" x14ac:dyDescent="0.3">
      <c r="D16264" s="1" t="s">
        <v>16290</v>
      </c>
    </row>
    <row r="16265" spans="4:4" x14ac:dyDescent="0.3">
      <c r="D16265" s="1" t="s">
        <v>16291</v>
      </c>
    </row>
    <row r="16266" spans="4:4" x14ac:dyDescent="0.3">
      <c r="D16266" s="1" t="s">
        <v>16292</v>
      </c>
    </row>
    <row r="16267" spans="4:4" x14ac:dyDescent="0.3">
      <c r="D16267" s="1" t="s">
        <v>16293</v>
      </c>
    </row>
    <row r="16268" spans="4:4" x14ac:dyDescent="0.3">
      <c r="D16268" s="1" t="s">
        <v>16294</v>
      </c>
    </row>
    <row r="16269" spans="4:4" x14ac:dyDescent="0.3">
      <c r="D16269" s="1" t="s">
        <v>16295</v>
      </c>
    </row>
    <row r="16270" spans="4:4" x14ac:dyDescent="0.3">
      <c r="D16270" s="1" t="s">
        <v>16296</v>
      </c>
    </row>
    <row r="16271" spans="4:4" x14ac:dyDescent="0.3">
      <c r="D16271" s="1" t="s">
        <v>16297</v>
      </c>
    </row>
    <row r="16272" spans="4:4" x14ac:dyDescent="0.3">
      <c r="D16272" s="1" t="s">
        <v>16298</v>
      </c>
    </row>
    <row r="16273" spans="4:4" x14ac:dyDescent="0.3">
      <c r="D16273" s="1" t="s">
        <v>16299</v>
      </c>
    </row>
    <row r="16274" spans="4:4" x14ac:dyDescent="0.3">
      <c r="D16274" s="1" t="s">
        <v>16300</v>
      </c>
    </row>
    <row r="16275" spans="4:4" x14ac:dyDescent="0.3">
      <c r="D16275" s="1" t="s">
        <v>16301</v>
      </c>
    </row>
    <row r="16276" spans="4:4" x14ac:dyDescent="0.3">
      <c r="D16276" s="1" t="s">
        <v>16302</v>
      </c>
    </row>
    <row r="16277" spans="4:4" x14ac:dyDescent="0.3">
      <c r="D16277" s="1" t="s">
        <v>16303</v>
      </c>
    </row>
    <row r="16278" spans="4:4" x14ac:dyDescent="0.3">
      <c r="D16278" s="1" t="s">
        <v>16304</v>
      </c>
    </row>
    <row r="16279" spans="4:4" x14ac:dyDescent="0.3">
      <c r="D16279" s="1" t="s">
        <v>16305</v>
      </c>
    </row>
    <row r="16280" spans="4:4" x14ac:dyDescent="0.3">
      <c r="D16280" s="1" t="s">
        <v>16306</v>
      </c>
    </row>
    <row r="16281" spans="4:4" x14ac:dyDescent="0.3">
      <c r="D16281" s="1" t="s">
        <v>16307</v>
      </c>
    </row>
    <row r="16282" spans="4:4" x14ac:dyDescent="0.3">
      <c r="D16282" s="1" t="s">
        <v>16308</v>
      </c>
    </row>
    <row r="16283" spans="4:4" x14ac:dyDescent="0.3">
      <c r="D16283" s="1" t="s">
        <v>16309</v>
      </c>
    </row>
    <row r="16284" spans="4:4" x14ac:dyDescent="0.3">
      <c r="D16284" s="1" t="s">
        <v>16310</v>
      </c>
    </row>
    <row r="16285" spans="4:4" x14ac:dyDescent="0.3">
      <c r="D16285" s="1" t="s">
        <v>16311</v>
      </c>
    </row>
    <row r="16286" spans="4:4" x14ac:dyDescent="0.3">
      <c r="D16286" s="1" t="s">
        <v>16312</v>
      </c>
    </row>
    <row r="16287" spans="4:4" x14ac:dyDescent="0.3">
      <c r="D16287" s="1" t="s">
        <v>16313</v>
      </c>
    </row>
    <row r="16288" spans="4:4" x14ac:dyDescent="0.3">
      <c r="D16288" s="1" t="s">
        <v>16314</v>
      </c>
    </row>
    <row r="16289" spans="4:4" x14ac:dyDescent="0.3">
      <c r="D16289" s="1" t="s">
        <v>16315</v>
      </c>
    </row>
    <row r="16290" spans="4:4" x14ac:dyDescent="0.3">
      <c r="D16290" s="1" t="s">
        <v>16316</v>
      </c>
    </row>
    <row r="16291" spans="4:4" x14ac:dyDescent="0.3">
      <c r="D16291" s="1" t="s">
        <v>16317</v>
      </c>
    </row>
    <row r="16292" spans="4:4" x14ac:dyDescent="0.3">
      <c r="D16292" s="1" t="s">
        <v>16318</v>
      </c>
    </row>
    <row r="16293" spans="4:4" x14ac:dyDescent="0.3">
      <c r="D16293" s="1" t="s">
        <v>16319</v>
      </c>
    </row>
    <row r="16294" spans="4:4" x14ac:dyDescent="0.3">
      <c r="D16294" s="1" t="s">
        <v>16320</v>
      </c>
    </row>
    <row r="16295" spans="4:4" x14ac:dyDescent="0.3">
      <c r="D16295" s="1" t="s">
        <v>16321</v>
      </c>
    </row>
    <row r="16296" spans="4:4" x14ac:dyDescent="0.3">
      <c r="D16296" s="1" t="s">
        <v>16322</v>
      </c>
    </row>
    <row r="16297" spans="4:4" x14ac:dyDescent="0.3">
      <c r="D16297" s="1" t="s">
        <v>16323</v>
      </c>
    </row>
    <row r="16298" spans="4:4" x14ac:dyDescent="0.3">
      <c r="D16298" s="1" t="s">
        <v>16324</v>
      </c>
    </row>
    <row r="16299" spans="4:4" x14ac:dyDescent="0.3">
      <c r="D16299" s="1" t="s">
        <v>16325</v>
      </c>
    </row>
    <row r="16300" spans="4:4" x14ac:dyDescent="0.3">
      <c r="D16300" s="1" t="s">
        <v>16326</v>
      </c>
    </row>
    <row r="16301" spans="4:4" x14ac:dyDescent="0.3">
      <c r="D16301" s="1" t="s">
        <v>16327</v>
      </c>
    </row>
    <row r="16302" spans="4:4" x14ac:dyDescent="0.3">
      <c r="D16302" s="1" t="s">
        <v>16328</v>
      </c>
    </row>
    <row r="16303" spans="4:4" x14ac:dyDescent="0.3">
      <c r="D16303" s="1" t="s">
        <v>16329</v>
      </c>
    </row>
    <row r="16304" spans="4:4" x14ac:dyDescent="0.3">
      <c r="D16304" s="1" t="s">
        <v>16330</v>
      </c>
    </row>
    <row r="16305" spans="4:4" x14ac:dyDescent="0.3">
      <c r="D16305" s="1" t="s">
        <v>16331</v>
      </c>
    </row>
    <row r="16306" spans="4:4" x14ac:dyDescent="0.3">
      <c r="D16306" s="1" t="s">
        <v>16332</v>
      </c>
    </row>
    <row r="16307" spans="4:4" x14ac:dyDescent="0.3">
      <c r="D16307" s="1" t="s">
        <v>16333</v>
      </c>
    </row>
    <row r="16308" spans="4:4" x14ac:dyDescent="0.3">
      <c r="D16308" s="1" t="s">
        <v>16334</v>
      </c>
    </row>
    <row r="16309" spans="4:4" x14ac:dyDescent="0.3">
      <c r="D16309" s="1" t="s">
        <v>16335</v>
      </c>
    </row>
    <row r="16310" spans="4:4" x14ac:dyDescent="0.3">
      <c r="D16310" s="1" t="s">
        <v>16336</v>
      </c>
    </row>
    <row r="16311" spans="4:4" x14ac:dyDescent="0.3">
      <c r="D16311" s="1" t="s">
        <v>16337</v>
      </c>
    </row>
    <row r="16312" spans="4:4" x14ac:dyDescent="0.3">
      <c r="D16312" s="1" t="s">
        <v>16338</v>
      </c>
    </row>
    <row r="16313" spans="4:4" x14ac:dyDescent="0.3">
      <c r="D16313" s="1" t="s">
        <v>16339</v>
      </c>
    </row>
    <row r="16314" spans="4:4" x14ac:dyDescent="0.3">
      <c r="D16314" s="1" t="s">
        <v>16340</v>
      </c>
    </row>
    <row r="16315" spans="4:4" x14ac:dyDescent="0.3">
      <c r="D16315" s="1" t="s">
        <v>16341</v>
      </c>
    </row>
    <row r="16316" spans="4:4" x14ac:dyDescent="0.3">
      <c r="D16316" s="1" t="s">
        <v>16342</v>
      </c>
    </row>
    <row r="16317" spans="4:4" x14ac:dyDescent="0.3">
      <c r="D16317" s="1" t="s">
        <v>16343</v>
      </c>
    </row>
    <row r="16318" spans="4:4" x14ac:dyDescent="0.3">
      <c r="D16318" s="1" t="s">
        <v>16344</v>
      </c>
    </row>
    <row r="16319" spans="4:4" x14ac:dyDescent="0.3">
      <c r="D16319" s="1" t="s">
        <v>16345</v>
      </c>
    </row>
    <row r="16320" spans="4:4" x14ac:dyDescent="0.3">
      <c r="D16320" s="1" t="s">
        <v>16346</v>
      </c>
    </row>
    <row r="16321" spans="4:4" x14ac:dyDescent="0.3">
      <c r="D16321" s="1" t="s">
        <v>16347</v>
      </c>
    </row>
    <row r="16322" spans="4:4" x14ac:dyDescent="0.3">
      <c r="D16322" s="1" t="s">
        <v>16348</v>
      </c>
    </row>
    <row r="16323" spans="4:4" x14ac:dyDescent="0.3">
      <c r="D16323" s="1" t="s">
        <v>16349</v>
      </c>
    </row>
    <row r="16324" spans="4:4" x14ac:dyDescent="0.3">
      <c r="D16324" s="1" t="s">
        <v>16350</v>
      </c>
    </row>
    <row r="16325" spans="4:4" x14ac:dyDescent="0.3">
      <c r="D16325" s="1" t="s">
        <v>16351</v>
      </c>
    </row>
    <row r="16326" spans="4:4" x14ac:dyDescent="0.3">
      <c r="D16326" s="1" t="s">
        <v>16352</v>
      </c>
    </row>
    <row r="16327" spans="4:4" x14ac:dyDescent="0.3">
      <c r="D16327" s="1" t="s">
        <v>16353</v>
      </c>
    </row>
    <row r="16328" spans="4:4" x14ac:dyDescent="0.3">
      <c r="D16328" s="1" t="s">
        <v>16354</v>
      </c>
    </row>
    <row r="16329" spans="4:4" x14ac:dyDescent="0.3">
      <c r="D16329" s="1" t="s">
        <v>16355</v>
      </c>
    </row>
    <row r="16330" spans="4:4" x14ac:dyDescent="0.3">
      <c r="D16330" s="1" t="s">
        <v>16356</v>
      </c>
    </row>
    <row r="16331" spans="4:4" x14ac:dyDescent="0.3">
      <c r="D16331" s="1" t="s">
        <v>16357</v>
      </c>
    </row>
    <row r="16332" spans="4:4" x14ac:dyDescent="0.3">
      <c r="D16332" s="1" t="s">
        <v>16358</v>
      </c>
    </row>
    <row r="16333" spans="4:4" x14ac:dyDescent="0.3">
      <c r="D16333" s="1" t="s">
        <v>16359</v>
      </c>
    </row>
    <row r="16334" spans="4:4" x14ac:dyDescent="0.3">
      <c r="D16334" s="1" t="s">
        <v>16360</v>
      </c>
    </row>
    <row r="16335" spans="4:4" x14ac:dyDescent="0.3">
      <c r="D16335" s="1" t="s">
        <v>16361</v>
      </c>
    </row>
    <row r="16336" spans="4:4" x14ac:dyDescent="0.3">
      <c r="D16336" s="1" t="s">
        <v>16362</v>
      </c>
    </row>
    <row r="16337" spans="4:4" x14ac:dyDescent="0.3">
      <c r="D16337" s="1" t="s">
        <v>16363</v>
      </c>
    </row>
    <row r="16338" spans="4:4" x14ac:dyDescent="0.3">
      <c r="D16338" s="1" t="s">
        <v>16364</v>
      </c>
    </row>
    <row r="16339" spans="4:4" x14ac:dyDescent="0.3">
      <c r="D16339" s="1" t="s">
        <v>16365</v>
      </c>
    </row>
    <row r="16340" spans="4:4" x14ac:dyDescent="0.3">
      <c r="D16340" s="1" t="s">
        <v>16366</v>
      </c>
    </row>
    <row r="16341" spans="4:4" x14ac:dyDescent="0.3">
      <c r="D16341" s="1" t="s">
        <v>16367</v>
      </c>
    </row>
    <row r="16342" spans="4:4" x14ac:dyDescent="0.3">
      <c r="D16342" s="1" t="s">
        <v>16368</v>
      </c>
    </row>
    <row r="16343" spans="4:4" x14ac:dyDescent="0.3">
      <c r="D16343" s="1" t="s">
        <v>16369</v>
      </c>
    </row>
    <row r="16344" spans="4:4" x14ac:dyDescent="0.3">
      <c r="D16344" s="1" t="s">
        <v>16370</v>
      </c>
    </row>
    <row r="16345" spans="4:4" x14ac:dyDescent="0.3">
      <c r="D16345" s="1" t="s">
        <v>16371</v>
      </c>
    </row>
    <row r="16346" spans="4:4" x14ac:dyDescent="0.3">
      <c r="D16346" s="1" t="s">
        <v>16372</v>
      </c>
    </row>
    <row r="16347" spans="4:4" x14ac:dyDescent="0.3">
      <c r="D16347" s="1" t="s">
        <v>16373</v>
      </c>
    </row>
    <row r="16348" spans="4:4" x14ac:dyDescent="0.3">
      <c r="D16348" s="1" t="s">
        <v>16374</v>
      </c>
    </row>
    <row r="16349" spans="4:4" x14ac:dyDescent="0.3">
      <c r="D16349" s="1" t="s">
        <v>16375</v>
      </c>
    </row>
    <row r="16350" spans="4:4" x14ac:dyDescent="0.3">
      <c r="D16350" s="1" t="s">
        <v>16376</v>
      </c>
    </row>
    <row r="16351" spans="4:4" x14ac:dyDescent="0.3">
      <c r="D16351" s="1" t="s">
        <v>16377</v>
      </c>
    </row>
    <row r="16352" spans="4:4" x14ac:dyDescent="0.3">
      <c r="D16352" s="1" t="s">
        <v>16378</v>
      </c>
    </row>
    <row r="16353" spans="4:4" x14ac:dyDescent="0.3">
      <c r="D16353" s="1" t="s">
        <v>16379</v>
      </c>
    </row>
    <row r="16354" spans="4:4" x14ac:dyDescent="0.3">
      <c r="D16354" s="1" t="s">
        <v>16380</v>
      </c>
    </row>
    <row r="16355" spans="4:4" x14ac:dyDescent="0.3">
      <c r="D16355" s="1" t="s">
        <v>16381</v>
      </c>
    </row>
    <row r="16356" spans="4:4" x14ac:dyDescent="0.3">
      <c r="D16356" s="1" t="s">
        <v>16382</v>
      </c>
    </row>
    <row r="16357" spans="4:4" x14ac:dyDescent="0.3">
      <c r="D16357" s="1" t="s">
        <v>16383</v>
      </c>
    </row>
    <row r="16358" spans="4:4" x14ac:dyDescent="0.3">
      <c r="D16358" s="1" t="s">
        <v>16384</v>
      </c>
    </row>
    <row r="16359" spans="4:4" x14ac:dyDescent="0.3">
      <c r="D16359" s="1" t="s">
        <v>16385</v>
      </c>
    </row>
    <row r="16360" spans="4:4" x14ac:dyDescent="0.3">
      <c r="D16360" s="1" t="s">
        <v>16386</v>
      </c>
    </row>
    <row r="16361" spans="4:4" x14ac:dyDescent="0.3">
      <c r="D16361" s="1" t="s">
        <v>16387</v>
      </c>
    </row>
    <row r="16362" spans="4:4" x14ac:dyDescent="0.3">
      <c r="D16362" s="1" t="s">
        <v>16388</v>
      </c>
    </row>
    <row r="16363" spans="4:4" x14ac:dyDescent="0.3">
      <c r="D16363" s="1" t="s">
        <v>16389</v>
      </c>
    </row>
    <row r="16364" spans="4:4" x14ac:dyDescent="0.3">
      <c r="D16364" s="1" t="s">
        <v>16390</v>
      </c>
    </row>
    <row r="16365" spans="4:4" x14ac:dyDescent="0.3">
      <c r="D16365" s="1" t="s">
        <v>16391</v>
      </c>
    </row>
    <row r="16366" spans="4:4" x14ac:dyDescent="0.3">
      <c r="D16366" s="1" t="s">
        <v>16392</v>
      </c>
    </row>
    <row r="16367" spans="4:4" x14ac:dyDescent="0.3">
      <c r="D16367" s="1" t="s">
        <v>16393</v>
      </c>
    </row>
    <row r="16368" spans="4:4" x14ac:dyDescent="0.3">
      <c r="D16368" s="1" t="s">
        <v>16394</v>
      </c>
    </row>
    <row r="16369" spans="4:4" x14ac:dyDescent="0.3">
      <c r="D16369" s="1" t="s">
        <v>16395</v>
      </c>
    </row>
    <row r="16370" spans="4:4" x14ac:dyDescent="0.3">
      <c r="D16370" s="1" t="s">
        <v>16396</v>
      </c>
    </row>
    <row r="16371" spans="4:4" x14ac:dyDescent="0.3">
      <c r="D16371" s="1" t="s">
        <v>16397</v>
      </c>
    </row>
    <row r="16372" spans="4:4" x14ac:dyDescent="0.3">
      <c r="D16372" s="1" t="s">
        <v>16398</v>
      </c>
    </row>
    <row r="16373" spans="4:4" x14ac:dyDescent="0.3">
      <c r="D16373" s="1" t="s">
        <v>16399</v>
      </c>
    </row>
    <row r="16374" spans="4:4" x14ac:dyDescent="0.3">
      <c r="D16374" s="1" t="s">
        <v>16400</v>
      </c>
    </row>
    <row r="16375" spans="4:4" x14ac:dyDescent="0.3">
      <c r="D16375" s="1" t="s">
        <v>16401</v>
      </c>
    </row>
    <row r="16376" spans="4:4" x14ac:dyDescent="0.3">
      <c r="D16376" s="1" t="s">
        <v>16402</v>
      </c>
    </row>
    <row r="16377" spans="4:4" x14ac:dyDescent="0.3">
      <c r="D16377" s="1" t="s">
        <v>16403</v>
      </c>
    </row>
    <row r="16378" spans="4:4" x14ac:dyDescent="0.3">
      <c r="D16378" s="1" t="s">
        <v>16404</v>
      </c>
    </row>
    <row r="16379" spans="4:4" x14ac:dyDescent="0.3">
      <c r="D16379" s="1" t="s">
        <v>16405</v>
      </c>
    </row>
    <row r="16380" spans="4:4" x14ac:dyDescent="0.3">
      <c r="D16380" s="1" t="s">
        <v>16406</v>
      </c>
    </row>
    <row r="16381" spans="4:4" x14ac:dyDescent="0.3">
      <c r="D16381" s="1" t="s">
        <v>16407</v>
      </c>
    </row>
    <row r="16382" spans="4:4" x14ac:dyDescent="0.3">
      <c r="D16382" s="1" t="s">
        <v>16408</v>
      </c>
    </row>
    <row r="16383" spans="4:4" x14ac:dyDescent="0.3">
      <c r="D16383" s="1" t="s">
        <v>16409</v>
      </c>
    </row>
    <row r="16384" spans="4:4" x14ac:dyDescent="0.3">
      <c r="D16384" s="1" t="s">
        <v>16410</v>
      </c>
    </row>
    <row r="16385" spans="4:4" x14ac:dyDescent="0.3">
      <c r="D16385" s="1" t="s">
        <v>16411</v>
      </c>
    </row>
    <row r="16386" spans="4:4" x14ac:dyDescent="0.3">
      <c r="D16386" s="1" t="s">
        <v>16412</v>
      </c>
    </row>
    <row r="16387" spans="4:4" x14ac:dyDescent="0.3">
      <c r="D16387" s="1" t="s">
        <v>16413</v>
      </c>
    </row>
    <row r="16388" spans="4:4" x14ac:dyDescent="0.3">
      <c r="D16388" s="1" t="s">
        <v>16414</v>
      </c>
    </row>
    <row r="16389" spans="4:4" x14ac:dyDescent="0.3">
      <c r="D16389" s="1" t="s">
        <v>16415</v>
      </c>
    </row>
    <row r="16390" spans="4:4" x14ac:dyDescent="0.3">
      <c r="D16390" s="1" t="s">
        <v>16416</v>
      </c>
    </row>
    <row r="16391" spans="4:4" x14ac:dyDescent="0.3">
      <c r="D16391" s="1" t="s">
        <v>16417</v>
      </c>
    </row>
    <row r="16392" spans="4:4" x14ac:dyDescent="0.3">
      <c r="D16392" s="1" t="s">
        <v>16418</v>
      </c>
    </row>
    <row r="16393" spans="4:4" x14ac:dyDescent="0.3">
      <c r="D16393" s="1" t="s">
        <v>16419</v>
      </c>
    </row>
    <row r="16394" spans="4:4" x14ac:dyDescent="0.3">
      <c r="D16394" s="1" t="s">
        <v>16420</v>
      </c>
    </row>
    <row r="16395" spans="4:4" x14ac:dyDescent="0.3">
      <c r="D16395" s="1" t="s">
        <v>16421</v>
      </c>
    </row>
    <row r="16396" spans="4:4" x14ac:dyDescent="0.3">
      <c r="D16396" s="1" t="s">
        <v>16422</v>
      </c>
    </row>
    <row r="16397" spans="4:4" x14ac:dyDescent="0.3">
      <c r="D16397" s="1" t="s">
        <v>16423</v>
      </c>
    </row>
    <row r="16398" spans="4:4" x14ac:dyDescent="0.3">
      <c r="D16398" s="1" t="s">
        <v>16424</v>
      </c>
    </row>
    <row r="16399" spans="4:4" x14ac:dyDescent="0.3">
      <c r="D16399" s="1" t="s">
        <v>16425</v>
      </c>
    </row>
    <row r="16400" spans="4:4" x14ac:dyDescent="0.3">
      <c r="D16400" s="1" t="s">
        <v>16426</v>
      </c>
    </row>
    <row r="16401" spans="4:4" x14ac:dyDescent="0.3">
      <c r="D16401" s="1" t="s">
        <v>16427</v>
      </c>
    </row>
    <row r="16402" spans="4:4" x14ac:dyDescent="0.3">
      <c r="D16402" s="1" t="s">
        <v>16428</v>
      </c>
    </row>
    <row r="16403" spans="4:4" x14ac:dyDescent="0.3">
      <c r="D16403" s="1" t="s">
        <v>16429</v>
      </c>
    </row>
    <row r="16404" spans="4:4" x14ac:dyDescent="0.3">
      <c r="D16404" s="1" t="s">
        <v>16430</v>
      </c>
    </row>
    <row r="16405" spans="4:4" x14ac:dyDescent="0.3">
      <c r="D16405" s="1" t="s">
        <v>16431</v>
      </c>
    </row>
    <row r="16406" spans="4:4" x14ac:dyDescent="0.3">
      <c r="D16406" s="1" t="s">
        <v>16432</v>
      </c>
    </row>
    <row r="16407" spans="4:4" x14ac:dyDescent="0.3">
      <c r="D16407" s="1" t="s">
        <v>16433</v>
      </c>
    </row>
    <row r="16408" spans="4:4" x14ac:dyDescent="0.3">
      <c r="D16408" s="1" t="s">
        <v>16434</v>
      </c>
    </row>
    <row r="16409" spans="4:4" x14ac:dyDescent="0.3">
      <c r="D16409" s="1" t="s">
        <v>16435</v>
      </c>
    </row>
    <row r="16410" spans="4:4" x14ac:dyDescent="0.3">
      <c r="D16410" s="1" t="s">
        <v>16436</v>
      </c>
    </row>
    <row r="16411" spans="4:4" x14ac:dyDescent="0.3">
      <c r="D16411" s="1" t="s">
        <v>16437</v>
      </c>
    </row>
    <row r="16412" spans="4:4" x14ac:dyDescent="0.3">
      <c r="D16412" s="1" t="s">
        <v>16438</v>
      </c>
    </row>
    <row r="16413" spans="4:4" x14ac:dyDescent="0.3">
      <c r="D16413" s="1" t="s">
        <v>16439</v>
      </c>
    </row>
    <row r="16414" spans="4:4" x14ac:dyDescent="0.3">
      <c r="D16414" s="1" t="s">
        <v>16440</v>
      </c>
    </row>
    <row r="16415" spans="4:4" x14ac:dyDescent="0.3">
      <c r="D16415" s="1" t="s">
        <v>16441</v>
      </c>
    </row>
    <row r="16416" spans="4:4" x14ac:dyDescent="0.3">
      <c r="D16416" s="1" t="s">
        <v>16442</v>
      </c>
    </row>
    <row r="16417" spans="4:4" x14ac:dyDescent="0.3">
      <c r="D16417" s="1" t="s">
        <v>16443</v>
      </c>
    </row>
    <row r="16418" spans="4:4" x14ac:dyDescent="0.3">
      <c r="D16418" s="1" t="s">
        <v>16444</v>
      </c>
    </row>
    <row r="16419" spans="4:4" x14ac:dyDescent="0.3">
      <c r="D16419" s="1" t="s">
        <v>16445</v>
      </c>
    </row>
    <row r="16420" spans="4:4" x14ac:dyDescent="0.3">
      <c r="D16420" s="1" t="s">
        <v>16446</v>
      </c>
    </row>
    <row r="16421" spans="4:4" x14ac:dyDescent="0.3">
      <c r="D16421" s="1" t="s">
        <v>16447</v>
      </c>
    </row>
    <row r="16422" spans="4:4" x14ac:dyDescent="0.3">
      <c r="D16422" s="1" t="s">
        <v>16448</v>
      </c>
    </row>
    <row r="16423" spans="4:4" x14ac:dyDescent="0.3">
      <c r="D16423" s="1" t="s">
        <v>16449</v>
      </c>
    </row>
    <row r="16424" spans="4:4" x14ac:dyDescent="0.3">
      <c r="D16424" s="1" t="s">
        <v>16450</v>
      </c>
    </row>
    <row r="16425" spans="4:4" x14ac:dyDescent="0.3">
      <c r="D16425" s="1" t="s">
        <v>16451</v>
      </c>
    </row>
    <row r="16426" spans="4:4" x14ac:dyDescent="0.3">
      <c r="D16426" s="1" t="s">
        <v>16452</v>
      </c>
    </row>
    <row r="16427" spans="4:4" x14ac:dyDescent="0.3">
      <c r="D16427" s="1" t="s">
        <v>16453</v>
      </c>
    </row>
    <row r="16428" spans="4:4" x14ac:dyDescent="0.3">
      <c r="D16428" s="1" t="s">
        <v>16454</v>
      </c>
    </row>
    <row r="16429" spans="4:4" x14ac:dyDescent="0.3">
      <c r="D16429" s="1" t="s">
        <v>16455</v>
      </c>
    </row>
    <row r="16430" spans="4:4" x14ac:dyDescent="0.3">
      <c r="D16430" s="1" t="s">
        <v>16456</v>
      </c>
    </row>
    <row r="16431" spans="4:4" x14ac:dyDescent="0.3">
      <c r="D16431" s="1" t="s">
        <v>16457</v>
      </c>
    </row>
    <row r="16432" spans="4:4" x14ac:dyDescent="0.3">
      <c r="D16432" s="1" t="s">
        <v>16458</v>
      </c>
    </row>
    <row r="16433" spans="4:4" x14ac:dyDescent="0.3">
      <c r="D16433" s="1" t="s">
        <v>16459</v>
      </c>
    </row>
    <row r="16434" spans="4:4" x14ac:dyDescent="0.3">
      <c r="D16434" s="1" t="s">
        <v>16460</v>
      </c>
    </row>
    <row r="16435" spans="4:4" x14ac:dyDescent="0.3">
      <c r="D16435" s="1" t="s">
        <v>16461</v>
      </c>
    </row>
    <row r="16436" spans="4:4" x14ac:dyDescent="0.3">
      <c r="D16436" s="1" t="s">
        <v>16462</v>
      </c>
    </row>
    <row r="16437" spans="4:4" x14ac:dyDescent="0.3">
      <c r="D16437" s="1" t="s">
        <v>16463</v>
      </c>
    </row>
    <row r="16438" spans="4:4" x14ac:dyDescent="0.3">
      <c r="D16438" s="1" t="s">
        <v>16464</v>
      </c>
    </row>
    <row r="16439" spans="4:4" x14ac:dyDescent="0.3">
      <c r="D16439" s="1" t="s">
        <v>16465</v>
      </c>
    </row>
    <row r="16440" spans="4:4" x14ac:dyDescent="0.3">
      <c r="D16440" s="1" t="s">
        <v>16466</v>
      </c>
    </row>
    <row r="16441" spans="4:4" x14ac:dyDescent="0.3">
      <c r="D16441" s="1" t="s">
        <v>16467</v>
      </c>
    </row>
    <row r="16442" spans="4:4" x14ac:dyDescent="0.3">
      <c r="D16442" s="1" t="s">
        <v>16468</v>
      </c>
    </row>
    <row r="16443" spans="4:4" x14ac:dyDescent="0.3">
      <c r="D16443" s="1" t="s">
        <v>16469</v>
      </c>
    </row>
    <row r="16444" spans="4:4" x14ac:dyDescent="0.3">
      <c r="D16444" s="1" t="s">
        <v>16470</v>
      </c>
    </row>
    <row r="16445" spans="4:4" x14ac:dyDescent="0.3">
      <c r="D16445" s="1" t="s">
        <v>16471</v>
      </c>
    </row>
    <row r="16446" spans="4:4" x14ac:dyDescent="0.3">
      <c r="D16446" s="1" t="s">
        <v>16472</v>
      </c>
    </row>
    <row r="16447" spans="4:4" x14ac:dyDescent="0.3">
      <c r="D16447" s="1" t="s">
        <v>16473</v>
      </c>
    </row>
    <row r="16448" spans="4:4" x14ac:dyDescent="0.3">
      <c r="D16448" s="1" t="s">
        <v>16474</v>
      </c>
    </row>
    <row r="16449" spans="4:4" x14ac:dyDescent="0.3">
      <c r="D16449" s="1" t="s">
        <v>16475</v>
      </c>
    </row>
    <row r="16450" spans="4:4" x14ac:dyDescent="0.3">
      <c r="D16450" s="1" t="s">
        <v>16476</v>
      </c>
    </row>
    <row r="16451" spans="4:4" x14ac:dyDescent="0.3">
      <c r="D16451" s="1" t="s">
        <v>16477</v>
      </c>
    </row>
    <row r="16452" spans="4:4" x14ac:dyDescent="0.3">
      <c r="D16452" s="1" t="s">
        <v>16478</v>
      </c>
    </row>
    <row r="16453" spans="4:4" x14ac:dyDescent="0.3">
      <c r="D16453" s="1" t="s">
        <v>16479</v>
      </c>
    </row>
    <row r="16454" spans="4:4" x14ac:dyDescent="0.3">
      <c r="D16454" s="1" t="s">
        <v>16480</v>
      </c>
    </row>
    <row r="16455" spans="4:4" x14ac:dyDescent="0.3">
      <c r="D16455" s="1" t="s">
        <v>16481</v>
      </c>
    </row>
    <row r="16456" spans="4:4" x14ac:dyDescent="0.3">
      <c r="D16456" s="1" t="s">
        <v>16482</v>
      </c>
    </row>
    <row r="16457" spans="4:4" x14ac:dyDescent="0.3">
      <c r="D16457" s="1" t="s">
        <v>16483</v>
      </c>
    </row>
    <row r="16458" spans="4:4" x14ac:dyDescent="0.3">
      <c r="D16458" s="1" t="s">
        <v>16484</v>
      </c>
    </row>
    <row r="16459" spans="4:4" x14ac:dyDescent="0.3">
      <c r="D16459" s="1" t="s">
        <v>16485</v>
      </c>
    </row>
    <row r="16460" spans="4:4" x14ac:dyDescent="0.3">
      <c r="D16460" s="1" t="s">
        <v>16486</v>
      </c>
    </row>
    <row r="16461" spans="4:4" x14ac:dyDescent="0.3">
      <c r="D16461" s="1" t="s">
        <v>16487</v>
      </c>
    </row>
    <row r="16462" spans="4:4" x14ac:dyDescent="0.3">
      <c r="D16462" s="1" t="s">
        <v>16488</v>
      </c>
    </row>
    <row r="16463" spans="4:4" x14ac:dyDescent="0.3">
      <c r="D16463" s="1" t="s">
        <v>16489</v>
      </c>
    </row>
    <row r="16464" spans="4:4" x14ac:dyDescent="0.3">
      <c r="D16464" s="1" t="s">
        <v>16490</v>
      </c>
    </row>
    <row r="16465" spans="4:4" x14ac:dyDescent="0.3">
      <c r="D16465" s="1" t="s">
        <v>16491</v>
      </c>
    </row>
    <row r="16466" spans="4:4" x14ac:dyDescent="0.3">
      <c r="D16466" s="1" t="s">
        <v>16492</v>
      </c>
    </row>
    <row r="16467" spans="4:4" x14ac:dyDescent="0.3">
      <c r="D16467" s="1" t="s">
        <v>16493</v>
      </c>
    </row>
    <row r="16468" spans="4:4" x14ac:dyDescent="0.3">
      <c r="D16468" s="1" t="s">
        <v>16494</v>
      </c>
    </row>
    <row r="16469" spans="4:4" x14ac:dyDescent="0.3">
      <c r="D16469" s="1" t="s">
        <v>16495</v>
      </c>
    </row>
    <row r="16470" spans="4:4" x14ac:dyDescent="0.3">
      <c r="D16470" s="1" t="s">
        <v>16496</v>
      </c>
    </row>
    <row r="16471" spans="4:4" x14ac:dyDescent="0.3">
      <c r="D16471" s="1" t="s">
        <v>16497</v>
      </c>
    </row>
    <row r="16472" spans="4:4" x14ac:dyDescent="0.3">
      <c r="D16472" s="1" t="s">
        <v>16498</v>
      </c>
    </row>
    <row r="16473" spans="4:4" x14ac:dyDescent="0.3">
      <c r="D16473" s="1" t="s">
        <v>16499</v>
      </c>
    </row>
    <row r="16474" spans="4:4" x14ac:dyDescent="0.3">
      <c r="D16474" s="1" t="s">
        <v>16500</v>
      </c>
    </row>
    <row r="16475" spans="4:4" x14ac:dyDescent="0.3">
      <c r="D16475" s="1" t="s">
        <v>16501</v>
      </c>
    </row>
    <row r="16476" spans="4:4" x14ac:dyDescent="0.3">
      <c r="D16476" s="1" t="s">
        <v>16502</v>
      </c>
    </row>
    <row r="16477" spans="4:4" x14ac:dyDescent="0.3">
      <c r="D16477" s="1" t="s">
        <v>16503</v>
      </c>
    </row>
    <row r="16478" spans="4:4" x14ac:dyDescent="0.3">
      <c r="D16478" s="1" t="s">
        <v>16504</v>
      </c>
    </row>
    <row r="16479" spans="4:4" x14ac:dyDescent="0.3">
      <c r="D16479" s="1" t="s">
        <v>16505</v>
      </c>
    </row>
    <row r="16480" spans="4:4" x14ac:dyDescent="0.3">
      <c r="D16480" s="1" t="s">
        <v>16506</v>
      </c>
    </row>
    <row r="16481" spans="4:4" x14ac:dyDescent="0.3">
      <c r="D16481" s="1" t="s">
        <v>16507</v>
      </c>
    </row>
    <row r="16482" spans="4:4" x14ac:dyDescent="0.3">
      <c r="D16482" s="1" t="s">
        <v>16508</v>
      </c>
    </row>
    <row r="16483" spans="4:4" x14ac:dyDescent="0.3">
      <c r="D16483" s="1" t="s">
        <v>16509</v>
      </c>
    </row>
    <row r="16484" spans="4:4" x14ac:dyDescent="0.3">
      <c r="D16484" s="1" t="s">
        <v>16510</v>
      </c>
    </row>
    <row r="16485" spans="4:4" x14ac:dyDescent="0.3">
      <c r="D16485" s="1" t="s">
        <v>16511</v>
      </c>
    </row>
    <row r="16486" spans="4:4" x14ac:dyDescent="0.3">
      <c r="D16486" s="1" t="s">
        <v>16512</v>
      </c>
    </row>
    <row r="16487" spans="4:4" x14ac:dyDescent="0.3">
      <c r="D16487" s="1" t="s">
        <v>16513</v>
      </c>
    </row>
    <row r="16488" spans="4:4" x14ac:dyDescent="0.3">
      <c r="D16488" s="1" t="s">
        <v>16514</v>
      </c>
    </row>
    <row r="16489" spans="4:4" x14ac:dyDescent="0.3">
      <c r="D16489" s="1" t="s">
        <v>16515</v>
      </c>
    </row>
    <row r="16490" spans="4:4" x14ac:dyDescent="0.3">
      <c r="D16490" s="1" t="s">
        <v>16516</v>
      </c>
    </row>
    <row r="16491" spans="4:4" x14ac:dyDescent="0.3">
      <c r="D16491" s="1" t="s">
        <v>16517</v>
      </c>
    </row>
    <row r="16492" spans="4:4" x14ac:dyDescent="0.3">
      <c r="D16492" s="1" t="s">
        <v>16518</v>
      </c>
    </row>
    <row r="16493" spans="4:4" x14ac:dyDescent="0.3">
      <c r="D16493" s="1" t="s">
        <v>16519</v>
      </c>
    </row>
    <row r="16494" spans="4:4" x14ac:dyDescent="0.3">
      <c r="D16494" s="1" t="s">
        <v>16520</v>
      </c>
    </row>
    <row r="16495" spans="4:4" x14ac:dyDescent="0.3">
      <c r="D16495" s="1" t="s">
        <v>16521</v>
      </c>
    </row>
    <row r="16496" spans="4:4" x14ac:dyDescent="0.3">
      <c r="D16496" s="1" t="s">
        <v>16522</v>
      </c>
    </row>
    <row r="16497" spans="4:4" x14ac:dyDescent="0.3">
      <c r="D16497" s="1" t="s">
        <v>16523</v>
      </c>
    </row>
    <row r="16498" spans="4:4" x14ac:dyDescent="0.3">
      <c r="D16498" s="1" t="s">
        <v>16524</v>
      </c>
    </row>
    <row r="16499" spans="4:4" x14ac:dyDescent="0.3">
      <c r="D16499" s="1" t="s">
        <v>16525</v>
      </c>
    </row>
    <row r="16500" spans="4:4" x14ac:dyDescent="0.3">
      <c r="D16500" s="1" t="s">
        <v>16526</v>
      </c>
    </row>
    <row r="16501" spans="4:4" x14ac:dyDescent="0.3">
      <c r="D16501" s="1" t="s">
        <v>16527</v>
      </c>
    </row>
    <row r="16502" spans="4:4" x14ac:dyDescent="0.3">
      <c r="D16502" s="1" t="s">
        <v>16528</v>
      </c>
    </row>
    <row r="16503" spans="4:4" x14ac:dyDescent="0.3">
      <c r="D16503" s="1" t="s">
        <v>16529</v>
      </c>
    </row>
    <row r="16504" spans="4:4" x14ac:dyDescent="0.3">
      <c r="D16504" s="1" t="s">
        <v>16530</v>
      </c>
    </row>
    <row r="16505" spans="4:4" x14ac:dyDescent="0.3">
      <c r="D16505" s="1" t="s">
        <v>16531</v>
      </c>
    </row>
    <row r="16506" spans="4:4" x14ac:dyDescent="0.3">
      <c r="D16506" s="1" t="s">
        <v>16532</v>
      </c>
    </row>
    <row r="16507" spans="4:4" x14ac:dyDescent="0.3">
      <c r="D16507" s="1" t="s">
        <v>16533</v>
      </c>
    </row>
    <row r="16508" spans="4:4" x14ac:dyDescent="0.3">
      <c r="D16508" s="1" t="s">
        <v>16534</v>
      </c>
    </row>
    <row r="16509" spans="4:4" x14ac:dyDescent="0.3">
      <c r="D16509" s="1" t="s">
        <v>16535</v>
      </c>
    </row>
    <row r="16510" spans="4:4" x14ac:dyDescent="0.3">
      <c r="D16510" s="1" t="s">
        <v>16536</v>
      </c>
    </row>
    <row r="16511" spans="4:4" x14ac:dyDescent="0.3">
      <c r="D16511" s="1" t="s">
        <v>16537</v>
      </c>
    </row>
    <row r="16512" spans="4:4" x14ac:dyDescent="0.3">
      <c r="D16512" s="1" t="s">
        <v>16538</v>
      </c>
    </row>
    <row r="16513" spans="4:4" x14ac:dyDescent="0.3">
      <c r="D16513" s="1" t="s">
        <v>16539</v>
      </c>
    </row>
    <row r="16514" spans="4:4" x14ac:dyDescent="0.3">
      <c r="D16514" s="1" t="s">
        <v>16540</v>
      </c>
    </row>
    <row r="16515" spans="4:4" x14ac:dyDescent="0.3">
      <c r="D16515" s="1" t="s">
        <v>16541</v>
      </c>
    </row>
    <row r="16516" spans="4:4" x14ac:dyDescent="0.3">
      <c r="D16516" s="1" t="s">
        <v>16542</v>
      </c>
    </row>
    <row r="16517" spans="4:4" x14ac:dyDescent="0.3">
      <c r="D16517" s="1" t="s">
        <v>16543</v>
      </c>
    </row>
    <row r="16518" spans="4:4" x14ac:dyDescent="0.3">
      <c r="D16518" s="1" t="s">
        <v>16544</v>
      </c>
    </row>
    <row r="16519" spans="4:4" x14ac:dyDescent="0.3">
      <c r="D16519" s="1" t="s">
        <v>16545</v>
      </c>
    </row>
    <row r="16520" spans="4:4" x14ac:dyDescent="0.3">
      <c r="D16520" s="1" t="s">
        <v>16546</v>
      </c>
    </row>
    <row r="16521" spans="4:4" x14ac:dyDescent="0.3">
      <c r="D16521" s="1" t="s">
        <v>16547</v>
      </c>
    </row>
    <row r="16522" spans="4:4" x14ac:dyDescent="0.3">
      <c r="D16522" s="1" t="s">
        <v>16548</v>
      </c>
    </row>
    <row r="16523" spans="4:4" x14ac:dyDescent="0.3">
      <c r="D16523" s="1" t="s">
        <v>16549</v>
      </c>
    </row>
    <row r="16524" spans="4:4" x14ac:dyDescent="0.3">
      <c r="D16524" s="1" t="s">
        <v>16550</v>
      </c>
    </row>
    <row r="16525" spans="4:4" x14ac:dyDescent="0.3">
      <c r="D16525" s="1" t="s">
        <v>16551</v>
      </c>
    </row>
    <row r="16526" spans="4:4" x14ac:dyDescent="0.3">
      <c r="D16526" s="1" t="s">
        <v>16552</v>
      </c>
    </row>
    <row r="16527" spans="4:4" x14ac:dyDescent="0.3">
      <c r="D16527" s="1" t="s">
        <v>16553</v>
      </c>
    </row>
    <row r="16528" spans="4:4" x14ac:dyDescent="0.3">
      <c r="D16528" s="1" t="s">
        <v>16554</v>
      </c>
    </row>
    <row r="16529" spans="4:4" x14ac:dyDescent="0.3">
      <c r="D16529" s="1" t="s">
        <v>16555</v>
      </c>
    </row>
    <row r="16530" spans="4:4" x14ac:dyDescent="0.3">
      <c r="D16530" s="1" t="s">
        <v>16556</v>
      </c>
    </row>
    <row r="16531" spans="4:4" x14ac:dyDescent="0.3">
      <c r="D16531" s="1" t="s">
        <v>16557</v>
      </c>
    </row>
    <row r="16532" spans="4:4" x14ac:dyDescent="0.3">
      <c r="D16532" s="1" t="s">
        <v>16558</v>
      </c>
    </row>
    <row r="16533" spans="4:4" x14ac:dyDescent="0.3">
      <c r="D16533" s="1" t="s">
        <v>16559</v>
      </c>
    </row>
    <row r="16534" spans="4:4" x14ac:dyDescent="0.3">
      <c r="D16534" s="1" t="s">
        <v>16560</v>
      </c>
    </row>
    <row r="16535" spans="4:4" x14ac:dyDescent="0.3">
      <c r="D16535" s="1" t="s">
        <v>16561</v>
      </c>
    </row>
    <row r="16536" spans="4:4" x14ac:dyDescent="0.3">
      <c r="D16536" s="1" t="s">
        <v>16562</v>
      </c>
    </row>
    <row r="16537" spans="4:4" x14ac:dyDescent="0.3">
      <c r="D16537" s="1" t="s">
        <v>16563</v>
      </c>
    </row>
    <row r="16538" spans="4:4" x14ac:dyDescent="0.3">
      <c r="D16538" s="1" t="s">
        <v>16564</v>
      </c>
    </row>
    <row r="16539" spans="4:4" x14ac:dyDescent="0.3">
      <c r="D16539" s="1" t="s">
        <v>16565</v>
      </c>
    </row>
    <row r="16540" spans="4:4" x14ac:dyDescent="0.3">
      <c r="D16540" s="1" t="s">
        <v>16566</v>
      </c>
    </row>
    <row r="16541" spans="4:4" x14ac:dyDescent="0.3">
      <c r="D16541" s="1" t="s">
        <v>16567</v>
      </c>
    </row>
    <row r="16542" spans="4:4" x14ac:dyDescent="0.3">
      <c r="D16542" s="1" t="s">
        <v>16568</v>
      </c>
    </row>
    <row r="16543" spans="4:4" x14ac:dyDescent="0.3">
      <c r="D16543" s="1" t="s">
        <v>16569</v>
      </c>
    </row>
    <row r="16544" spans="4:4" x14ac:dyDescent="0.3">
      <c r="D16544" s="1" t="s">
        <v>16570</v>
      </c>
    </row>
    <row r="16545" spans="4:4" x14ac:dyDescent="0.3">
      <c r="D16545" s="1" t="s">
        <v>16571</v>
      </c>
    </row>
    <row r="16546" spans="4:4" x14ac:dyDescent="0.3">
      <c r="D16546" s="1" t="s">
        <v>16572</v>
      </c>
    </row>
    <row r="16547" spans="4:4" x14ac:dyDescent="0.3">
      <c r="D16547" s="1" t="s">
        <v>16573</v>
      </c>
    </row>
    <row r="16548" spans="4:4" x14ac:dyDescent="0.3">
      <c r="D16548" s="1" t="s">
        <v>16574</v>
      </c>
    </row>
    <row r="16549" spans="4:4" x14ac:dyDescent="0.3">
      <c r="D16549" s="1" t="s">
        <v>16575</v>
      </c>
    </row>
    <row r="16550" spans="4:4" x14ac:dyDescent="0.3">
      <c r="D16550" s="1" t="s">
        <v>16576</v>
      </c>
    </row>
    <row r="16551" spans="4:4" x14ac:dyDescent="0.3">
      <c r="D16551" s="1" t="s">
        <v>16577</v>
      </c>
    </row>
    <row r="16552" spans="4:4" x14ac:dyDescent="0.3">
      <c r="D16552" s="1" t="s">
        <v>16578</v>
      </c>
    </row>
    <row r="16553" spans="4:4" x14ac:dyDescent="0.3">
      <c r="D16553" s="1" t="s">
        <v>16579</v>
      </c>
    </row>
    <row r="16554" spans="4:4" x14ac:dyDescent="0.3">
      <c r="D16554" s="1" t="s">
        <v>16580</v>
      </c>
    </row>
    <row r="16555" spans="4:4" x14ac:dyDescent="0.3">
      <c r="D16555" s="1" t="s">
        <v>16581</v>
      </c>
    </row>
    <row r="16556" spans="4:4" x14ac:dyDescent="0.3">
      <c r="D16556" s="1" t="s">
        <v>16582</v>
      </c>
    </row>
    <row r="16557" spans="4:4" x14ac:dyDescent="0.3">
      <c r="D16557" s="1" t="s">
        <v>16583</v>
      </c>
    </row>
    <row r="16558" spans="4:4" x14ac:dyDescent="0.3">
      <c r="D16558" s="1" t="s">
        <v>16584</v>
      </c>
    </row>
    <row r="16559" spans="4:4" x14ac:dyDescent="0.3">
      <c r="D16559" s="1" t="s">
        <v>16585</v>
      </c>
    </row>
    <row r="16560" spans="4:4" x14ac:dyDescent="0.3">
      <c r="D16560" s="1" t="s">
        <v>16586</v>
      </c>
    </row>
    <row r="16561" spans="4:4" x14ac:dyDescent="0.3">
      <c r="D16561" s="1" t="s">
        <v>16587</v>
      </c>
    </row>
    <row r="16562" spans="4:4" x14ac:dyDescent="0.3">
      <c r="D16562" s="1" t="s">
        <v>16588</v>
      </c>
    </row>
    <row r="16563" spans="4:4" x14ac:dyDescent="0.3">
      <c r="D16563" s="1" t="s">
        <v>16589</v>
      </c>
    </row>
    <row r="16564" spans="4:4" x14ac:dyDescent="0.3">
      <c r="D16564" s="1" t="s">
        <v>16590</v>
      </c>
    </row>
    <row r="16565" spans="4:4" x14ac:dyDescent="0.3">
      <c r="D16565" s="1" t="s">
        <v>16591</v>
      </c>
    </row>
    <row r="16566" spans="4:4" x14ac:dyDescent="0.3">
      <c r="D16566" s="1" t="s">
        <v>16592</v>
      </c>
    </row>
    <row r="16567" spans="4:4" x14ac:dyDescent="0.3">
      <c r="D16567" s="1" t="s">
        <v>16593</v>
      </c>
    </row>
    <row r="16568" spans="4:4" x14ac:dyDescent="0.3">
      <c r="D16568" s="1" t="s">
        <v>16594</v>
      </c>
    </row>
    <row r="16569" spans="4:4" x14ac:dyDescent="0.3">
      <c r="D16569" s="1" t="s">
        <v>16595</v>
      </c>
    </row>
    <row r="16570" spans="4:4" x14ac:dyDescent="0.3">
      <c r="D16570" s="1" t="s">
        <v>16596</v>
      </c>
    </row>
    <row r="16571" spans="4:4" x14ac:dyDescent="0.3">
      <c r="D16571" s="1" t="s">
        <v>16597</v>
      </c>
    </row>
    <row r="16572" spans="4:4" x14ac:dyDescent="0.3">
      <c r="D16572" s="1" t="s">
        <v>16598</v>
      </c>
    </row>
    <row r="16573" spans="4:4" x14ac:dyDescent="0.3">
      <c r="D16573" s="1" t="s">
        <v>16599</v>
      </c>
    </row>
    <row r="16574" spans="4:4" x14ac:dyDescent="0.3">
      <c r="D16574" s="1" t="s">
        <v>16600</v>
      </c>
    </row>
    <row r="16575" spans="4:4" x14ac:dyDescent="0.3">
      <c r="D16575" s="1" t="s">
        <v>16601</v>
      </c>
    </row>
    <row r="16576" spans="4:4" x14ac:dyDescent="0.3">
      <c r="D16576" s="1" t="s">
        <v>16602</v>
      </c>
    </row>
    <row r="16577" spans="4:4" x14ac:dyDescent="0.3">
      <c r="D16577" s="1" t="s">
        <v>16603</v>
      </c>
    </row>
    <row r="16578" spans="4:4" x14ac:dyDescent="0.3">
      <c r="D16578" s="1" t="s">
        <v>16604</v>
      </c>
    </row>
    <row r="16579" spans="4:4" x14ac:dyDescent="0.3">
      <c r="D16579" s="1" t="s">
        <v>16605</v>
      </c>
    </row>
    <row r="16580" spans="4:4" x14ac:dyDescent="0.3">
      <c r="D16580" s="1" t="s">
        <v>16606</v>
      </c>
    </row>
    <row r="16581" spans="4:4" x14ac:dyDescent="0.3">
      <c r="D16581" s="1" t="s">
        <v>16607</v>
      </c>
    </row>
    <row r="16582" spans="4:4" x14ac:dyDescent="0.3">
      <c r="D16582" s="1" t="s">
        <v>16608</v>
      </c>
    </row>
    <row r="16583" spans="4:4" x14ac:dyDescent="0.3">
      <c r="D16583" s="1" t="s">
        <v>16609</v>
      </c>
    </row>
    <row r="16584" spans="4:4" x14ac:dyDescent="0.3">
      <c r="D16584" s="1" t="s">
        <v>16610</v>
      </c>
    </row>
    <row r="16585" spans="4:4" x14ac:dyDescent="0.3">
      <c r="D16585" s="1" t="s">
        <v>16611</v>
      </c>
    </row>
    <row r="16586" spans="4:4" x14ac:dyDescent="0.3">
      <c r="D16586" s="1" t="s">
        <v>16612</v>
      </c>
    </row>
    <row r="16587" spans="4:4" x14ac:dyDescent="0.3">
      <c r="D16587" s="1" t="s">
        <v>16613</v>
      </c>
    </row>
    <row r="16588" spans="4:4" x14ac:dyDescent="0.3">
      <c r="D16588" s="1" t="s">
        <v>16614</v>
      </c>
    </row>
    <row r="16589" spans="4:4" x14ac:dyDescent="0.3">
      <c r="D16589" s="1" t="s">
        <v>16615</v>
      </c>
    </row>
    <row r="16590" spans="4:4" x14ac:dyDescent="0.3">
      <c r="D16590" s="1" t="s">
        <v>16616</v>
      </c>
    </row>
    <row r="16591" spans="4:4" x14ac:dyDescent="0.3">
      <c r="D16591" s="1" t="s">
        <v>16617</v>
      </c>
    </row>
    <row r="16592" spans="4:4" x14ac:dyDescent="0.3">
      <c r="D16592" s="1" t="s">
        <v>16618</v>
      </c>
    </row>
    <row r="16593" spans="4:4" x14ac:dyDescent="0.3">
      <c r="D16593" s="1" t="s">
        <v>16619</v>
      </c>
    </row>
    <row r="16594" spans="4:4" x14ac:dyDescent="0.3">
      <c r="D16594" s="1" t="s">
        <v>16620</v>
      </c>
    </row>
    <row r="16595" spans="4:4" x14ac:dyDescent="0.3">
      <c r="D16595" s="1" t="s">
        <v>16621</v>
      </c>
    </row>
    <row r="16596" spans="4:4" x14ac:dyDescent="0.3">
      <c r="D16596" s="1" t="s">
        <v>16622</v>
      </c>
    </row>
    <row r="16597" spans="4:4" x14ac:dyDescent="0.3">
      <c r="D16597" s="1" t="s">
        <v>16623</v>
      </c>
    </row>
    <row r="16598" spans="4:4" x14ac:dyDescent="0.3">
      <c r="D16598" s="1" t="s">
        <v>16624</v>
      </c>
    </row>
    <row r="16599" spans="4:4" x14ac:dyDescent="0.3">
      <c r="D16599" s="1" t="s">
        <v>16625</v>
      </c>
    </row>
    <row r="16600" spans="4:4" x14ac:dyDescent="0.3">
      <c r="D16600" s="1" t="s">
        <v>16626</v>
      </c>
    </row>
    <row r="16601" spans="4:4" x14ac:dyDescent="0.3">
      <c r="D16601" s="1" t="s">
        <v>16627</v>
      </c>
    </row>
    <row r="16602" spans="4:4" x14ac:dyDescent="0.3">
      <c r="D16602" s="1" t="s">
        <v>16628</v>
      </c>
    </row>
    <row r="16603" spans="4:4" x14ac:dyDescent="0.3">
      <c r="D16603" s="1" t="s">
        <v>16629</v>
      </c>
    </row>
    <row r="16604" spans="4:4" x14ac:dyDescent="0.3">
      <c r="D16604" s="1" t="s">
        <v>16630</v>
      </c>
    </row>
    <row r="16605" spans="4:4" x14ac:dyDescent="0.3">
      <c r="D16605" s="1" t="s">
        <v>16631</v>
      </c>
    </row>
    <row r="16606" spans="4:4" x14ac:dyDescent="0.3">
      <c r="D16606" s="1" t="s">
        <v>16632</v>
      </c>
    </row>
    <row r="16607" spans="4:4" x14ac:dyDescent="0.3">
      <c r="D16607" s="1" t="s">
        <v>16633</v>
      </c>
    </row>
    <row r="16608" spans="4:4" x14ac:dyDescent="0.3">
      <c r="D16608" s="1" t="s">
        <v>16634</v>
      </c>
    </row>
    <row r="16609" spans="4:4" x14ac:dyDescent="0.3">
      <c r="D16609" s="1" t="s">
        <v>16635</v>
      </c>
    </row>
    <row r="16610" spans="4:4" x14ac:dyDescent="0.3">
      <c r="D16610" s="1" t="s">
        <v>16636</v>
      </c>
    </row>
    <row r="16611" spans="4:4" x14ac:dyDescent="0.3">
      <c r="D16611" s="1" t="s">
        <v>16637</v>
      </c>
    </row>
    <row r="16612" spans="4:4" x14ac:dyDescent="0.3">
      <c r="D16612" s="1" t="s">
        <v>16638</v>
      </c>
    </row>
    <row r="16613" spans="4:4" x14ac:dyDescent="0.3">
      <c r="D16613" s="1" t="s">
        <v>16639</v>
      </c>
    </row>
    <row r="16614" spans="4:4" x14ac:dyDescent="0.3">
      <c r="D16614" s="1" t="s">
        <v>16640</v>
      </c>
    </row>
    <row r="16615" spans="4:4" x14ac:dyDescent="0.3">
      <c r="D16615" s="1" t="s">
        <v>16641</v>
      </c>
    </row>
    <row r="16616" spans="4:4" x14ac:dyDescent="0.3">
      <c r="D16616" s="1" t="s">
        <v>16642</v>
      </c>
    </row>
    <row r="16617" spans="4:4" x14ac:dyDescent="0.3">
      <c r="D16617" s="1" t="s">
        <v>16643</v>
      </c>
    </row>
    <row r="16618" spans="4:4" x14ac:dyDescent="0.3">
      <c r="D16618" s="1" t="s">
        <v>16644</v>
      </c>
    </row>
    <row r="16619" spans="4:4" x14ac:dyDescent="0.3">
      <c r="D16619" s="1" t="s">
        <v>16645</v>
      </c>
    </row>
    <row r="16620" spans="4:4" x14ac:dyDescent="0.3">
      <c r="D16620" s="1" t="s">
        <v>16646</v>
      </c>
    </row>
    <row r="16621" spans="4:4" x14ac:dyDescent="0.3">
      <c r="D16621" s="1" t="s">
        <v>16647</v>
      </c>
    </row>
    <row r="16622" spans="4:4" x14ac:dyDescent="0.3">
      <c r="D16622" s="1" t="s">
        <v>16648</v>
      </c>
    </row>
    <row r="16623" spans="4:4" x14ac:dyDescent="0.3">
      <c r="D16623" s="1" t="s">
        <v>16649</v>
      </c>
    </row>
    <row r="16624" spans="4:4" x14ac:dyDescent="0.3">
      <c r="D16624" s="1" t="s">
        <v>16650</v>
      </c>
    </row>
    <row r="16625" spans="4:4" x14ac:dyDescent="0.3">
      <c r="D16625" s="1" t="s">
        <v>16651</v>
      </c>
    </row>
    <row r="16626" spans="4:4" x14ac:dyDescent="0.3">
      <c r="D16626" s="1" t="s">
        <v>16652</v>
      </c>
    </row>
    <row r="16627" spans="4:4" x14ac:dyDescent="0.3">
      <c r="D16627" s="1" t="s">
        <v>16653</v>
      </c>
    </row>
    <row r="16628" spans="4:4" x14ac:dyDescent="0.3">
      <c r="D16628" s="1" t="s">
        <v>16654</v>
      </c>
    </row>
    <row r="16629" spans="4:4" x14ac:dyDescent="0.3">
      <c r="D16629" s="1" t="s">
        <v>16655</v>
      </c>
    </row>
    <row r="16630" spans="4:4" x14ac:dyDescent="0.3">
      <c r="D16630" s="1" t="s">
        <v>16656</v>
      </c>
    </row>
    <row r="16631" spans="4:4" x14ac:dyDescent="0.3">
      <c r="D16631" s="1" t="s">
        <v>16657</v>
      </c>
    </row>
    <row r="16632" spans="4:4" x14ac:dyDescent="0.3">
      <c r="D16632" s="1" t="s">
        <v>16658</v>
      </c>
    </row>
    <row r="16633" spans="4:4" x14ac:dyDescent="0.3">
      <c r="D16633" s="1" t="s">
        <v>16659</v>
      </c>
    </row>
    <row r="16634" spans="4:4" x14ac:dyDescent="0.3">
      <c r="D16634" s="1" t="s">
        <v>16660</v>
      </c>
    </row>
    <row r="16635" spans="4:4" x14ac:dyDescent="0.3">
      <c r="D16635" s="1" t="s">
        <v>16661</v>
      </c>
    </row>
    <row r="16636" spans="4:4" x14ac:dyDescent="0.3">
      <c r="D16636" s="1" t="s">
        <v>16662</v>
      </c>
    </row>
    <row r="16637" spans="4:4" x14ac:dyDescent="0.3">
      <c r="D16637" s="1" t="s">
        <v>16663</v>
      </c>
    </row>
    <row r="16638" spans="4:4" x14ac:dyDescent="0.3">
      <c r="D16638" s="1" t="s">
        <v>16664</v>
      </c>
    </row>
    <row r="16639" spans="4:4" x14ac:dyDescent="0.3">
      <c r="D16639" s="1" t="s">
        <v>16665</v>
      </c>
    </row>
    <row r="16640" spans="4:4" x14ac:dyDescent="0.3">
      <c r="D16640" s="1" t="s">
        <v>16666</v>
      </c>
    </row>
    <row r="16641" spans="4:4" x14ac:dyDescent="0.3">
      <c r="D16641" s="1" t="s">
        <v>16667</v>
      </c>
    </row>
    <row r="16642" spans="4:4" x14ac:dyDescent="0.3">
      <c r="D16642" s="1" t="s">
        <v>16668</v>
      </c>
    </row>
    <row r="16643" spans="4:4" x14ac:dyDescent="0.3">
      <c r="D16643" s="1" t="s">
        <v>16669</v>
      </c>
    </row>
    <row r="16644" spans="4:4" x14ac:dyDescent="0.3">
      <c r="D16644" s="1" t="s">
        <v>16670</v>
      </c>
    </row>
    <row r="16645" spans="4:4" x14ac:dyDescent="0.3">
      <c r="D16645" s="1" t="s">
        <v>16671</v>
      </c>
    </row>
    <row r="16646" spans="4:4" x14ac:dyDescent="0.3">
      <c r="D16646" s="1" t="s">
        <v>16672</v>
      </c>
    </row>
    <row r="16647" spans="4:4" x14ac:dyDescent="0.3">
      <c r="D16647" s="1" t="s">
        <v>16673</v>
      </c>
    </row>
    <row r="16648" spans="4:4" x14ac:dyDescent="0.3">
      <c r="D16648" s="1" t="s">
        <v>16674</v>
      </c>
    </row>
    <row r="16649" spans="4:4" x14ac:dyDescent="0.3">
      <c r="D16649" s="1" t="s">
        <v>16675</v>
      </c>
    </row>
    <row r="16650" spans="4:4" x14ac:dyDescent="0.3">
      <c r="D16650" s="1" t="s">
        <v>16676</v>
      </c>
    </row>
    <row r="16651" spans="4:4" x14ac:dyDescent="0.3">
      <c r="D16651" s="1" t="s">
        <v>16677</v>
      </c>
    </row>
    <row r="16652" spans="4:4" x14ac:dyDescent="0.3">
      <c r="D16652" s="1" t="s">
        <v>16678</v>
      </c>
    </row>
    <row r="16653" spans="4:4" x14ac:dyDescent="0.3">
      <c r="D16653" s="1" t="s">
        <v>16679</v>
      </c>
    </row>
    <row r="16654" spans="4:4" x14ac:dyDescent="0.3">
      <c r="D16654" s="1" t="s">
        <v>16680</v>
      </c>
    </row>
    <row r="16655" spans="4:4" x14ac:dyDescent="0.3">
      <c r="D16655" s="1" t="s">
        <v>16681</v>
      </c>
    </row>
    <row r="16656" spans="4:4" x14ac:dyDescent="0.3">
      <c r="D16656" s="1" t="s">
        <v>16682</v>
      </c>
    </row>
    <row r="16657" spans="4:4" x14ac:dyDescent="0.3">
      <c r="D16657" s="1" t="s">
        <v>16683</v>
      </c>
    </row>
    <row r="16658" spans="4:4" x14ac:dyDescent="0.3">
      <c r="D16658" s="1" t="s">
        <v>16684</v>
      </c>
    </row>
    <row r="16659" spans="4:4" x14ac:dyDescent="0.3">
      <c r="D16659" s="1" t="s">
        <v>16685</v>
      </c>
    </row>
    <row r="16660" spans="4:4" x14ac:dyDescent="0.3">
      <c r="D16660" s="1" t="s">
        <v>16686</v>
      </c>
    </row>
    <row r="16661" spans="4:4" x14ac:dyDescent="0.3">
      <c r="D16661" s="1" t="s">
        <v>16687</v>
      </c>
    </row>
    <row r="16662" spans="4:4" x14ac:dyDescent="0.3">
      <c r="D16662" s="1" t="s">
        <v>16688</v>
      </c>
    </row>
    <row r="16663" spans="4:4" x14ac:dyDescent="0.3">
      <c r="D16663" s="1" t="s">
        <v>16689</v>
      </c>
    </row>
    <row r="16664" spans="4:4" x14ac:dyDescent="0.3">
      <c r="D16664" s="1" t="s">
        <v>16690</v>
      </c>
    </row>
    <row r="16665" spans="4:4" x14ac:dyDescent="0.3">
      <c r="D16665" s="1" t="s">
        <v>16691</v>
      </c>
    </row>
    <row r="16666" spans="4:4" x14ac:dyDescent="0.3">
      <c r="D16666" s="1" t="s">
        <v>16692</v>
      </c>
    </row>
    <row r="16667" spans="4:4" x14ac:dyDescent="0.3">
      <c r="D16667" s="1" t="s">
        <v>16693</v>
      </c>
    </row>
    <row r="16668" spans="4:4" x14ac:dyDescent="0.3">
      <c r="D16668" s="1" t="s">
        <v>16694</v>
      </c>
    </row>
    <row r="16669" spans="4:4" x14ac:dyDescent="0.3">
      <c r="D16669" s="1" t="s">
        <v>16695</v>
      </c>
    </row>
    <row r="16670" spans="4:4" x14ac:dyDescent="0.3">
      <c r="D16670" s="1" t="s">
        <v>16696</v>
      </c>
    </row>
    <row r="16671" spans="4:4" x14ac:dyDescent="0.3">
      <c r="D16671" s="1" t="s">
        <v>16697</v>
      </c>
    </row>
    <row r="16672" spans="4:4" x14ac:dyDescent="0.3">
      <c r="D16672" s="1" t="s">
        <v>16698</v>
      </c>
    </row>
    <row r="16673" spans="4:4" x14ac:dyDescent="0.3">
      <c r="D16673" s="1" t="s">
        <v>16699</v>
      </c>
    </row>
    <row r="16674" spans="4:4" x14ac:dyDescent="0.3">
      <c r="D16674" s="1" t="s">
        <v>16700</v>
      </c>
    </row>
    <row r="16675" spans="4:4" x14ac:dyDescent="0.3">
      <c r="D16675" s="1" t="s">
        <v>16701</v>
      </c>
    </row>
    <row r="16676" spans="4:4" x14ac:dyDescent="0.3">
      <c r="D16676" s="1" t="s">
        <v>16702</v>
      </c>
    </row>
    <row r="16677" spans="4:4" x14ac:dyDescent="0.3">
      <c r="D16677" s="1" t="s">
        <v>16703</v>
      </c>
    </row>
    <row r="16678" spans="4:4" x14ac:dyDescent="0.3">
      <c r="D16678" s="1" t="s">
        <v>16704</v>
      </c>
    </row>
    <row r="16679" spans="4:4" x14ac:dyDescent="0.3">
      <c r="D16679" s="1" t="s">
        <v>16705</v>
      </c>
    </row>
    <row r="16680" spans="4:4" x14ac:dyDescent="0.3">
      <c r="D16680" s="1" t="s">
        <v>16706</v>
      </c>
    </row>
    <row r="16681" spans="4:4" x14ac:dyDescent="0.3">
      <c r="D16681" s="1" t="s">
        <v>16707</v>
      </c>
    </row>
    <row r="16682" spans="4:4" x14ac:dyDescent="0.3">
      <c r="D16682" s="1" t="s">
        <v>16708</v>
      </c>
    </row>
    <row r="16683" spans="4:4" x14ac:dyDescent="0.3">
      <c r="D16683" s="1" t="s">
        <v>16709</v>
      </c>
    </row>
    <row r="16684" spans="4:4" x14ac:dyDescent="0.3">
      <c r="D16684" s="1" t="s">
        <v>16710</v>
      </c>
    </row>
    <row r="16685" spans="4:4" x14ac:dyDescent="0.3">
      <c r="D16685" s="1" t="s">
        <v>16711</v>
      </c>
    </row>
    <row r="16686" spans="4:4" x14ac:dyDescent="0.3">
      <c r="D16686" s="1" t="s">
        <v>16712</v>
      </c>
    </row>
    <row r="16687" spans="4:4" x14ac:dyDescent="0.3">
      <c r="D16687" s="1" t="s">
        <v>16713</v>
      </c>
    </row>
    <row r="16688" spans="4:4" x14ac:dyDescent="0.3">
      <c r="D16688" s="1" t="s">
        <v>16714</v>
      </c>
    </row>
    <row r="16689" spans="4:4" x14ac:dyDescent="0.3">
      <c r="D16689" s="1" t="s">
        <v>16715</v>
      </c>
    </row>
    <row r="16690" spans="4:4" x14ac:dyDescent="0.3">
      <c r="D16690" s="1" t="s">
        <v>16716</v>
      </c>
    </row>
    <row r="16691" spans="4:4" x14ac:dyDescent="0.3">
      <c r="D16691" s="1" t="s">
        <v>16717</v>
      </c>
    </row>
    <row r="16692" spans="4:4" x14ac:dyDescent="0.3">
      <c r="D16692" s="1" t="s">
        <v>16718</v>
      </c>
    </row>
    <row r="16693" spans="4:4" x14ac:dyDescent="0.3">
      <c r="D16693" s="1" t="s">
        <v>16719</v>
      </c>
    </row>
    <row r="16694" spans="4:4" x14ac:dyDescent="0.3">
      <c r="D16694" s="1" t="s">
        <v>16720</v>
      </c>
    </row>
    <row r="16695" spans="4:4" x14ac:dyDescent="0.3">
      <c r="D16695" s="1" t="s">
        <v>16721</v>
      </c>
    </row>
    <row r="16696" spans="4:4" x14ac:dyDescent="0.3">
      <c r="D16696" s="1" t="s">
        <v>16722</v>
      </c>
    </row>
    <row r="16697" spans="4:4" x14ac:dyDescent="0.3">
      <c r="D16697" s="1" t="s">
        <v>16723</v>
      </c>
    </row>
    <row r="16698" spans="4:4" x14ac:dyDescent="0.3">
      <c r="D16698" s="1" t="s">
        <v>16724</v>
      </c>
    </row>
    <row r="16699" spans="4:4" x14ac:dyDescent="0.3">
      <c r="D16699" s="1" t="s">
        <v>16725</v>
      </c>
    </row>
    <row r="16700" spans="4:4" x14ac:dyDescent="0.3">
      <c r="D16700" s="1" t="s">
        <v>16726</v>
      </c>
    </row>
    <row r="16701" spans="4:4" x14ac:dyDescent="0.3">
      <c r="D16701" s="1" t="s">
        <v>16727</v>
      </c>
    </row>
    <row r="16702" spans="4:4" x14ac:dyDescent="0.3">
      <c r="D16702" s="1" t="s">
        <v>16728</v>
      </c>
    </row>
    <row r="16703" spans="4:4" x14ac:dyDescent="0.3">
      <c r="D16703" s="1" t="s">
        <v>16729</v>
      </c>
    </row>
    <row r="16704" spans="4:4" x14ac:dyDescent="0.3">
      <c r="D16704" s="1" t="s">
        <v>16730</v>
      </c>
    </row>
    <row r="16705" spans="4:4" x14ac:dyDescent="0.3">
      <c r="D16705" s="1" t="s">
        <v>16731</v>
      </c>
    </row>
    <row r="16706" spans="4:4" x14ac:dyDescent="0.3">
      <c r="D16706" s="1" t="s">
        <v>16732</v>
      </c>
    </row>
    <row r="16707" spans="4:4" x14ac:dyDescent="0.3">
      <c r="D16707" s="1" t="s">
        <v>16733</v>
      </c>
    </row>
    <row r="16708" spans="4:4" x14ac:dyDescent="0.3">
      <c r="D16708" s="1" t="s">
        <v>16734</v>
      </c>
    </row>
    <row r="16709" spans="4:4" x14ac:dyDescent="0.3">
      <c r="D16709" s="1" t="s">
        <v>16735</v>
      </c>
    </row>
    <row r="16710" spans="4:4" x14ac:dyDescent="0.3">
      <c r="D16710" s="1" t="s">
        <v>16736</v>
      </c>
    </row>
    <row r="16711" spans="4:4" x14ac:dyDescent="0.3">
      <c r="D16711" s="1" t="s">
        <v>16737</v>
      </c>
    </row>
    <row r="16712" spans="4:4" x14ac:dyDescent="0.3">
      <c r="D16712" s="1" t="s">
        <v>16738</v>
      </c>
    </row>
    <row r="16713" spans="4:4" x14ac:dyDescent="0.3">
      <c r="D16713" s="1" t="s">
        <v>16739</v>
      </c>
    </row>
    <row r="16714" spans="4:4" x14ac:dyDescent="0.3">
      <c r="D16714" s="1" t="s">
        <v>16740</v>
      </c>
    </row>
    <row r="16715" spans="4:4" x14ac:dyDescent="0.3">
      <c r="D16715" s="1" t="s">
        <v>16741</v>
      </c>
    </row>
    <row r="16716" spans="4:4" x14ac:dyDescent="0.3">
      <c r="D16716" s="1" t="s">
        <v>16742</v>
      </c>
    </row>
    <row r="16717" spans="4:4" x14ac:dyDescent="0.3">
      <c r="D16717" s="1" t="s">
        <v>16743</v>
      </c>
    </row>
    <row r="16718" spans="4:4" x14ac:dyDescent="0.3">
      <c r="D16718" s="1" t="s">
        <v>16744</v>
      </c>
    </row>
    <row r="16719" spans="4:4" x14ac:dyDescent="0.3">
      <c r="D16719" s="1" t="s">
        <v>16745</v>
      </c>
    </row>
    <row r="16720" spans="4:4" x14ac:dyDescent="0.3">
      <c r="D16720" s="1" t="s">
        <v>16746</v>
      </c>
    </row>
    <row r="16721" spans="4:4" x14ac:dyDescent="0.3">
      <c r="D16721" s="1" t="s">
        <v>16747</v>
      </c>
    </row>
    <row r="16722" spans="4:4" x14ac:dyDescent="0.3">
      <c r="D16722" s="1" t="s">
        <v>16748</v>
      </c>
    </row>
    <row r="16723" spans="4:4" x14ac:dyDescent="0.3">
      <c r="D16723" s="1" t="s">
        <v>16749</v>
      </c>
    </row>
    <row r="16724" spans="4:4" x14ac:dyDescent="0.3">
      <c r="D16724" s="1" t="s">
        <v>16750</v>
      </c>
    </row>
    <row r="16725" spans="4:4" x14ac:dyDescent="0.3">
      <c r="D16725" s="1" t="s">
        <v>16751</v>
      </c>
    </row>
    <row r="16726" spans="4:4" x14ac:dyDescent="0.3">
      <c r="D16726" s="1" t="s">
        <v>16752</v>
      </c>
    </row>
    <row r="16727" spans="4:4" x14ac:dyDescent="0.3">
      <c r="D16727" s="1" t="s">
        <v>16753</v>
      </c>
    </row>
    <row r="16728" spans="4:4" x14ac:dyDescent="0.3">
      <c r="D16728" s="1" t="s">
        <v>16754</v>
      </c>
    </row>
    <row r="16729" spans="4:4" x14ac:dyDescent="0.3">
      <c r="D16729" s="1" t="s">
        <v>16755</v>
      </c>
    </row>
    <row r="16730" spans="4:4" x14ac:dyDescent="0.3">
      <c r="D16730" s="1" t="s">
        <v>16756</v>
      </c>
    </row>
    <row r="16731" spans="4:4" x14ac:dyDescent="0.3">
      <c r="D16731" s="1" t="s">
        <v>16757</v>
      </c>
    </row>
    <row r="16732" spans="4:4" x14ac:dyDescent="0.3">
      <c r="D16732" s="1" t="s">
        <v>16758</v>
      </c>
    </row>
    <row r="16733" spans="4:4" x14ac:dyDescent="0.3">
      <c r="D16733" s="1" t="s">
        <v>16759</v>
      </c>
    </row>
    <row r="16734" spans="4:4" x14ac:dyDescent="0.3">
      <c r="D16734" s="1" t="s">
        <v>16760</v>
      </c>
    </row>
    <row r="16735" spans="4:4" x14ac:dyDescent="0.3">
      <c r="D16735" s="1" t="s">
        <v>16761</v>
      </c>
    </row>
    <row r="16736" spans="4:4" x14ac:dyDescent="0.3">
      <c r="D16736" s="1" t="s">
        <v>16762</v>
      </c>
    </row>
    <row r="16737" spans="4:4" x14ac:dyDescent="0.3">
      <c r="D16737" s="1" t="s">
        <v>16763</v>
      </c>
    </row>
    <row r="16738" spans="4:4" x14ac:dyDescent="0.3">
      <c r="D16738" s="1" t="s">
        <v>16764</v>
      </c>
    </row>
    <row r="16739" spans="4:4" x14ac:dyDescent="0.3">
      <c r="D16739" s="1" t="s">
        <v>16765</v>
      </c>
    </row>
    <row r="16740" spans="4:4" x14ac:dyDescent="0.3">
      <c r="D16740" s="1" t="s">
        <v>16766</v>
      </c>
    </row>
    <row r="16741" spans="4:4" x14ac:dyDescent="0.3">
      <c r="D16741" s="1" t="s">
        <v>16767</v>
      </c>
    </row>
    <row r="16742" spans="4:4" x14ac:dyDescent="0.3">
      <c r="D16742" s="1" t="s">
        <v>16768</v>
      </c>
    </row>
    <row r="16743" spans="4:4" x14ac:dyDescent="0.3">
      <c r="D16743" s="1" t="s">
        <v>16769</v>
      </c>
    </row>
    <row r="16744" spans="4:4" x14ac:dyDescent="0.3">
      <c r="D16744" s="1" t="s">
        <v>16770</v>
      </c>
    </row>
    <row r="16745" spans="4:4" x14ac:dyDescent="0.3">
      <c r="D16745" s="1" t="s">
        <v>16771</v>
      </c>
    </row>
    <row r="16746" spans="4:4" x14ac:dyDescent="0.3">
      <c r="D16746" s="1" t="s">
        <v>16772</v>
      </c>
    </row>
    <row r="16747" spans="4:4" x14ac:dyDescent="0.3">
      <c r="D16747" s="1" t="s">
        <v>16773</v>
      </c>
    </row>
    <row r="16748" spans="4:4" x14ac:dyDescent="0.3">
      <c r="D16748" s="1" t="s">
        <v>16774</v>
      </c>
    </row>
    <row r="16749" spans="4:4" x14ac:dyDescent="0.3">
      <c r="D16749" s="1" t="s">
        <v>16775</v>
      </c>
    </row>
    <row r="16750" spans="4:4" x14ac:dyDescent="0.3">
      <c r="D16750" s="1" t="s">
        <v>16776</v>
      </c>
    </row>
    <row r="16751" spans="4:4" x14ac:dyDescent="0.3">
      <c r="D16751" s="1" t="s">
        <v>16777</v>
      </c>
    </row>
    <row r="16752" spans="4:4" x14ac:dyDescent="0.3">
      <c r="D16752" s="1" t="s">
        <v>16778</v>
      </c>
    </row>
    <row r="16753" spans="4:4" x14ac:dyDescent="0.3">
      <c r="D16753" s="1" t="s">
        <v>16779</v>
      </c>
    </row>
    <row r="16754" spans="4:4" x14ac:dyDescent="0.3">
      <c r="D16754" s="1" t="s">
        <v>16780</v>
      </c>
    </row>
    <row r="16755" spans="4:4" x14ac:dyDescent="0.3">
      <c r="D16755" s="1" t="s">
        <v>16781</v>
      </c>
    </row>
    <row r="16756" spans="4:4" x14ac:dyDescent="0.3">
      <c r="D16756" s="1" t="s">
        <v>16782</v>
      </c>
    </row>
    <row r="16757" spans="4:4" x14ac:dyDescent="0.3">
      <c r="D16757" s="1" t="s">
        <v>16783</v>
      </c>
    </row>
    <row r="16758" spans="4:4" x14ac:dyDescent="0.3">
      <c r="D16758" s="1" t="s">
        <v>16784</v>
      </c>
    </row>
    <row r="16759" spans="4:4" x14ac:dyDescent="0.3">
      <c r="D16759" s="1" t="s">
        <v>16785</v>
      </c>
    </row>
    <row r="16760" spans="4:4" x14ac:dyDescent="0.3">
      <c r="D16760" s="1" t="s">
        <v>16786</v>
      </c>
    </row>
    <row r="16761" spans="4:4" x14ac:dyDescent="0.3">
      <c r="D16761" s="1" t="s">
        <v>16787</v>
      </c>
    </row>
    <row r="16762" spans="4:4" x14ac:dyDescent="0.3">
      <c r="D16762" s="1" t="s">
        <v>16788</v>
      </c>
    </row>
    <row r="16763" spans="4:4" x14ac:dyDescent="0.3">
      <c r="D16763" s="1" t="s">
        <v>16789</v>
      </c>
    </row>
    <row r="16764" spans="4:4" x14ac:dyDescent="0.3">
      <c r="D16764" s="1" t="s">
        <v>16790</v>
      </c>
    </row>
    <row r="16765" spans="4:4" x14ac:dyDescent="0.3">
      <c r="D16765" s="1" t="s">
        <v>16791</v>
      </c>
    </row>
    <row r="16766" spans="4:4" x14ac:dyDescent="0.3">
      <c r="D16766" s="1" t="s">
        <v>16792</v>
      </c>
    </row>
    <row r="16767" spans="4:4" x14ac:dyDescent="0.3">
      <c r="D16767" s="1" t="s">
        <v>16793</v>
      </c>
    </row>
    <row r="16768" spans="4:4" x14ac:dyDescent="0.3">
      <c r="D16768" s="1" t="s">
        <v>16794</v>
      </c>
    </row>
    <row r="16769" spans="4:4" x14ac:dyDescent="0.3">
      <c r="D16769" s="1" t="s">
        <v>16795</v>
      </c>
    </row>
    <row r="16770" spans="4:4" x14ac:dyDescent="0.3">
      <c r="D16770" s="1" t="s">
        <v>16796</v>
      </c>
    </row>
    <row r="16771" spans="4:4" x14ac:dyDescent="0.3">
      <c r="D16771" s="1" t="s">
        <v>16797</v>
      </c>
    </row>
    <row r="16772" spans="4:4" x14ac:dyDescent="0.3">
      <c r="D16772" s="1" t="s">
        <v>16798</v>
      </c>
    </row>
    <row r="16773" spans="4:4" x14ac:dyDescent="0.3">
      <c r="D16773" s="1" t="s">
        <v>16799</v>
      </c>
    </row>
    <row r="16774" spans="4:4" x14ac:dyDescent="0.3">
      <c r="D16774" s="1" t="s">
        <v>16800</v>
      </c>
    </row>
    <row r="16775" spans="4:4" x14ac:dyDescent="0.3">
      <c r="D16775" s="1" t="s">
        <v>16801</v>
      </c>
    </row>
    <row r="16776" spans="4:4" x14ac:dyDescent="0.3">
      <c r="D16776" s="1" t="s">
        <v>16802</v>
      </c>
    </row>
    <row r="16777" spans="4:4" x14ac:dyDescent="0.3">
      <c r="D16777" s="1" t="s">
        <v>16803</v>
      </c>
    </row>
    <row r="16778" spans="4:4" x14ac:dyDescent="0.3">
      <c r="D16778" s="1" t="s">
        <v>16804</v>
      </c>
    </row>
    <row r="16779" spans="4:4" x14ac:dyDescent="0.3">
      <c r="D16779" s="1" t="s">
        <v>16805</v>
      </c>
    </row>
    <row r="16780" spans="4:4" x14ac:dyDescent="0.3">
      <c r="D16780" s="1" t="s">
        <v>16806</v>
      </c>
    </row>
    <row r="16781" spans="4:4" x14ac:dyDescent="0.3">
      <c r="D16781" s="1" t="s">
        <v>16807</v>
      </c>
    </row>
    <row r="16782" spans="4:4" x14ac:dyDescent="0.3">
      <c r="D16782" s="1" t="s">
        <v>16808</v>
      </c>
    </row>
    <row r="16783" spans="4:4" x14ac:dyDescent="0.3">
      <c r="D16783" s="1" t="s">
        <v>16809</v>
      </c>
    </row>
    <row r="16784" spans="4:4" x14ac:dyDescent="0.3">
      <c r="D16784" s="1" t="s">
        <v>16810</v>
      </c>
    </row>
    <row r="16785" spans="4:4" x14ac:dyDescent="0.3">
      <c r="D16785" s="1" t="s">
        <v>16811</v>
      </c>
    </row>
    <row r="16786" spans="4:4" x14ac:dyDescent="0.3">
      <c r="D16786" s="1" t="s">
        <v>16812</v>
      </c>
    </row>
    <row r="16787" spans="4:4" x14ac:dyDescent="0.3">
      <c r="D16787" s="1" t="s">
        <v>16813</v>
      </c>
    </row>
    <row r="16788" spans="4:4" x14ac:dyDescent="0.3">
      <c r="D16788" s="1" t="s">
        <v>16814</v>
      </c>
    </row>
    <row r="16789" spans="4:4" x14ac:dyDescent="0.3">
      <c r="D16789" s="1" t="s">
        <v>16815</v>
      </c>
    </row>
    <row r="16790" spans="4:4" x14ac:dyDescent="0.3">
      <c r="D16790" s="1" t="s">
        <v>16816</v>
      </c>
    </row>
    <row r="16791" spans="4:4" x14ac:dyDescent="0.3">
      <c r="D16791" s="1" t="s">
        <v>16817</v>
      </c>
    </row>
    <row r="16792" spans="4:4" x14ac:dyDescent="0.3">
      <c r="D16792" s="1" t="s">
        <v>16818</v>
      </c>
    </row>
    <row r="16793" spans="4:4" x14ac:dyDescent="0.3">
      <c r="D16793" s="1" t="s">
        <v>16819</v>
      </c>
    </row>
    <row r="16794" spans="4:4" x14ac:dyDescent="0.3">
      <c r="D16794" s="1" t="s">
        <v>16820</v>
      </c>
    </row>
    <row r="16795" spans="4:4" x14ac:dyDescent="0.3">
      <c r="D16795" s="1" t="s">
        <v>16821</v>
      </c>
    </row>
    <row r="16796" spans="4:4" x14ac:dyDescent="0.3">
      <c r="D16796" s="1" t="s">
        <v>16822</v>
      </c>
    </row>
    <row r="16797" spans="4:4" x14ac:dyDescent="0.3">
      <c r="D16797" s="1" t="s">
        <v>16823</v>
      </c>
    </row>
    <row r="16798" spans="4:4" x14ac:dyDescent="0.3">
      <c r="D16798" s="1" t="s">
        <v>16824</v>
      </c>
    </row>
    <row r="16799" spans="4:4" x14ac:dyDescent="0.3">
      <c r="D16799" s="1" t="s">
        <v>16825</v>
      </c>
    </row>
    <row r="16800" spans="4:4" x14ac:dyDescent="0.3">
      <c r="D16800" s="1" t="s">
        <v>16826</v>
      </c>
    </row>
    <row r="16801" spans="4:4" x14ac:dyDescent="0.3">
      <c r="D16801" s="1" t="s">
        <v>16827</v>
      </c>
    </row>
    <row r="16802" spans="4:4" x14ac:dyDescent="0.3">
      <c r="D16802" s="1" t="s">
        <v>16828</v>
      </c>
    </row>
    <row r="16803" spans="4:4" x14ac:dyDescent="0.3">
      <c r="D16803" s="1" t="s">
        <v>16829</v>
      </c>
    </row>
    <row r="16804" spans="4:4" x14ac:dyDescent="0.3">
      <c r="D16804" s="1" t="s">
        <v>16830</v>
      </c>
    </row>
    <row r="16805" spans="4:4" x14ac:dyDescent="0.3">
      <c r="D16805" s="1" t="s">
        <v>16831</v>
      </c>
    </row>
    <row r="16806" spans="4:4" x14ac:dyDescent="0.3">
      <c r="D16806" s="1" t="s">
        <v>16832</v>
      </c>
    </row>
    <row r="16807" spans="4:4" x14ac:dyDescent="0.3">
      <c r="D16807" s="1" t="s">
        <v>16833</v>
      </c>
    </row>
    <row r="16808" spans="4:4" x14ac:dyDescent="0.3">
      <c r="D16808" s="1" t="s">
        <v>16834</v>
      </c>
    </row>
    <row r="16809" spans="4:4" x14ac:dyDescent="0.3">
      <c r="D16809" s="1" t="s">
        <v>16835</v>
      </c>
    </row>
    <row r="16810" spans="4:4" x14ac:dyDescent="0.3">
      <c r="D16810" s="1" t="s">
        <v>16836</v>
      </c>
    </row>
    <row r="16811" spans="4:4" x14ac:dyDescent="0.3">
      <c r="D16811" s="1" t="s">
        <v>16837</v>
      </c>
    </row>
    <row r="16812" spans="4:4" x14ac:dyDescent="0.3">
      <c r="D16812" s="1" t="s">
        <v>16838</v>
      </c>
    </row>
    <row r="16813" spans="4:4" x14ac:dyDescent="0.3">
      <c r="D16813" s="1" t="s">
        <v>16839</v>
      </c>
    </row>
    <row r="16814" spans="4:4" x14ac:dyDescent="0.3">
      <c r="D16814" s="1" t="s">
        <v>16840</v>
      </c>
    </row>
    <row r="16815" spans="4:4" x14ac:dyDescent="0.3">
      <c r="D16815" s="1" t="s">
        <v>16841</v>
      </c>
    </row>
    <row r="16816" spans="4:4" x14ac:dyDescent="0.3">
      <c r="D16816" s="1" t="s">
        <v>16842</v>
      </c>
    </row>
    <row r="16817" spans="4:4" x14ac:dyDescent="0.3">
      <c r="D16817" s="1" t="s">
        <v>16843</v>
      </c>
    </row>
    <row r="16818" spans="4:4" x14ac:dyDescent="0.3">
      <c r="D16818" s="1" t="s">
        <v>16844</v>
      </c>
    </row>
    <row r="16819" spans="4:4" x14ac:dyDescent="0.3">
      <c r="D16819" s="1" t="s">
        <v>16845</v>
      </c>
    </row>
    <row r="16820" spans="4:4" x14ac:dyDescent="0.3">
      <c r="D16820" s="1" t="s">
        <v>16846</v>
      </c>
    </row>
    <row r="16821" spans="4:4" x14ac:dyDescent="0.3">
      <c r="D16821" s="1" t="s">
        <v>16847</v>
      </c>
    </row>
    <row r="16822" spans="4:4" x14ac:dyDescent="0.3">
      <c r="D16822" s="1" t="s">
        <v>16848</v>
      </c>
    </row>
    <row r="16823" spans="4:4" x14ac:dyDescent="0.3">
      <c r="D16823" s="1" t="s">
        <v>16849</v>
      </c>
    </row>
    <row r="16824" spans="4:4" x14ac:dyDescent="0.3">
      <c r="D16824" s="1" t="s">
        <v>16850</v>
      </c>
    </row>
    <row r="16825" spans="4:4" x14ac:dyDescent="0.3">
      <c r="D16825" s="1" t="s">
        <v>16851</v>
      </c>
    </row>
    <row r="16826" spans="4:4" x14ac:dyDescent="0.3">
      <c r="D16826" s="1" t="s">
        <v>16852</v>
      </c>
    </row>
    <row r="16827" spans="4:4" x14ac:dyDescent="0.3">
      <c r="D16827" s="1" t="s">
        <v>16853</v>
      </c>
    </row>
    <row r="16828" spans="4:4" x14ac:dyDescent="0.3">
      <c r="D16828" s="1" t="s">
        <v>16854</v>
      </c>
    </row>
    <row r="16829" spans="4:4" x14ac:dyDescent="0.3">
      <c r="D16829" s="1" t="s">
        <v>16855</v>
      </c>
    </row>
    <row r="16830" spans="4:4" x14ac:dyDescent="0.3">
      <c r="D16830" s="1" t="s">
        <v>16856</v>
      </c>
    </row>
    <row r="16831" spans="4:4" x14ac:dyDescent="0.3">
      <c r="D16831" s="1" t="s">
        <v>16857</v>
      </c>
    </row>
    <row r="16832" spans="4:4" x14ac:dyDescent="0.3">
      <c r="D16832" s="1" t="s">
        <v>16858</v>
      </c>
    </row>
    <row r="16833" spans="4:4" x14ac:dyDescent="0.3">
      <c r="D16833" s="1" t="s">
        <v>16859</v>
      </c>
    </row>
    <row r="16834" spans="4:4" x14ac:dyDescent="0.3">
      <c r="D16834" s="1" t="s">
        <v>16860</v>
      </c>
    </row>
    <row r="16835" spans="4:4" x14ac:dyDescent="0.3">
      <c r="D16835" s="1" t="s">
        <v>16861</v>
      </c>
    </row>
    <row r="16836" spans="4:4" x14ac:dyDescent="0.3">
      <c r="D16836" s="1" t="s">
        <v>16862</v>
      </c>
    </row>
    <row r="16837" spans="4:4" x14ac:dyDescent="0.3">
      <c r="D16837" s="1" t="s">
        <v>16863</v>
      </c>
    </row>
    <row r="16838" spans="4:4" x14ac:dyDescent="0.3">
      <c r="D16838" s="1" t="s">
        <v>16864</v>
      </c>
    </row>
    <row r="16839" spans="4:4" x14ac:dyDescent="0.3">
      <c r="D16839" s="1" t="s">
        <v>16865</v>
      </c>
    </row>
    <row r="16840" spans="4:4" x14ac:dyDescent="0.3">
      <c r="D16840" s="1" t="s">
        <v>16866</v>
      </c>
    </row>
    <row r="16841" spans="4:4" x14ac:dyDescent="0.3">
      <c r="D16841" s="1" t="s">
        <v>16867</v>
      </c>
    </row>
    <row r="16842" spans="4:4" x14ac:dyDescent="0.3">
      <c r="D16842" s="1" t="s">
        <v>16868</v>
      </c>
    </row>
    <row r="16843" spans="4:4" x14ac:dyDescent="0.3">
      <c r="D16843" s="1" t="s">
        <v>16869</v>
      </c>
    </row>
    <row r="16844" spans="4:4" x14ac:dyDescent="0.3">
      <c r="D16844" s="1" t="s">
        <v>16870</v>
      </c>
    </row>
    <row r="16845" spans="4:4" x14ac:dyDescent="0.3">
      <c r="D16845" s="1" t="s">
        <v>16871</v>
      </c>
    </row>
    <row r="16846" spans="4:4" x14ac:dyDescent="0.3">
      <c r="D16846" s="1" t="s">
        <v>16872</v>
      </c>
    </row>
    <row r="16847" spans="4:4" x14ac:dyDescent="0.3">
      <c r="D16847" s="1" t="s">
        <v>16873</v>
      </c>
    </row>
    <row r="16848" spans="4:4" x14ac:dyDescent="0.3">
      <c r="D16848" s="1" t="s">
        <v>16874</v>
      </c>
    </row>
    <row r="16849" spans="4:4" x14ac:dyDescent="0.3">
      <c r="D16849" s="1" t="s">
        <v>16875</v>
      </c>
    </row>
    <row r="16850" spans="4:4" x14ac:dyDescent="0.3">
      <c r="D16850" s="1" t="s">
        <v>16876</v>
      </c>
    </row>
    <row r="16851" spans="4:4" x14ac:dyDescent="0.3">
      <c r="D16851" s="1" t="s">
        <v>16877</v>
      </c>
    </row>
    <row r="16852" spans="4:4" x14ac:dyDescent="0.3">
      <c r="D16852" s="1" t="s">
        <v>16878</v>
      </c>
    </row>
    <row r="16853" spans="4:4" x14ac:dyDescent="0.3">
      <c r="D16853" s="1" t="s">
        <v>16879</v>
      </c>
    </row>
    <row r="16854" spans="4:4" x14ac:dyDescent="0.3">
      <c r="D16854" s="1" t="s">
        <v>16880</v>
      </c>
    </row>
    <row r="16855" spans="4:4" x14ac:dyDescent="0.3">
      <c r="D16855" s="1" t="s">
        <v>16881</v>
      </c>
    </row>
    <row r="16856" spans="4:4" x14ac:dyDescent="0.3">
      <c r="D16856" s="1" t="s">
        <v>16882</v>
      </c>
    </row>
    <row r="16857" spans="4:4" x14ac:dyDescent="0.3">
      <c r="D16857" s="1" t="s">
        <v>16883</v>
      </c>
    </row>
    <row r="16858" spans="4:4" x14ac:dyDescent="0.3">
      <c r="D16858" s="1" t="s">
        <v>16884</v>
      </c>
    </row>
    <row r="16859" spans="4:4" x14ac:dyDescent="0.3">
      <c r="D16859" s="1" t="s">
        <v>16885</v>
      </c>
    </row>
    <row r="16860" spans="4:4" x14ac:dyDescent="0.3">
      <c r="D16860" s="1" t="s">
        <v>16886</v>
      </c>
    </row>
    <row r="16861" spans="4:4" x14ac:dyDescent="0.3">
      <c r="D16861" s="1" t="s">
        <v>16887</v>
      </c>
    </row>
    <row r="16862" spans="4:4" x14ac:dyDescent="0.3">
      <c r="D16862" s="1" t="s">
        <v>16888</v>
      </c>
    </row>
    <row r="16863" spans="4:4" x14ac:dyDescent="0.3">
      <c r="D16863" s="1" t="s">
        <v>16889</v>
      </c>
    </row>
    <row r="16864" spans="4:4" x14ac:dyDescent="0.3">
      <c r="D16864" s="1" t="s">
        <v>16890</v>
      </c>
    </row>
    <row r="16865" spans="4:4" x14ac:dyDescent="0.3">
      <c r="D16865" s="1" t="s">
        <v>16891</v>
      </c>
    </row>
    <row r="16866" spans="4:4" x14ac:dyDescent="0.3">
      <c r="D16866" s="1" t="s">
        <v>16892</v>
      </c>
    </row>
    <row r="16867" spans="4:4" x14ac:dyDescent="0.3">
      <c r="D16867" s="1" t="s">
        <v>16893</v>
      </c>
    </row>
    <row r="16868" spans="4:4" x14ac:dyDescent="0.3">
      <c r="D16868" s="1" t="s">
        <v>16894</v>
      </c>
    </row>
    <row r="16869" spans="4:4" x14ac:dyDescent="0.3">
      <c r="D16869" s="1" t="s">
        <v>16895</v>
      </c>
    </row>
    <row r="16870" spans="4:4" x14ac:dyDescent="0.3">
      <c r="D16870" s="1" t="s">
        <v>16896</v>
      </c>
    </row>
    <row r="16871" spans="4:4" x14ac:dyDescent="0.3">
      <c r="D16871" s="1" t="s">
        <v>16897</v>
      </c>
    </row>
    <row r="16872" spans="4:4" x14ac:dyDescent="0.3">
      <c r="D16872" s="1" t="s">
        <v>16898</v>
      </c>
    </row>
    <row r="16873" spans="4:4" x14ac:dyDescent="0.3">
      <c r="D16873" s="1" t="s">
        <v>16899</v>
      </c>
    </row>
    <row r="16874" spans="4:4" x14ac:dyDescent="0.3">
      <c r="D16874" s="1" t="s">
        <v>16900</v>
      </c>
    </row>
    <row r="16875" spans="4:4" x14ac:dyDescent="0.3">
      <c r="D16875" s="1" t="s">
        <v>16901</v>
      </c>
    </row>
    <row r="16876" spans="4:4" x14ac:dyDescent="0.3">
      <c r="D16876" s="1" t="s">
        <v>16902</v>
      </c>
    </row>
    <row r="16877" spans="4:4" x14ac:dyDescent="0.3">
      <c r="D16877" s="1" t="s">
        <v>16903</v>
      </c>
    </row>
    <row r="16878" spans="4:4" x14ac:dyDescent="0.3">
      <c r="D16878" s="1" t="s">
        <v>16904</v>
      </c>
    </row>
    <row r="16879" spans="4:4" x14ac:dyDescent="0.3">
      <c r="D16879" s="1" t="s">
        <v>16905</v>
      </c>
    </row>
    <row r="16880" spans="4:4" x14ac:dyDescent="0.3">
      <c r="D16880" s="1" t="s">
        <v>16906</v>
      </c>
    </row>
    <row r="16881" spans="4:4" x14ac:dyDescent="0.3">
      <c r="D16881" s="1" t="s">
        <v>16907</v>
      </c>
    </row>
    <row r="16882" spans="4:4" x14ac:dyDescent="0.3">
      <c r="D16882" s="1" t="s">
        <v>16908</v>
      </c>
    </row>
    <row r="16883" spans="4:4" x14ac:dyDescent="0.3">
      <c r="D16883" s="1" t="s">
        <v>16909</v>
      </c>
    </row>
    <row r="16884" spans="4:4" x14ac:dyDescent="0.3">
      <c r="D16884" s="1" t="s">
        <v>16910</v>
      </c>
    </row>
    <row r="16885" spans="4:4" x14ac:dyDescent="0.3">
      <c r="D16885" s="1" t="s">
        <v>16911</v>
      </c>
    </row>
    <row r="16886" spans="4:4" x14ac:dyDescent="0.3">
      <c r="D16886" s="1" t="s">
        <v>16912</v>
      </c>
    </row>
    <row r="16887" spans="4:4" x14ac:dyDescent="0.3">
      <c r="D16887" s="1" t="s">
        <v>16913</v>
      </c>
    </row>
    <row r="16888" spans="4:4" x14ac:dyDescent="0.3">
      <c r="D16888" s="1" t="s">
        <v>16914</v>
      </c>
    </row>
    <row r="16889" spans="4:4" x14ac:dyDescent="0.3">
      <c r="D16889" s="1" t="s">
        <v>16915</v>
      </c>
    </row>
    <row r="16890" spans="4:4" x14ac:dyDescent="0.3">
      <c r="D16890" s="1" t="s">
        <v>16916</v>
      </c>
    </row>
    <row r="16891" spans="4:4" x14ac:dyDescent="0.3">
      <c r="D16891" s="1" t="s">
        <v>16917</v>
      </c>
    </row>
    <row r="16892" spans="4:4" x14ac:dyDescent="0.3">
      <c r="D16892" s="1" t="s">
        <v>16918</v>
      </c>
    </row>
    <row r="16893" spans="4:4" x14ac:dyDescent="0.3">
      <c r="D16893" s="1" t="s">
        <v>16919</v>
      </c>
    </row>
    <row r="16894" spans="4:4" x14ac:dyDescent="0.3">
      <c r="D16894" s="1" t="s">
        <v>16920</v>
      </c>
    </row>
    <row r="16895" spans="4:4" x14ac:dyDescent="0.3">
      <c r="D16895" s="1" t="s">
        <v>16921</v>
      </c>
    </row>
    <row r="16896" spans="4:4" x14ac:dyDescent="0.3">
      <c r="D16896" s="1" t="s">
        <v>16922</v>
      </c>
    </row>
    <row r="16897" spans="4:4" x14ac:dyDescent="0.3">
      <c r="D16897" s="1" t="s">
        <v>16923</v>
      </c>
    </row>
    <row r="16898" spans="4:4" x14ac:dyDescent="0.3">
      <c r="D16898" s="1" t="s">
        <v>16924</v>
      </c>
    </row>
    <row r="16899" spans="4:4" x14ac:dyDescent="0.3">
      <c r="D16899" s="1" t="s">
        <v>16925</v>
      </c>
    </row>
    <row r="16900" spans="4:4" x14ac:dyDescent="0.3">
      <c r="D16900" s="1" t="s">
        <v>16926</v>
      </c>
    </row>
    <row r="16901" spans="4:4" x14ac:dyDescent="0.3">
      <c r="D16901" s="1" t="s">
        <v>16927</v>
      </c>
    </row>
    <row r="16902" spans="4:4" x14ac:dyDescent="0.3">
      <c r="D16902" s="1" t="s">
        <v>16928</v>
      </c>
    </row>
    <row r="16903" spans="4:4" x14ac:dyDescent="0.3">
      <c r="D16903" s="1" t="s">
        <v>16929</v>
      </c>
    </row>
    <row r="16904" spans="4:4" x14ac:dyDescent="0.3">
      <c r="D16904" s="1" t="s">
        <v>16930</v>
      </c>
    </row>
    <row r="16905" spans="4:4" x14ac:dyDescent="0.3">
      <c r="D16905" s="1" t="s">
        <v>16931</v>
      </c>
    </row>
    <row r="16906" spans="4:4" x14ac:dyDescent="0.3">
      <c r="D16906" s="1" t="s">
        <v>16932</v>
      </c>
    </row>
    <row r="16907" spans="4:4" x14ac:dyDescent="0.3">
      <c r="D16907" s="1" t="s">
        <v>16933</v>
      </c>
    </row>
    <row r="16908" spans="4:4" x14ac:dyDescent="0.3">
      <c r="D16908" s="1" t="s">
        <v>16934</v>
      </c>
    </row>
    <row r="16909" spans="4:4" x14ac:dyDescent="0.3">
      <c r="D16909" s="1" t="s">
        <v>16935</v>
      </c>
    </row>
    <row r="16910" spans="4:4" x14ac:dyDescent="0.3">
      <c r="D16910" s="1" t="s">
        <v>16936</v>
      </c>
    </row>
    <row r="16911" spans="4:4" x14ac:dyDescent="0.3">
      <c r="D16911" s="1" t="s">
        <v>16937</v>
      </c>
    </row>
    <row r="16912" spans="4:4" x14ac:dyDescent="0.3">
      <c r="D16912" s="1" t="s">
        <v>16938</v>
      </c>
    </row>
    <row r="16913" spans="4:4" x14ac:dyDescent="0.3">
      <c r="D16913" s="1" t="s">
        <v>16939</v>
      </c>
    </row>
    <row r="16914" spans="4:4" x14ac:dyDescent="0.3">
      <c r="D16914" s="1" t="s">
        <v>16940</v>
      </c>
    </row>
    <row r="16915" spans="4:4" x14ac:dyDescent="0.3">
      <c r="D16915" s="1" t="s">
        <v>16941</v>
      </c>
    </row>
    <row r="16916" spans="4:4" x14ac:dyDescent="0.3">
      <c r="D16916" s="1" t="s">
        <v>16942</v>
      </c>
    </row>
    <row r="16917" spans="4:4" x14ac:dyDescent="0.3">
      <c r="D16917" s="1" t="s">
        <v>16943</v>
      </c>
    </row>
    <row r="16918" spans="4:4" x14ac:dyDescent="0.3">
      <c r="D16918" s="1" t="s">
        <v>16944</v>
      </c>
    </row>
    <row r="16919" spans="4:4" x14ac:dyDescent="0.3">
      <c r="D16919" s="1" t="s">
        <v>16945</v>
      </c>
    </row>
    <row r="16920" spans="4:4" x14ac:dyDescent="0.3">
      <c r="D16920" s="1" t="s">
        <v>16946</v>
      </c>
    </row>
    <row r="16921" spans="4:4" x14ac:dyDescent="0.3">
      <c r="D16921" s="1" t="s">
        <v>16947</v>
      </c>
    </row>
    <row r="16922" spans="4:4" x14ac:dyDescent="0.3">
      <c r="D16922" s="1" t="s">
        <v>16948</v>
      </c>
    </row>
    <row r="16923" spans="4:4" x14ac:dyDescent="0.3">
      <c r="D16923" s="1" t="s">
        <v>16949</v>
      </c>
    </row>
    <row r="16924" spans="4:4" x14ac:dyDescent="0.3">
      <c r="D16924" s="1" t="s">
        <v>16950</v>
      </c>
    </row>
    <row r="16925" spans="4:4" x14ac:dyDescent="0.3">
      <c r="D16925" s="1" t="s">
        <v>16951</v>
      </c>
    </row>
    <row r="16926" spans="4:4" x14ac:dyDescent="0.3">
      <c r="D16926" s="1" t="s">
        <v>16952</v>
      </c>
    </row>
    <row r="16927" spans="4:4" x14ac:dyDescent="0.3">
      <c r="D16927" s="1" t="s">
        <v>16953</v>
      </c>
    </row>
    <row r="16928" spans="4:4" x14ac:dyDescent="0.3">
      <c r="D16928" s="1" t="s">
        <v>16954</v>
      </c>
    </row>
    <row r="16929" spans="4:4" x14ac:dyDescent="0.3">
      <c r="D16929" s="1" t="s">
        <v>16955</v>
      </c>
    </row>
    <row r="16930" spans="4:4" x14ac:dyDescent="0.3">
      <c r="D16930" s="1" t="s">
        <v>16956</v>
      </c>
    </row>
    <row r="16931" spans="4:4" x14ac:dyDescent="0.3">
      <c r="D16931" s="1" t="s">
        <v>16957</v>
      </c>
    </row>
    <row r="16932" spans="4:4" x14ac:dyDescent="0.3">
      <c r="D16932" s="1" t="s">
        <v>16958</v>
      </c>
    </row>
    <row r="16933" spans="4:4" x14ac:dyDescent="0.3">
      <c r="D16933" s="1" t="s">
        <v>16959</v>
      </c>
    </row>
    <row r="16934" spans="4:4" x14ac:dyDescent="0.3">
      <c r="D16934" s="1" t="s">
        <v>16960</v>
      </c>
    </row>
    <row r="16935" spans="4:4" x14ac:dyDescent="0.3">
      <c r="D16935" s="1" t="s">
        <v>16961</v>
      </c>
    </row>
    <row r="16936" spans="4:4" x14ac:dyDescent="0.3">
      <c r="D16936" s="1" t="s">
        <v>16962</v>
      </c>
    </row>
    <row r="16937" spans="4:4" x14ac:dyDescent="0.3">
      <c r="D16937" s="1" t="s">
        <v>16963</v>
      </c>
    </row>
    <row r="16938" spans="4:4" x14ac:dyDescent="0.3">
      <c r="D16938" s="1" t="s">
        <v>16964</v>
      </c>
    </row>
    <row r="16939" spans="4:4" x14ac:dyDescent="0.3">
      <c r="D16939" s="1" t="s">
        <v>16965</v>
      </c>
    </row>
    <row r="16940" spans="4:4" x14ac:dyDescent="0.3">
      <c r="D16940" s="1" t="s">
        <v>16966</v>
      </c>
    </row>
    <row r="16941" spans="4:4" x14ac:dyDescent="0.3">
      <c r="D16941" s="1" t="s">
        <v>16967</v>
      </c>
    </row>
    <row r="16942" spans="4:4" x14ac:dyDescent="0.3">
      <c r="D16942" s="1" t="s">
        <v>16968</v>
      </c>
    </row>
    <row r="16943" spans="4:4" x14ac:dyDescent="0.3">
      <c r="D16943" s="1" t="s">
        <v>16969</v>
      </c>
    </row>
    <row r="16944" spans="4:4" x14ac:dyDescent="0.3">
      <c r="D16944" s="1" t="s">
        <v>16970</v>
      </c>
    </row>
    <row r="16945" spans="4:4" x14ac:dyDescent="0.3">
      <c r="D16945" s="1" t="s">
        <v>16971</v>
      </c>
    </row>
    <row r="16946" spans="4:4" x14ac:dyDescent="0.3">
      <c r="D16946" s="1" t="s">
        <v>16972</v>
      </c>
    </row>
    <row r="16947" spans="4:4" x14ac:dyDescent="0.3">
      <c r="D16947" s="1" t="s">
        <v>16973</v>
      </c>
    </row>
    <row r="16948" spans="4:4" x14ac:dyDescent="0.3">
      <c r="D16948" s="1" t="s">
        <v>16974</v>
      </c>
    </row>
    <row r="16949" spans="4:4" x14ac:dyDescent="0.3">
      <c r="D16949" s="1" t="s">
        <v>16975</v>
      </c>
    </row>
    <row r="16950" spans="4:4" x14ac:dyDescent="0.3">
      <c r="D16950" s="1" t="s">
        <v>16976</v>
      </c>
    </row>
    <row r="16951" spans="4:4" x14ac:dyDescent="0.3">
      <c r="D16951" s="1" t="s">
        <v>16977</v>
      </c>
    </row>
    <row r="16952" spans="4:4" x14ac:dyDescent="0.3">
      <c r="D16952" s="1" t="s">
        <v>16978</v>
      </c>
    </row>
    <row r="16953" spans="4:4" x14ac:dyDescent="0.3">
      <c r="D16953" s="1" t="s">
        <v>16979</v>
      </c>
    </row>
    <row r="16954" spans="4:4" x14ac:dyDescent="0.3">
      <c r="D16954" s="1" t="s">
        <v>16980</v>
      </c>
    </row>
    <row r="16955" spans="4:4" x14ac:dyDescent="0.3">
      <c r="D16955" s="1" t="s">
        <v>16981</v>
      </c>
    </row>
    <row r="16956" spans="4:4" x14ac:dyDescent="0.3">
      <c r="D16956" s="1" t="s">
        <v>16982</v>
      </c>
    </row>
    <row r="16957" spans="4:4" x14ac:dyDescent="0.3">
      <c r="D16957" s="1" t="s">
        <v>16983</v>
      </c>
    </row>
    <row r="16958" spans="4:4" x14ac:dyDescent="0.3">
      <c r="D16958" s="1" t="s">
        <v>16984</v>
      </c>
    </row>
    <row r="16959" spans="4:4" x14ac:dyDescent="0.3">
      <c r="D16959" s="1" t="s">
        <v>16985</v>
      </c>
    </row>
    <row r="16960" spans="4:4" x14ac:dyDescent="0.3">
      <c r="D16960" s="1" t="s">
        <v>16986</v>
      </c>
    </row>
    <row r="16961" spans="4:4" x14ac:dyDescent="0.3">
      <c r="D16961" s="1" t="s">
        <v>16987</v>
      </c>
    </row>
    <row r="16962" spans="4:4" x14ac:dyDescent="0.3">
      <c r="D16962" s="1" t="s">
        <v>16988</v>
      </c>
    </row>
    <row r="16963" spans="4:4" x14ac:dyDescent="0.3">
      <c r="D16963" s="1" t="s">
        <v>16989</v>
      </c>
    </row>
    <row r="16964" spans="4:4" x14ac:dyDescent="0.3">
      <c r="D16964" s="1" t="s">
        <v>16990</v>
      </c>
    </row>
    <row r="16965" spans="4:4" x14ac:dyDescent="0.3">
      <c r="D16965" s="1" t="s">
        <v>16991</v>
      </c>
    </row>
    <row r="16966" spans="4:4" x14ac:dyDescent="0.3">
      <c r="D16966" s="1" t="s">
        <v>16992</v>
      </c>
    </row>
    <row r="16967" spans="4:4" x14ac:dyDescent="0.3">
      <c r="D16967" s="1" t="s">
        <v>16993</v>
      </c>
    </row>
    <row r="16968" spans="4:4" x14ac:dyDescent="0.3">
      <c r="D16968" s="1" t="s">
        <v>16994</v>
      </c>
    </row>
    <row r="16969" spans="4:4" x14ac:dyDescent="0.3">
      <c r="D16969" s="1" t="s">
        <v>16995</v>
      </c>
    </row>
    <row r="16970" spans="4:4" x14ac:dyDescent="0.3">
      <c r="D16970" s="1" t="s">
        <v>16996</v>
      </c>
    </row>
    <row r="16971" spans="4:4" x14ac:dyDescent="0.3">
      <c r="D16971" s="1" t="s">
        <v>16997</v>
      </c>
    </row>
    <row r="16972" spans="4:4" x14ac:dyDescent="0.3">
      <c r="D16972" s="1" t="s">
        <v>16998</v>
      </c>
    </row>
    <row r="16973" spans="4:4" x14ac:dyDescent="0.3">
      <c r="D16973" s="1" t="s">
        <v>16999</v>
      </c>
    </row>
    <row r="16974" spans="4:4" x14ac:dyDescent="0.3">
      <c r="D16974" s="1" t="s">
        <v>17000</v>
      </c>
    </row>
    <row r="16975" spans="4:4" x14ac:dyDescent="0.3">
      <c r="D16975" s="1" t="s">
        <v>17001</v>
      </c>
    </row>
    <row r="16976" spans="4:4" x14ac:dyDescent="0.3">
      <c r="D16976" s="1" t="s">
        <v>17002</v>
      </c>
    </row>
    <row r="16977" spans="4:4" x14ac:dyDescent="0.3">
      <c r="D16977" s="1" t="s">
        <v>17003</v>
      </c>
    </row>
    <row r="16978" spans="4:4" x14ac:dyDescent="0.3">
      <c r="D16978" s="1" t="s">
        <v>17004</v>
      </c>
    </row>
    <row r="16979" spans="4:4" x14ac:dyDescent="0.3">
      <c r="D16979" s="1" t="s">
        <v>17005</v>
      </c>
    </row>
    <row r="16980" spans="4:4" x14ac:dyDescent="0.3">
      <c r="D16980" s="1" t="s">
        <v>17006</v>
      </c>
    </row>
    <row r="16981" spans="4:4" x14ac:dyDescent="0.3">
      <c r="D16981" s="1" t="s">
        <v>17007</v>
      </c>
    </row>
    <row r="16982" spans="4:4" x14ac:dyDescent="0.3">
      <c r="D16982" s="1" t="s">
        <v>17008</v>
      </c>
    </row>
    <row r="16983" spans="4:4" x14ac:dyDescent="0.3">
      <c r="D16983" s="1" t="s">
        <v>17009</v>
      </c>
    </row>
    <row r="16984" spans="4:4" x14ac:dyDescent="0.3">
      <c r="D16984" s="1" t="s">
        <v>17010</v>
      </c>
    </row>
    <row r="16985" spans="4:4" x14ac:dyDescent="0.3">
      <c r="D16985" s="1" t="s">
        <v>17011</v>
      </c>
    </row>
    <row r="16986" spans="4:4" x14ac:dyDescent="0.3">
      <c r="D16986" s="1" t="s">
        <v>17012</v>
      </c>
    </row>
    <row r="16987" spans="4:4" x14ac:dyDescent="0.3">
      <c r="D16987" s="1" t="s">
        <v>17013</v>
      </c>
    </row>
    <row r="16988" spans="4:4" x14ac:dyDescent="0.3">
      <c r="D16988" s="1" t="s">
        <v>17014</v>
      </c>
    </row>
    <row r="16989" spans="4:4" x14ac:dyDescent="0.3">
      <c r="D16989" s="1" t="s">
        <v>17015</v>
      </c>
    </row>
    <row r="16990" spans="4:4" x14ac:dyDescent="0.3">
      <c r="D16990" s="1" t="s">
        <v>17016</v>
      </c>
    </row>
    <row r="16991" spans="4:4" x14ac:dyDescent="0.3">
      <c r="D16991" s="1" t="s">
        <v>17017</v>
      </c>
    </row>
    <row r="16992" spans="4:4" x14ac:dyDescent="0.3">
      <c r="D16992" s="1" t="s">
        <v>17018</v>
      </c>
    </row>
    <row r="16993" spans="4:4" x14ac:dyDescent="0.3">
      <c r="D16993" s="1" t="s">
        <v>17019</v>
      </c>
    </row>
    <row r="16994" spans="4:4" x14ac:dyDescent="0.3">
      <c r="D16994" s="1" t="s">
        <v>17020</v>
      </c>
    </row>
    <row r="16995" spans="4:4" x14ac:dyDescent="0.3">
      <c r="D16995" s="1" t="s">
        <v>17021</v>
      </c>
    </row>
    <row r="16996" spans="4:4" x14ac:dyDescent="0.3">
      <c r="D16996" s="1" t="s">
        <v>17022</v>
      </c>
    </row>
    <row r="16997" spans="4:4" x14ac:dyDescent="0.3">
      <c r="D16997" s="1" t="s">
        <v>17023</v>
      </c>
    </row>
    <row r="16998" spans="4:4" x14ac:dyDescent="0.3">
      <c r="D16998" s="1" t="s">
        <v>17024</v>
      </c>
    </row>
    <row r="16999" spans="4:4" x14ac:dyDescent="0.3">
      <c r="D16999" s="1" t="s">
        <v>17025</v>
      </c>
    </row>
    <row r="17000" spans="4:4" x14ac:dyDescent="0.3">
      <c r="D17000" s="1" t="s">
        <v>17026</v>
      </c>
    </row>
    <row r="17001" spans="4:4" x14ac:dyDescent="0.3">
      <c r="D17001" s="1" t="s">
        <v>17027</v>
      </c>
    </row>
    <row r="17002" spans="4:4" x14ac:dyDescent="0.3">
      <c r="D17002" s="1" t="s">
        <v>17028</v>
      </c>
    </row>
    <row r="17003" spans="4:4" x14ac:dyDescent="0.3">
      <c r="D17003" s="1" t="s">
        <v>17029</v>
      </c>
    </row>
    <row r="17004" spans="4:4" x14ac:dyDescent="0.3">
      <c r="D17004" s="1" t="s">
        <v>17030</v>
      </c>
    </row>
    <row r="17005" spans="4:4" x14ac:dyDescent="0.3">
      <c r="D17005" s="1" t="s">
        <v>17031</v>
      </c>
    </row>
    <row r="17006" spans="4:4" x14ac:dyDescent="0.3">
      <c r="D17006" s="1" t="s">
        <v>17032</v>
      </c>
    </row>
    <row r="17007" spans="4:4" x14ac:dyDescent="0.3">
      <c r="D17007" s="1" t="s">
        <v>17033</v>
      </c>
    </row>
    <row r="17008" spans="4:4" x14ac:dyDescent="0.3">
      <c r="D17008" s="1" t="s">
        <v>17034</v>
      </c>
    </row>
    <row r="17009" spans="4:4" x14ac:dyDescent="0.3">
      <c r="D17009" s="1" t="s">
        <v>17035</v>
      </c>
    </row>
    <row r="17010" spans="4:4" x14ac:dyDescent="0.3">
      <c r="D17010" s="1" t="s">
        <v>17036</v>
      </c>
    </row>
    <row r="17011" spans="4:4" x14ac:dyDescent="0.3">
      <c r="D17011" s="1" t="s">
        <v>17037</v>
      </c>
    </row>
    <row r="17012" spans="4:4" x14ac:dyDescent="0.3">
      <c r="D17012" s="1" t="s">
        <v>17038</v>
      </c>
    </row>
    <row r="17013" spans="4:4" x14ac:dyDescent="0.3">
      <c r="D17013" s="1" t="s">
        <v>17039</v>
      </c>
    </row>
    <row r="17014" spans="4:4" x14ac:dyDescent="0.3">
      <c r="D17014" s="1" t="s">
        <v>17040</v>
      </c>
    </row>
    <row r="17015" spans="4:4" x14ac:dyDescent="0.3">
      <c r="D17015" s="1" t="s">
        <v>17041</v>
      </c>
    </row>
    <row r="17016" spans="4:4" x14ac:dyDescent="0.3">
      <c r="D17016" s="1" t="s">
        <v>17042</v>
      </c>
    </row>
    <row r="17017" spans="4:4" x14ac:dyDescent="0.3">
      <c r="D17017" s="1" t="s">
        <v>17043</v>
      </c>
    </row>
    <row r="17018" spans="4:4" x14ac:dyDescent="0.3">
      <c r="D17018" s="1" t="s">
        <v>17044</v>
      </c>
    </row>
    <row r="17019" spans="4:4" x14ac:dyDescent="0.3">
      <c r="D17019" s="1" t="s">
        <v>17045</v>
      </c>
    </row>
    <row r="17020" spans="4:4" x14ac:dyDescent="0.3">
      <c r="D17020" s="1" t="s">
        <v>17046</v>
      </c>
    </row>
    <row r="17021" spans="4:4" x14ac:dyDescent="0.3">
      <c r="D17021" s="1" t="s">
        <v>17047</v>
      </c>
    </row>
    <row r="17022" spans="4:4" x14ac:dyDescent="0.3">
      <c r="D17022" s="1" t="s">
        <v>17048</v>
      </c>
    </row>
    <row r="17023" spans="4:4" x14ac:dyDescent="0.3">
      <c r="D17023" s="1" t="s">
        <v>17049</v>
      </c>
    </row>
    <row r="17024" spans="4:4" x14ac:dyDescent="0.3">
      <c r="D17024" s="1" t="s">
        <v>17050</v>
      </c>
    </row>
    <row r="17025" spans="4:4" x14ac:dyDescent="0.3">
      <c r="D17025" s="1" t="s">
        <v>17051</v>
      </c>
    </row>
    <row r="17026" spans="4:4" x14ac:dyDescent="0.3">
      <c r="D17026" s="1" t="s">
        <v>17052</v>
      </c>
    </row>
    <row r="17027" spans="4:4" x14ac:dyDescent="0.3">
      <c r="D17027" s="1" t="s">
        <v>17053</v>
      </c>
    </row>
    <row r="17028" spans="4:4" x14ac:dyDescent="0.3">
      <c r="D17028" s="1" t="s">
        <v>17054</v>
      </c>
    </row>
    <row r="17029" spans="4:4" x14ac:dyDescent="0.3">
      <c r="D17029" s="1" t="s">
        <v>17055</v>
      </c>
    </row>
    <row r="17030" spans="4:4" x14ac:dyDescent="0.3">
      <c r="D17030" s="1" t="s">
        <v>17056</v>
      </c>
    </row>
    <row r="17031" spans="4:4" x14ac:dyDescent="0.3">
      <c r="D17031" s="1" t="s">
        <v>17057</v>
      </c>
    </row>
    <row r="17032" spans="4:4" x14ac:dyDescent="0.3">
      <c r="D17032" s="1" t="s">
        <v>17058</v>
      </c>
    </row>
    <row r="17033" spans="4:4" x14ac:dyDescent="0.3">
      <c r="D17033" s="1" t="s">
        <v>17059</v>
      </c>
    </row>
    <row r="17034" spans="4:4" x14ac:dyDescent="0.3">
      <c r="D17034" s="1" t="s">
        <v>17060</v>
      </c>
    </row>
    <row r="17035" spans="4:4" x14ac:dyDescent="0.3">
      <c r="D17035" s="1" t="s">
        <v>17061</v>
      </c>
    </row>
    <row r="17036" spans="4:4" x14ac:dyDescent="0.3">
      <c r="D17036" s="1" t="s">
        <v>17062</v>
      </c>
    </row>
    <row r="17037" spans="4:4" x14ac:dyDescent="0.3">
      <c r="D17037" s="1" t="s">
        <v>17063</v>
      </c>
    </row>
    <row r="17038" spans="4:4" x14ac:dyDescent="0.3">
      <c r="D17038" s="1" t="s">
        <v>17064</v>
      </c>
    </row>
    <row r="17039" spans="4:4" x14ac:dyDescent="0.3">
      <c r="D17039" s="1" t="s">
        <v>17065</v>
      </c>
    </row>
    <row r="17040" spans="4:4" x14ac:dyDescent="0.3">
      <c r="D17040" s="1" t="s">
        <v>17066</v>
      </c>
    </row>
    <row r="17041" spans="4:4" x14ac:dyDescent="0.3">
      <c r="D17041" s="1" t="s">
        <v>17067</v>
      </c>
    </row>
    <row r="17042" spans="4:4" x14ac:dyDescent="0.3">
      <c r="D17042" s="1" t="s">
        <v>17068</v>
      </c>
    </row>
    <row r="17043" spans="4:4" x14ac:dyDescent="0.3">
      <c r="D17043" s="1" t="s">
        <v>17069</v>
      </c>
    </row>
    <row r="17044" spans="4:4" x14ac:dyDescent="0.3">
      <c r="D17044" s="1" t="s">
        <v>17070</v>
      </c>
    </row>
    <row r="17045" spans="4:4" x14ac:dyDescent="0.3">
      <c r="D17045" s="1" t="s">
        <v>17071</v>
      </c>
    </row>
    <row r="17046" spans="4:4" x14ac:dyDescent="0.3">
      <c r="D17046" s="1" t="s">
        <v>17072</v>
      </c>
    </row>
    <row r="17047" spans="4:4" x14ac:dyDescent="0.3">
      <c r="D17047" s="1" t="s">
        <v>17073</v>
      </c>
    </row>
    <row r="17048" spans="4:4" x14ac:dyDescent="0.3">
      <c r="D17048" s="1" t="s">
        <v>17074</v>
      </c>
    </row>
    <row r="17049" spans="4:4" x14ac:dyDescent="0.3">
      <c r="D17049" s="1" t="s">
        <v>17075</v>
      </c>
    </row>
    <row r="17050" spans="4:4" x14ac:dyDescent="0.3">
      <c r="D17050" s="1" t="s">
        <v>17076</v>
      </c>
    </row>
    <row r="17051" spans="4:4" x14ac:dyDescent="0.3">
      <c r="D17051" s="1" t="s">
        <v>17077</v>
      </c>
    </row>
    <row r="17052" spans="4:4" x14ac:dyDescent="0.3">
      <c r="D17052" s="1" t="s">
        <v>17078</v>
      </c>
    </row>
    <row r="17053" spans="4:4" x14ac:dyDescent="0.3">
      <c r="D17053" s="1" t="s">
        <v>17079</v>
      </c>
    </row>
    <row r="17054" spans="4:4" x14ac:dyDescent="0.3">
      <c r="D17054" s="1" t="s">
        <v>17080</v>
      </c>
    </row>
    <row r="17055" spans="4:4" x14ac:dyDescent="0.3">
      <c r="D17055" s="1" t="s">
        <v>17081</v>
      </c>
    </row>
    <row r="17056" spans="4:4" x14ac:dyDescent="0.3">
      <c r="D17056" s="1" t="s">
        <v>17082</v>
      </c>
    </row>
    <row r="17057" spans="4:4" x14ac:dyDescent="0.3">
      <c r="D17057" s="1" t="s">
        <v>17083</v>
      </c>
    </row>
    <row r="17058" spans="4:4" x14ac:dyDescent="0.3">
      <c r="D17058" s="1" t="s">
        <v>17084</v>
      </c>
    </row>
    <row r="17059" spans="4:4" x14ac:dyDescent="0.3">
      <c r="D17059" s="1" t="s">
        <v>17085</v>
      </c>
    </row>
    <row r="17060" spans="4:4" x14ac:dyDescent="0.3">
      <c r="D17060" s="1" t="s">
        <v>17086</v>
      </c>
    </row>
    <row r="17061" spans="4:4" x14ac:dyDescent="0.3">
      <c r="D17061" s="1" t="s">
        <v>17087</v>
      </c>
    </row>
    <row r="17062" spans="4:4" x14ac:dyDescent="0.3">
      <c r="D17062" s="1" t="s">
        <v>17088</v>
      </c>
    </row>
    <row r="17063" spans="4:4" x14ac:dyDescent="0.3">
      <c r="D17063" s="1" t="s">
        <v>17089</v>
      </c>
    </row>
    <row r="17064" spans="4:4" x14ac:dyDescent="0.3">
      <c r="D17064" s="1" t="s">
        <v>17090</v>
      </c>
    </row>
    <row r="17065" spans="4:4" x14ac:dyDescent="0.3">
      <c r="D17065" s="1" t="s">
        <v>17091</v>
      </c>
    </row>
    <row r="17066" spans="4:4" x14ac:dyDescent="0.3">
      <c r="D17066" s="1" t="s">
        <v>17092</v>
      </c>
    </row>
    <row r="17067" spans="4:4" x14ac:dyDescent="0.3">
      <c r="D17067" s="1" t="s">
        <v>17093</v>
      </c>
    </row>
    <row r="17068" spans="4:4" x14ac:dyDescent="0.3">
      <c r="D17068" s="1" t="s">
        <v>17094</v>
      </c>
    </row>
    <row r="17069" spans="4:4" x14ac:dyDescent="0.3">
      <c r="D17069" s="1" t="s">
        <v>17095</v>
      </c>
    </row>
    <row r="17070" spans="4:4" x14ac:dyDescent="0.3">
      <c r="D17070" s="1" t="s">
        <v>17096</v>
      </c>
    </row>
    <row r="17071" spans="4:4" x14ac:dyDescent="0.3">
      <c r="D17071" s="1" t="s">
        <v>17097</v>
      </c>
    </row>
    <row r="17072" spans="4:4" x14ac:dyDescent="0.3">
      <c r="D17072" s="1" t="s">
        <v>17098</v>
      </c>
    </row>
    <row r="17073" spans="4:4" x14ac:dyDescent="0.3">
      <c r="D17073" s="1" t="s">
        <v>17099</v>
      </c>
    </row>
    <row r="17074" spans="4:4" x14ac:dyDescent="0.3">
      <c r="D17074" s="1" t="s">
        <v>17100</v>
      </c>
    </row>
    <row r="17075" spans="4:4" x14ac:dyDescent="0.3">
      <c r="D17075" s="1" t="s">
        <v>17101</v>
      </c>
    </row>
    <row r="17076" spans="4:4" x14ac:dyDescent="0.3">
      <c r="D17076" s="1" t="s">
        <v>17102</v>
      </c>
    </row>
    <row r="17077" spans="4:4" x14ac:dyDescent="0.3">
      <c r="D17077" s="1" t="s">
        <v>17103</v>
      </c>
    </row>
    <row r="17078" spans="4:4" x14ac:dyDescent="0.3">
      <c r="D17078" s="1" t="s">
        <v>17104</v>
      </c>
    </row>
    <row r="17079" spans="4:4" x14ac:dyDescent="0.3">
      <c r="D17079" s="1" t="s">
        <v>17105</v>
      </c>
    </row>
    <row r="17080" spans="4:4" x14ac:dyDescent="0.3">
      <c r="D17080" s="1" t="s">
        <v>17106</v>
      </c>
    </row>
    <row r="17081" spans="4:4" x14ac:dyDescent="0.3">
      <c r="D17081" s="1" t="s">
        <v>17107</v>
      </c>
    </row>
    <row r="17082" spans="4:4" x14ac:dyDescent="0.3">
      <c r="D17082" s="1" t="s">
        <v>17108</v>
      </c>
    </row>
    <row r="17083" spans="4:4" x14ac:dyDescent="0.3">
      <c r="D17083" s="1" t="s">
        <v>17109</v>
      </c>
    </row>
    <row r="17084" spans="4:4" x14ac:dyDescent="0.3">
      <c r="D17084" s="1" t="s">
        <v>17110</v>
      </c>
    </row>
    <row r="17085" spans="4:4" x14ac:dyDescent="0.3">
      <c r="D17085" s="1" t="s">
        <v>17111</v>
      </c>
    </row>
    <row r="17086" spans="4:4" x14ac:dyDescent="0.3">
      <c r="D17086" s="1" t="s">
        <v>17112</v>
      </c>
    </row>
    <row r="17087" spans="4:4" x14ac:dyDescent="0.3">
      <c r="D17087" s="1" t="s">
        <v>17113</v>
      </c>
    </row>
    <row r="17088" spans="4:4" x14ac:dyDescent="0.3">
      <c r="D17088" s="1" t="s">
        <v>17114</v>
      </c>
    </row>
    <row r="17089" spans="4:4" x14ac:dyDescent="0.3">
      <c r="D17089" s="1" t="s">
        <v>17115</v>
      </c>
    </row>
    <row r="17090" spans="4:4" x14ac:dyDescent="0.3">
      <c r="D17090" s="1" t="s">
        <v>17116</v>
      </c>
    </row>
    <row r="17091" spans="4:4" x14ac:dyDescent="0.3">
      <c r="D17091" s="1" t="s">
        <v>17117</v>
      </c>
    </row>
    <row r="17092" spans="4:4" x14ac:dyDescent="0.3">
      <c r="D17092" s="1" t="s">
        <v>17118</v>
      </c>
    </row>
    <row r="17093" spans="4:4" x14ac:dyDescent="0.3">
      <c r="D17093" s="1" t="s">
        <v>17119</v>
      </c>
    </row>
    <row r="17094" spans="4:4" x14ac:dyDescent="0.3">
      <c r="D17094" s="1" t="s">
        <v>17120</v>
      </c>
    </row>
    <row r="17095" spans="4:4" x14ac:dyDescent="0.3">
      <c r="D17095" s="1" t="s">
        <v>17121</v>
      </c>
    </row>
    <row r="17096" spans="4:4" x14ac:dyDescent="0.3">
      <c r="D17096" s="1" t="s">
        <v>17122</v>
      </c>
    </row>
    <row r="17097" spans="4:4" x14ac:dyDescent="0.3">
      <c r="D17097" s="1" t="s">
        <v>17123</v>
      </c>
    </row>
    <row r="17098" spans="4:4" x14ac:dyDescent="0.3">
      <c r="D17098" s="1" t="s">
        <v>17124</v>
      </c>
    </row>
    <row r="17099" spans="4:4" x14ac:dyDescent="0.3">
      <c r="D17099" s="1" t="s">
        <v>17125</v>
      </c>
    </row>
    <row r="17100" spans="4:4" x14ac:dyDescent="0.3">
      <c r="D17100" s="1" t="s">
        <v>17126</v>
      </c>
    </row>
    <row r="17101" spans="4:4" x14ac:dyDescent="0.3">
      <c r="D17101" s="1" t="s">
        <v>17127</v>
      </c>
    </row>
    <row r="17102" spans="4:4" x14ac:dyDescent="0.3">
      <c r="D17102" s="1" t="s">
        <v>17128</v>
      </c>
    </row>
    <row r="17103" spans="4:4" x14ac:dyDescent="0.3">
      <c r="D17103" s="1" t="s">
        <v>17129</v>
      </c>
    </row>
    <row r="17104" spans="4:4" x14ac:dyDescent="0.3">
      <c r="D17104" s="1" t="s">
        <v>17130</v>
      </c>
    </row>
    <row r="17105" spans="4:4" x14ac:dyDescent="0.3">
      <c r="D17105" s="1" t="s">
        <v>17131</v>
      </c>
    </row>
    <row r="17106" spans="4:4" x14ac:dyDescent="0.3">
      <c r="D17106" s="1" t="s">
        <v>17132</v>
      </c>
    </row>
    <row r="17107" spans="4:4" x14ac:dyDescent="0.3">
      <c r="D17107" s="1" t="s">
        <v>17133</v>
      </c>
    </row>
    <row r="17108" spans="4:4" x14ac:dyDescent="0.3">
      <c r="D17108" s="1" t="s">
        <v>17134</v>
      </c>
    </row>
    <row r="17109" spans="4:4" x14ac:dyDescent="0.3">
      <c r="D17109" s="1" t="s">
        <v>17135</v>
      </c>
    </row>
    <row r="17110" spans="4:4" x14ac:dyDescent="0.3">
      <c r="D17110" s="1" t="s">
        <v>17136</v>
      </c>
    </row>
    <row r="17111" spans="4:4" x14ac:dyDescent="0.3">
      <c r="D17111" s="1" t="s">
        <v>17137</v>
      </c>
    </row>
    <row r="17112" spans="4:4" x14ac:dyDescent="0.3">
      <c r="D17112" s="1" t="s">
        <v>17138</v>
      </c>
    </row>
    <row r="17113" spans="4:4" x14ac:dyDescent="0.3">
      <c r="D17113" s="1" t="s">
        <v>17139</v>
      </c>
    </row>
    <row r="17114" spans="4:4" x14ac:dyDescent="0.3">
      <c r="D17114" s="1" t="s">
        <v>17140</v>
      </c>
    </row>
    <row r="17115" spans="4:4" x14ac:dyDescent="0.3">
      <c r="D17115" s="1" t="s">
        <v>17141</v>
      </c>
    </row>
    <row r="17116" spans="4:4" x14ac:dyDescent="0.3">
      <c r="D17116" s="1" t="s">
        <v>17142</v>
      </c>
    </row>
    <row r="17117" spans="4:4" x14ac:dyDescent="0.3">
      <c r="D17117" s="1" t="s">
        <v>17143</v>
      </c>
    </row>
    <row r="17118" spans="4:4" x14ac:dyDescent="0.3">
      <c r="D17118" s="1" t="s">
        <v>17144</v>
      </c>
    </row>
    <row r="17119" spans="4:4" x14ac:dyDescent="0.3">
      <c r="D17119" s="1" t="s">
        <v>17145</v>
      </c>
    </row>
    <row r="17120" spans="4:4" x14ac:dyDescent="0.3">
      <c r="D17120" s="1" t="s">
        <v>17146</v>
      </c>
    </row>
    <row r="17121" spans="4:4" x14ac:dyDescent="0.3">
      <c r="D17121" s="1" t="s">
        <v>17147</v>
      </c>
    </row>
    <row r="17122" spans="4:4" x14ac:dyDescent="0.3">
      <c r="D17122" s="1" t="s">
        <v>17148</v>
      </c>
    </row>
    <row r="17123" spans="4:4" x14ac:dyDescent="0.3">
      <c r="D17123" s="1" t="s">
        <v>17149</v>
      </c>
    </row>
    <row r="17124" spans="4:4" x14ac:dyDescent="0.3">
      <c r="D17124" s="1" t="s">
        <v>17150</v>
      </c>
    </row>
    <row r="17125" spans="4:4" x14ac:dyDescent="0.3">
      <c r="D17125" s="1" t="s">
        <v>17151</v>
      </c>
    </row>
    <row r="17126" spans="4:4" x14ac:dyDescent="0.3">
      <c r="D17126" s="1" t="s">
        <v>17152</v>
      </c>
    </row>
    <row r="17127" spans="4:4" x14ac:dyDescent="0.3">
      <c r="D17127" s="1" t="s">
        <v>17153</v>
      </c>
    </row>
    <row r="17128" spans="4:4" x14ac:dyDescent="0.3">
      <c r="D17128" s="1" t="s">
        <v>17154</v>
      </c>
    </row>
    <row r="17129" spans="4:4" x14ac:dyDescent="0.3">
      <c r="D17129" s="1" t="s">
        <v>17155</v>
      </c>
    </row>
    <row r="17130" spans="4:4" x14ac:dyDescent="0.3">
      <c r="D17130" s="1" t="s">
        <v>17156</v>
      </c>
    </row>
    <row r="17131" spans="4:4" x14ac:dyDescent="0.3">
      <c r="D17131" s="1" t="s">
        <v>17157</v>
      </c>
    </row>
    <row r="17132" spans="4:4" x14ac:dyDescent="0.3">
      <c r="D17132" s="1" t="s">
        <v>17158</v>
      </c>
    </row>
    <row r="17133" spans="4:4" x14ac:dyDescent="0.3">
      <c r="D17133" s="1" t="s">
        <v>17159</v>
      </c>
    </row>
    <row r="17134" spans="4:4" x14ac:dyDescent="0.3">
      <c r="D17134" s="1" t="s">
        <v>17160</v>
      </c>
    </row>
    <row r="17135" spans="4:4" x14ac:dyDescent="0.3">
      <c r="D17135" s="1" t="s">
        <v>17161</v>
      </c>
    </row>
    <row r="17136" spans="4:4" x14ac:dyDescent="0.3">
      <c r="D17136" s="1" t="s">
        <v>17162</v>
      </c>
    </row>
    <row r="17137" spans="4:4" x14ac:dyDescent="0.3">
      <c r="D17137" s="1" t="s">
        <v>17163</v>
      </c>
    </row>
    <row r="17138" spans="4:4" x14ac:dyDescent="0.3">
      <c r="D17138" s="1" t="s">
        <v>17164</v>
      </c>
    </row>
    <row r="17139" spans="4:4" x14ac:dyDescent="0.3">
      <c r="D17139" s="1" t="s">
        <v>17165</v>
      </c>
    </row>
    <row r="17140" spans="4:4" x14ac:dyDescent="0.3">
      <c r="D17140" s="1" t="s">
        <v>17166</v>
      </c>
    </row>
    <row r="17141" spans="4:4" x14ac:dyDescent="0.3">
      <c r="D17141" s="1" t="s">
        <v>17167</v>
      </c>
    </row>
    <row r="17142" spans="4:4" x14ac:dyDescent="0.3">
      <c r="D17142" s="1" t="s">
        <v>17168</v>
      </c>
    </row>
    <row r="17143" spans="4:4" x14ac:dyDescent="0.3">
      <c r="D17143" s="1" t="s">
        <v>17169</v>
      </c>
    </row>
    <row r="17144" spans="4:4" x14ac:dyDescent="0.3">
      <c r="D17144" s="1" t="s">
        <v>17170</v>
      </c>
    </row>
    <row r="17145" spans="4:4" x14ac:dyDescent="0.3">
      <c r="D17145" s="1" t="s">
        <v>17171</v>
      </c>
    </row>
    <row r="17146" spans="4:4" x14ac:dyDescent="0.3">
      <c r="D17146" s="1" t="s">
        <v>17172</v>
      </c>
    </row>
    <row r="17147" spans="4:4" x14ac:dyDescent="0.3">
      <c r="D17147" s="1" t="s">
        <v>17173</v>
      </c>
    </row>
    <row r="17148" spans="4:4" x14ac:dyDescent="0.3">
      <c r="D17148" s="1" t="s">
        <v>17174</v>
      </c>
    </row>
    <row r="17149" spans="4:4" x14ac:dyDescent="0.3">
      <c r="D17149" s="1" t="s">
        <v>17175</v>
      </c>
    </row>
    <row r="17150" spans="4:4" x14ac:dyDescent="0.3">
      <c r="D17150" s="1" t="s">
        <v>17176</v>
      </c>
    </row>
    <row r="17151" spans="4:4" x14ac:dyDescent="0.3">
      <c r="D17151" s="1" t="s">
        <v>17177</v>
      </c>
    </row>
    <row r="17152" spans="4:4" x14ac:dyDescent="0.3">
      <c r="D17152" s="1" t="s">
        <v>17178</v>
      </c>
    </row>
    <row r="17153" spans="4:4" x14ac:dyDescent="0.3">
      <c r="D17153" s="1" t="s">
        <v>17179</v>
      </c>
    </row>
    <row r="17154" spans="4:4" x14ac:dyDescent="0.3">
      <c r="D17154" s="1" t="s">
        <v>17180</v>
      </c>
    </row>
    <row r="17155" spans="4:4" x14ac:dyDescent="0.3">
      <c r="D17155" s="1" t="s">
        <v>17181</v>
      </c>
    </row>
    <row r="17156" spans="4:4" x14ac:dyDescent="0.3">
      <c r="D17156" s="1" t="s">
        <v>17182</v>
      </c>
    </row>
    <row r="17157" spans="4:4" x14ac:dyDescent="0.3">
      <c r="D17157" s="1" t="s">
        <v>17183</v>
      </c>
    </row>
    <row r="17158" spans="4:4" x14ac:dyDescent="0.3">
      <c r="D17158" s="1" t="s">
        <v>17184</v>
      </c>
    </row>
    <row r="17159" spans="4:4" x14ac:dyDescent="0.3">
      <c r="D17159" s="1" t="s">
        <v>17185</v>
      </c>
    </row>
    <row r="17160" spans="4:4" x14ac:dyDescent="0.3">
      <c r="D17160" s="1" t="s">
        <v>17186</v>
      </c>
    </row>
    <row r="17161" spans="4:4" x14ac:dyDescent="0.3">
      <c r="D17161" s="1" t="s">
        <v>17187</v>
      </c>
    </row>
    <row r="17162" spans="4:4" x14ac:dyDescent="0.3">
      <c r="D17162" s="1" t="s">
        <v>17188</v>
      </c>
    </row>
    <row r="17163" spans="4:4" x14ac:dyDescent="0.3">
      <c r="D17163" s="1" t="s">
        <v>17189</v>
      </c>
    </row>
    <row r="17164" spans="4:4" x14ac:dyDescent="0.3">
      <c r="D17164" s="1" t="s">
        <v>17190</v>
      </c>
    </row>
    <row r="17165" spans="4:4" x14ac:dyDescent="0.3">
      <c r="D17165" s="1" t="s">
        <v>17191</v>
      </c>
    </row>
    <row r="17166" spans="4:4" x14ac:dyDescent="0.3">
      <c r="D17166" s="1" t="s">
        <v>17192</v>
      </c>
    </row>
    <row r="17167" spans="4:4" x14ac:dyDescent="0.3">
      <c r="D17167" s="1" t="s">
        <v>17193</v>
      </c>
    </row>
    <row r="17168" spans="4:4" x14ac:dyDescent="0.3">
      <c r="D17168" s="1" t="s">
        <v>17194</v>
      </c>
    </row>
    <row r="17169" spans="4:4" x14ac:dyDescent="0.3">
      <c r="D17169" s="1" t="s">
        <v>17195</v>
      </c>
    </row>
    <row r="17170" spans="4:4" x14ac:dyDescent="0.3">
      <c r="D17170" s="1" t="s">
        <v>17196</v>
      </c>
    </row>
    <row r="17171" spans="4:4" x14ac:dyDescent="0.3">
      <c r="D17171" s="1" t="s">
        <v>17197</v>
      </c>
    </row>
    <row r="17172" spans="4:4" x14ac:dyDescent="0.3">
      <c r="D17172" s="1" t="s">
        <v>17198</v>
      </c>
    </row>
    <row r="17173" spans="4:4" x14ac:dyDescent="0.3">
      <c r="D17173" s="1" t="s">
        <v>17199</v>
      </c>
    </row>
    <row r="17174" spans="4:4" x14ac:dyDescent="0.3">
      <c r="D17174" s="1" t="s">
        <v>17200</v>
      </c>
    </row>
    <row r="17175" spans="4:4" x14ac:dyDescent="0.3">
      <c r="D17175" s="1" t="s">
        <v>17201</v>
      </c>
    </row>
    <row r="17176" spans="4:4" x14ac:dyDescent="0.3">
      <c r="D17176" s="1" t="s">
        <v>17202</v>
      </c>
    </row>
    <row r="17177" spans="4:4" x14ac:dyDescent="0.3">
      <c r="D17177" s="1" t="s">
        <v>17203</v>
      </c>
    </row>
    <row r="17178" spans="4:4" x14ac:dyDescent="0.3">
      <c r="D17178" s="1" t="s">
        <v>17204</v>
      </c>
    </row>
    <row r="17179" spans="4:4" x14ac:dyDescent="0.3">
      <c r="D17179" s="1" t="s">
        <v>17205</v>
      </c>
    </row>
    <row r="17180" spans="4:4" x14ac:dyDescent="0.3">
      <c r="D17180" s="1" t="s">
        <v>17206</v>
      </c>
    </row>
    <row r="17181" spans="4:4" x14ac:dyDescent="0.3">
      <c r="D17181" s="1" t="s">
        <v>17207</v>
      </c>
    </row>
    <row r="17182" spans="4:4" x14ac:dyDescent="0.3">
      <c r="D17182" s="1" t="s">
        <v>17208</v>
      </c>
    </row>
    <row r="17183" spans="4:4" x14ac:dyDescent="0.3">
      <c r="D17183" s="1" t="s">
        <v>17209</v>
      </c>
    </row>
    <row r="17184" spans="4:4" x14ac:dyDescent="0.3">
      <c r="D17184" s="1" t="s">
        <v>17210</v>
      </c>
    </row>
    <row r="17185" spans="4:4" x14ac:dyDescent="0.3">
      <c r="D17185" s="1" t="s">
        <v>17211</v>
      </c>
    </row>
    <row r="17186" spans="4:4" x14ac:dyDescent="0.3">
      <c r="D17186" s="1" t="s">
        <v>17212</v>
      </c>
    </row>
    <row r="17187" spans="4:4" x14ac:dyDescent="0.3">
      <c r="D17187" s="1" t="s">
        <v>17213</v>
      </c>
    </row>
    <row r="17188" spans="4:4" x14ac:dyDescent="0.3">
      <c r="D17188" s="1" t="s">
        <v>17214</v>
      </c>
    </row>
    <row r="17189" spans="4:4" x14ac:dyDescent="0.3">
      <c r="D17189" s="1" t="s">
        <v>17215</v>
      </c>
    </row>
    <row r="17190" spans="4:4" x14ac:dyDescent="0.3">
      <c r="D17190" s="1" t="s">
        <v>17216</v>
      </c>
    </row>
    <row r="17191" spans="4:4" x14ac:dyDescent="0.3">
      <c r="D17191" s="1" t="s">
        <v>17217</v>
      </c>
    </row>
    <row r="17192" spans="4:4" x14ac:dyDescent="0.3">
      <c r="D17192" s="1" t="s">
        <v>17218</v>
      </c>
    </row>
    <row r="17193" spans="4:4" x14ac:dyDescent="0.3">
      <c r="D17193" s="1" t="s">
        <v>17219</v>
      </c>
    </row>
    <row r="17194" spans="4:4" x14ac:dyDescent="0.3">
      <c r="D17194" s="1" t="s">
        <v>17220</v>
      </c>
    </row>
    <row r="17195" spans="4:4" x14ac:dyDescent="0.3">
      <c r="D17195" s="1" t="s">
        <v>17221</v>
      </c>
    </row>
    <row r="17196" spans="4:4" x14ac:dyDescent="0.3">
      <c r="D17196" s="1" t="s">
        <v>17222</v>
      </c>
    </row>
    <row r="17197" spans="4:4" x14ac:dyDescent="0.3">
      <c r="D17197" s="1" t="s">
        <v>17223</v>
      </c>
    </row>
    <row r="17198" spans="4:4" x14ac:dyDescent="0.3">
      <c r="D17198" s="1" t="s">
        <v>17224</v>
      </c>
    </row>
    <row r="17199" spans="4:4" x14ac:dyDescent="0.3">
      <c r="D17199" s="1" t="s">
        <v>17225</v>
      </c>
    </row>
    <row r="17200" spans="4:4" x14ac:dyDescent="0.3">
      <c r="D17200" s="1" t="s">
        <v>17226</v>
      </c>
    </row>
    <row r="17201" spans="4:4" x14ac:dyDescent="0.3">
      <c r="D17201" s="1" t="s">
        <v>17227</v>
      </c>
    </row>
    <row r="17202" spans="4:4" x14ac:dyDescent="0.3">
      <c r="D17202" s="1" t="s">
        <v>17228</v>
      </c>
    </row>
    <row r="17203" spans="4:4" x14ac:dyDescent="0.3">
      <c r="D17203" s="1" t="s">
        <v>17229</v>
      </c>
    </row>
    <row r="17204" spans="4:4" x14ac:dyDescent="0.3">
      <c r="D17204" s="1" t="s">
        <v>17230</v>
      </c>
    </row>
    <row r="17205" spans="4:4" x14ac:dyDescent="0.3">
      <c r="D17205" s="1" t="s">
        <v>17231</v>
      </c>
    </row>
    <row r="17206" spans="4:4" x14ac:dyDescent="0.3">
      <c r="D17206" s="1" t="s">
        <v>17232</v>
      </c>
    </row>
    <row r="17207" spans="4:4" x14ac:dyDescent="0.3">
      <c r="D17207" s="1" t="s">
        <v>17233</v>
      </c>
    </row>
    <row r="17208" spans="4:4" x14ac:dyDescent="0.3">
      <c r="D17208" s="1" t="s">
        <v>17234</v>
      </c>
    </row>
    <row r="17209" spans="4:4" x14ac:dyDescent="0.3">
      <c r="D17209" s="1" t="s">
        <v>17235</v>
      </c>
    </row>
    <row r="17210" spans="4:4" x14ac:dyDescent="0.3">
      <c r="D17210" s="1" t="s">
        <v>17236</v>
      </c>
    </row>
    <row r="17211" spans="4:4" x14ac:dyDescent="0.3">
      <c r="D17211" s="1" t="s">
        <v>17237</v>
      </c>
    </row>
    <row r="17212" spans="4:4" x14ac:dyDescent="0.3">
      <c r="D17212" s="1" t="s">
        <v>17238</v>
      </c>
    </row>
    <row r="17213" spans="4:4" x14ac:dyDescent="0.3">
      <c r="D17213" s="1" t="s">
        <v>17239</v>
      </c>
    </row>
    <row r="17214" spans="4:4" x14ac:dyDescent="0.3">
      <c r="D17214" s="1" t="s">
        <v>17240</v>
      </c>
    </row>
    <row r="17215" spans="4:4" x14ac:dyDescent="0.3">
      <c r="D17215" s="1" t="s">
        <v>17241</v>
      </c>
    </row>
    <row r="17216" spans="4:4" x14ac:dyDescent="0.3">
      <c r="D17216" s="1" t="s">
        <v>17242</v>
      </c>
    </row>
    <row r="17217" spans="4:4" x14ac:dyDescent="0.3">
      <c r="D17217" s="1" t="s">
        <v>17243</v>
      </c>
    </row>
    <row r="17218" spans="4:4" x14ac:dyDescent="0.3">
      <c r="D17218" s="1" t="s">
        <v>17244</v>
      </c>
    </row>
    <row r="17219" spans="4:4" x14ac:dyDescent="0.3">
      <c r="D17219" s="1" t="s">
        <v>17245</v>
      </c>
    </row>
    <row r="17220" spans="4:4" x14ac:dyDescent="0.3">
      <c r="D17220" s="1" t="s">
        <v>17246</v>
      </c>
    </row>
    <row r="17221" spans="4:4" x14ac:dyDescent="0.3">
      <c r="D17221" s="1" t="s">
        <v>17247</v>
      </c>
    </row>
    <row r="17222" spans="4:4" x14ac:dyDescent="0.3">
      <c r="D17222" s="1" t="s">
        <v>17248</v>
      </c>
    </row>
    <row r="17223" spans="4:4" x14ac:dyDescent="0.3">
      <c r="D17223" s="1" t="s">
        <v>17249</v>
      </c>
    </row>
    <row r="17224" spans="4:4" x14ac:dyDescent="0.3">
      <c r="D17224" s="1" t="s">
        <v>17250</v>
      </c>
    </row>
    <row r="17225" spans="4:4" x14ac:dyDescent="0.3">
      <c r="D17225" s="1" t="s">
        <v>17251</v>
      </c>
    </row>
    <row r="17226" spans="4:4" x14ac:dyDescent="0.3">
      <c r="D17226" s="1" t="s">
        <v>17252</v>
      </c>
    </row>
    <row r="17227" spans="4:4" x14ac:dyDescent="0.3">
      <c r="D17227" s="1" t="s">
        <v>17253</v>
      </c>
    </row>
    <row r="17228" spans="4:4" x14ac:dyDescent="0.3">
      <c r="D17228" s="1" t="s">
        <v>17254</v>
      </c>
    </row>
    <row r="17229" spans="4:4" x14ac:dyDescent="0.3">
      <c r="D17229" s="1" t="s">
        <v>17255</v>
      </c>
    </row>
    <row r="17230" spans="4:4" x14ac:dyDescent="0.3">
      <c r="D17230" s="1" t="s">
        <v>17256</v>
      </c>
    </row>
    <row r="17231" spans="4:4" x14ac:dyDescent="0.3">
      <c r="D17231" s="1" t="s">
        <v>17257</v>
      </c>
    </row>
    <row r="17232" spans="4:4" x14ac:dyDescent="0.3">
      <c r="D17232" s="1" t="s">
        <v>17258</v>
      </c>
    </row>
    <row r="17233" spans="4:4" x14ac:dyDescent="0.3">
      <c r="D17233" s="1" t="s">
        <v>17259</v>
      </c>
    </row>
    <row r="17234" spans="4:4" x14ac:dyDescent="0.3">
      <c r="D17234" s="1" t="s">
        <v>17260</v>
      </c>
    </row>
    <row r="17235" spans="4:4" x14ac:dyDescent="0.3">
      <c r="D17235" s="1" t="s">
        <v>17261</v>
      </c>
    </row>
    <row r="17236" spans="4:4" x14ac:dyDescent="0.3">
      <c r="D17236" s="1" t="s">
        <v>17262</v>
      </c>
    </row>
    <row r="17237" spans="4:4" x14ac:dyDescent="0.3">
      <c r="D17237" s="1" t="s">
        <v>17263</v>
      </c>
    </row>
    <row r="17238" spans="4:4" x14ac:dyDescent="0.3">
      <c r="D17238" s="1" t="s">
        <v>17264</v>
      </c>
    </row>
    <row r="17239" spans="4:4" x14ac:dyDescent="0.3">
      <c r="D17239" s="1" t="s">
        <v>17265</v>
      </c>
    </row>
    <row r="17240" spans="4:4" x14ac:dyDescent="0.3">
      <c r="D17240" s="1" t="s">
        <v>17266</v>
      </c>
    </row>
    <row r="17241" spans="4:4" x14ac:dyDescent="0.3">
      <c r="D17241" s="1" t="s">
        <v>17267</v>
      </c>
    </row>
    <row r="17242" spans="4:4" x14ac:dyDescent="0.3">
      <c r="D17242" s="1" t="s">
        <v>17268</v>
      </c>
    </row>
    <row r="17243" spans="4:4" x14ac:dyDescent="0.3">
      <c r="D17243" s="1" t="s">
        <v>17269</v>
      </c>
    </row>
    <row r="17244" spans="4:4" x14ac:dyDescent="0.3">
      <c r="D17244" s="1" t="s">
        <v>17270</v>
      </c>
    </row>
    <row r="17245" spans="4:4" x14ac:dyDescent="0.3">
      <c r="D17245" s="1" t="s">
        <v>17271</v>
      </c>
    </row>
    <row r="17246" spans="4:4" x14ac:dyDescent="0.3">
      <c r="D17246" s="1" t="s">
        <v>17272</v>
      </c>
    </row>
    <row r="17247" spans="4:4" x14ac:dyDescent="0.3">
      <c r="D17247" s="1" t="s">
        <v>17273</v>
      </c>
    </row>
    <row r="17248" spans="4:4" x14ac:dyDescent="0.3">
      <c r="D17248" s="1" t="s">
        <v>17274</v>
      </c>
    </row>
    <row r="17249" spans="4:4" x14ac:dyDescent="0.3">
      <c r="D17249" s="1" t="s">
        <v>17275</v>
      </c>
    </row>
    <row r="17250" spans="4:4" x14ac:dyDescent="0.3">
      <c r="D17250" s="1" t="s">
        <v>17276</v>
      </c>
    </row>
    <row r="17251" spans="4:4" x14ac:dyDescent="0.3">
      <c r="D17251" s="1" t="s">
        <v>17277</v>
      </c>
    </row>
    <row r="17252" spans="4:4" x14ac:dyDescent="0.3">
      <c r="D17252" s="1" t="s">
        <v>17278</v>
      </c>
    </row>
    <row r="17253" spans="4:4" x14ac:dyDescent="0.3">
      <c r="D17253" s="1" t="s">
        <v>17279</v>
      </c>
    </row>
    <row r="17254" spans="4:4" x14ac:dyDescent="0.3">
      <c r="D17254" s="1" t="s">
        <v>17280</v>
      </c>
    </row>
    <row r="17255" spans="4:4" x14ac:dyDescent="0.3">
      <c r="D17255" s="1" t="s">
        <v>17281</v>
      </c>
    </row>
    <row r="17256" spans="4:4" x14ac:dyDescent="0.3">
      <c r="D17256" s="1" t="s">
        <v>17282</v>
      </c>
    </row>
    <row r="17257" spans="4:4" x14ac:dyDescent="0.3">
      <c r="D17257" s="1" t="s">
        <v>17283</v>
      </c>
    </row>
    <row r="17258" spans="4:4" x14ac:dyDescent="0.3">
      <c r="D17258" s="1" t="s">
        <v>17284</v>
      </c>
    </row>
    <row r="17259" spans="4:4" x14ac:dyDescent="0.3">
      <c r="D17259" s="1" t="s">
        <v>17285</v>
      </c>
    </row>
    <row r="17260" spans="4:4" x14ac:dyDescent="0.3">
      <c r="D17260" s="1" t="s">
        <v>17286</v>
      </c>
    </row>
    <row r="17261" spans="4:4" x14ac:dyDescent="0.3">
      <c r="D17261" s="1" t="s">
        <v>17287</v>
      </c>
    </row>
    <row r="17262" spans="4:4" x14ac:dyDescent="0.3">
      <c r="D17262" s="1" t="s">
        <v>17288</v>
      </c>
    </row>
    <row r="17263" spans="4:4" x14ac:dyDescent="0.3">
      <c r="D17263" s="1" t="s">
        <v>17289</v>
      </c>
    </row>
    <row r="17264" spans="4:4" x14ac:dyDescent="0.3">
      <c r="D17264" s="1" t="s">
        <v>17290</v>
      </c>
    </row>
    <row r="17265" spans="4:4" x14ac:dyDescent="0.3">
      <c r="D17265" s="1" t="s">
        <v>17291</v>
      </c>
    </row>
    <row r="17266" spans="4:4" x14ac:dyDescent="0.3">
      <c r="D17266" s="1" t="s">
        <v>17292</v>
      </c>
    </row>
    <row r="17267" spans="4:4" x14ac:dyDescent="0.3">
      <c r="D17267" s="1" t="s">
        <v>17293</v>
      </c>
    </row>
    <row r="17268" spans="4:4" x14ac:dyDescent="0.3">
      <c r="D17268" s="1" t="s">
        <v>17294</v>
      </c>
    </row>
    <row r="17269" spans="4:4" x14ac:dyDescent="0.3">
      <c r="D17269" s="1" t="s">
        <v>17295</v>
      </c>
    </row>
    <row r="17270" spans="4:4" x14ac:dyDescent="0.3">
      <c r="D17270" s="1" t="s">
        <v>17296</v>
      </c>
    </row>
    <row r="17271" spans="4:4" x14ac:dyDescent="0.3">
      <c r="D17271" s="1" t="s">
        <v>17297</v>
      </c>
    </row>
    <row r="17272" spans="4:4" x14ac:dyDescent="0.3">
      <c r="D17272" s="1" t="s">
        <v>17298</v>
      </c>
    </row>
    <row r="17273" spans="4:4" x14ac:dyDescent="0.3">
      <c r="D17273" s="1" t="s">
        <v>17299</v>
      </c>
    </row>
    <row r="17274" spans="4:4" x14ac:dyDescent="0.3">
      <c r="D17274" s="1" t="s">
        <v>17300</v>
      </c>
    </row>
    <row r="17275" spans="4:4" x14ac:dyDescent="0.3">
      <c r="D17275" s="1" t="s">
        <v>17301</v>
      </c>
    </row>
    <row r="17276" spans="4:4" x14ac:dyDescent="0.3">
      <c r="D17276" s="1" t="s">
        <v>17302</v>
      </c>
    </row>
    <row r="17277" spans="4:4" x14ac:dyDescent="0.3">
      <c r="D17277" s="1" t="s">
        <v>17303</v>
      </c>
    </row>
    <row r="17278" spans="4:4" x14ac:dyDescent="0.3">
      <c r="D17278" s="1" t="s">
        <v>17304</v>
      </c>
    </row>
    <row r="17279" spans="4:4" x14ac:dyDescent="0.3">
      <c r="D17279" s="1" t="s">
        <v>17305</v>
      </c>
    </row>
    <row r="17280" spans="4:4" x14ac:dyDescent="0.3">
      <c r="D17280" s="1" t="s">
        <v>17306</v>
      </c>
    </row>
    <row r="17281" spans="4:4" x14ac:dyDescent="0.3">
      <c r="D17281" s="1" t="s">
        <v>17307</v>
      </c>
    </row>
    <row r="17282" spans="4:4" x14ac:dyDescent="0.3">
      <c r="D17282" s="1" t="s">
        <v>17308</v>
      </c>
    </row>
    <row r="17283" spans="4:4" x14ac:dyDescent="0.3">
      <c r="D17283" s="1" t="s">
        <v>17309</v>
      </c>
    </row>
    <row r="17284" spans="4:4" x14ac:dyDescent="0.3">
      <c r="D17284" s="1" t="s">
        <v>17310</v>
      </c>
    </row>
    <row r="17285" spans="4:4" x14ac:dyDescent="0.3">
      <c r="D17285" s="1" t="s">
        <v>17311</v>
      </c>
    </row>
    <row r="17286" spans="4:4" x14ac:dyDescent="0.3">
      <c r="D17286" s="1" t="s">
        <v>17312</v>
      </c>
    </row>
    <row r="17287" spans="4:4" x14ac:dyDescent="0.3">
      <c r="D17287" s="1" t="s">
        <v>17313</v>
      </c>
    </row>
    <row r="17288" spans="4:4" x14ac:dyDescent="0.3">
      <c r="D17288" s="1" t="s">
        <v>17314</v>
      </c>
    </row>
    <row r="17289" spans="4:4" x14ac:dyDescent="0.3">
      <c r="D17289" s="1" t="s">
        <v>17315</v>
      </c>
    </row>
    <row r="17290" spans="4:4" x14ac:dyDescent="0.3">
      <c r="D17290" s="1" t="s">
        <v>17316</v>
      </c>
    </row>
    <row r="17291" spans="4:4" x14ac:dyDescent="0.3">
      <c r="D17291" s="1" t="s">
        <v>17317</v>
      </c>
    </row>
    <row r="17292" spans="4:4" x14ac:dyDescent="0.3">
      <c r="D17292" s="1" t="s">
        <v>17318</v>
      </c>
    </row>
    <row r="17293" spans="4:4" x14ac:dyDescent="0.3">
      <c r="D17293" s="1" t="s">
        <v>17319</v>
      </c>
    </row>
    <row r="17294" spans="4:4" x14ac:dyDescent="0.3">
      <c r="D17294" s="1" t="s">
        <v>17320</v>
      </c>
    </row>
    <row r="17295" spans="4:4" x14ac:dyDescent="0.3">
      <c r="D17295" s="1" t="s">
        <v>17321</v>
      </c>
    </row>
    <row r="17296" spans="4:4" x14ac:dyDescent="0.3">
      <c r="D17296" s="1" t="s">
        <v>17322</v>
      </c>
    </row>
    <row r="17297" spans="4:4" x14ac:dyDescent="0.3">
      <c r="D17297" s="1" t="s">
        <v>17323</v>
      </c>
    </row>
    <row r="17298" spans="4:4" x14ac:dyDescent="0.3">
      <c r="D17298" s="1" t="s">
        <v>17324</v>
      </c>
    </row>
    <row r="17299" spans="4:4" x14ac:dyDescent="0.3">
      <c r="D17299" s="1" t="s">
        <v>17325</v>
      </c>
    </row>
    <row r="17300" spans="4:4" x14ac:dyDescent="0.3">
      <c r="D17300" s="1" t="s">
        <v>17326</v>
      </c>
    </row>
    <row r="17301" spans="4:4" x14ac:dyDescent="0.3">
      <c r="D17301" s="1" t="s">
        <v>17327</v>
      </c>
    </row>
    <row r="17302" spans="4:4" x14ac:dyDescent="0.3">
      <c r="D17302" s="1" t="s">
        <v>17328</v>
      </c>
    </row>
    <row r="17303" spans="4:4" x14ac:dyDescent="0.3">
      <c r="D17303" s="1" t="s">
        <v>17329</v>
      </c>
    </row>
    <row r="17304" spans="4:4" x14ac:dyDescent="0.3">
      <c r="D17304" s="1" t="s">
        <v>17330</v>
      </c>
    </row>
    <row r="17305" spans="4:4" x14ac:dyDescent="0.3">
      <c r="D17305" s="1" t="s">
        <v>17331</v>
      </c>
    </row>
    <row r="17306" spans="4:4" x14ac:dyDescent="0.3">
      <c r="D17306" s="1" t="s">
        <v>17332</v>
      </c>
    </row>
    <row r="17307" spans="4:4" x14ac:dyDescent="0.3">
      <c r="D17307" s="1" t="s">
        <v>17333</v>
      </c>
    </row>
    <row r="17308" spans="4:4" x14ac:dyDescent="0.3">
      <c r="D17308" s="1" t="s">
        <v>17334</v>
      </c>
    </row>
    <row r="17309" spans="4:4" x14ac:dyDescent="0.3">
      <c r="D17309" s="1" t="s">
        <v>17335</v>
      </c>
    </row>
    <row r="17310" spans="4:4" x14ac:dyDescent="0.3">
      <c r="D17310" s="1" t="s">
        <v>17336</v>
      </c>
    </row>
    <row r="17311" spans="4:4" x14ac:dyDescent="0.3">
      <c r="D17311" s="1" t="s">
        <v>17337</v>
      </c>
    </row>
    <row r="17312" spans="4:4" x14ac:dyDescent="0.3">
      <c r="D17312" s="1" t="s">
        <v>17338</v>
      </c>
    </row>
    <row r="17313" spans="4:4" x14ac:dyDescent="0.3">
      <c r="D17313" s="1" t="s">
        <v>17339</v>
      </c>
    </row>
    <row r="17314" spans="4:4" x14ac:dyDescent="0.3">
      <c r="D17314" s="1" t="s">
        <v>17340</v>
      </c>
    </row>
    <row r="17315" spans="4:4" x14ac:dyDescent="0.3">
      <c r="D17315" s="1" t="s">
        <v>17341</v>
      </c>
    </row>
    <row r="17316" spans="4:4" x14ac:dyDescent="0.3">
      <c r="D17316" s="1" t="s">
        <v>17342</v>
      </c>
    </row>
    <row r="17317" spans="4:4" x14ac:dyDescent="0.3">
      <c r="D17317" s="1" t="s">
        <v>17343</v>
      </c>
    </row>
    <row r="17318" spans="4:4" x14ac:dyDescent="0.3">
      <c r="D17318" s="1" t="s">
        <v>17344</v>
      </c>
    </row>
    <row r="17319" spans="4:4" x14ac:dyDescent="0.3">
      <c r="D17319" s="1" t="s">
        <v>17345</v>
      </c>
    </row>
    <row r="17320" spans="4:4" x14ac:dyDescent="0.3">
      <c r="D17320" s="1" t="s">
        <v>17346</v>
      </c>
    </row>
    <row r="17321" spans="4:4" x14ac:dyDescent="0.3">
      <c r="D17321" s="1" t="s">
        <v>17347</v>
      </c>
    </row>
    <row r="17322" spans="4:4" x14ac:dyDescent="0.3">
      <c r="D17322" s="1" t="s">
        <v>17348</v>
      </c>
    </row>
    <row r="17323" spans="4:4" x14ac:dyDescent="0.3">
      <c r="D17323" s="1" t="s">
        <v>17349</v>
      </c>
    </row>
    <row r="17324" spans="4:4" x14ac:dyDescent="0.3">
      <c r="D17324" s="1" t="s">
        <v>17350</v>
      </c>
    </row>
    <row r="17325" spans="4:4" x14ac:dyDescent="0.3">
      <c r="D17325" s="1" t="s">
        <v>17351</v>
      </c>
    </row>
    <row r="17326" spans="4:4" x14ac:dyDescent="0.3">
      <c r="D17326" s="1" t="s">
        <v>17352</v>
      </c>
    </row>
    <row r="17327" spans="4:4" x14ac:dyDescent="0.3">
      <c r="D17327" s="1" t="s">
        <v>17353</v>
      </c>
    </row>
    <row r="17328" spans="4:4" x14ac:dyDescent="0.3">
      <c r="D17328" s="1" t="s">
        <v>17354</v>
      </c>
    </row>
    <row r="17329" spans="4:4" x14ac:dyDescent="0.3">
      <c r="D17329" s="1" t="s">
        <v>17355</v>
      </c>
    </row>
    <row r="17330" spans="4:4" x14ac:dyDescent="0.3">
      <c r="D17330" s="1" t="s">
        <v>17356</v>
      </c>
    </row>
    <row r="17331" spans="4:4" x14ac:dyDescent="0.3">
      <c r="D17331" s="1" t="s">
        <v>17357</v>
      </c>
    </row>
    <row r="17332" spans="4:4" x14ac:dyDescent="0.3">
      <c r="D17332" s="1" t="s">
        <v>17358</v>
      </c>
    </row>
    <row r="17333" spans="4:4" x14ac:dyDescent="0.3">
      <c r="D17333" s="1" t="s">
        <v>17359</v>
      </c>
    </row>
    <row r="17334" spans="4:4" x14ac:dyDescent="0.3">
      <c r="D17334" s="1" t="s">
        <v>17360</v>
      </c>
    </row>
    <row r="17335" spans="4:4" x14ac:dyDescent="0.3">
      <c r="D17335" s="1" t="s">
        <v>17361</v>
      </c>
    </row>
    <row r="17336" spans="4:4" x14ac:dyDescent="0.3">
      <c r="D17336" s="1" t="s">
        <v>17362</v>
      </c>
    </row>
    <row r="17337" spans="4:4" x14ac:dyDescent="0.3">
      <c r="D17337" s="1" t="s">
        <v>17363</v>
      </c>
    </row>
    <row r="17338" spans="4:4" x14ac:dyDescent="0.3">
      <c r="D17338" s="1" t="s">
        <v>17364</v>
      </c>
    </row>
    <row r="17339" spans="4:4" x14ac:dyDescent="0.3">
      <c r="D17339" s="1" t="s">
        <v>17365</v>
      </c>
    </row>
    <row r="17340" spans="4:4" x14ac:dyDescent="0.3">
      <c r="D17340" s="1" t="s">
        <v>17366</v>
      </c>
    </row>
    <row r="17341" spans="4:4" x14ac:dyDescent="0.3">
      <c r="D17341" s="1" t="s">
        <v>17367</v>
      </c>
    </row>
    <row r="17342" spans="4:4" x14ac:dyDescent="0.3">
      <c r="D17342" s="1" t="s">
        <v>17368</v>
      </c>
    </row>
    <row r="17343" spans="4:4" x14ac:dyDescent="0.3">
      <c r="D17343" s="1" t="s">
        <v>17369</v>
      </c>
    </row>
    <row r="17344" spans="4:4" x14ac:dyDescent="0.3">
      <c r="D17344" s="1" t="s">
        <v>17370</v>
      </c>
    </row>
    <row r="17345" spans="4:4" x14ac:dyDescent="0.3">
      <c r="D17345" s="1" t="s">
        <v>17371</v>
      </c>
    </row>
    <row r="17346" spans="4:4" x14ac:dyDescent="0.3">
      <c r="D17346" s="1" t="s">
        <v>17372</v>
      </c>
    </row>
    <row r="17347" spans="4:4" x14ac:dyDescent="0.3">
      <c r="D17347" s="1" t="s">
        <v>17373</v>
      </c>
    </row>
    <row r="17348" spans="4:4" x14ac:dyDescent="0.3">
      <c r="D17348" s="1" t="s">
        <v>17374</v>
      </c>
    </row>
    <row r="17349" spans="4:4" x14ac:dyDescent="0.3">
      <c r="D17349" s="1" t="s">
        <v>17375</v>
      </c>
    </row>
    <row r="17350" spans="4:4" x14ac:dyDescent="0.3">
      <c r="D17350" s="1" t="s">
        <v>17376</v>
      </c>
    </row>
    <row r="17351" spans="4:4" x14ac:dyDescent="0.3">
      <c r="D17351" s="1" t="s">
        <v>17377</v>
      </c>
    </row>
    <row r="17352" spans="4:4" x14ac:dyDescent="0.3">
      <c r="D17352" s="1" t="s">
        <v>17378</v>
      </c>
    </row>
    <row r="17353" spans="4:4" x14ac:dyDescent="0.3">
      <c r="D17353" s="1" t="s">
        <v>17379</v>
      </c>
    </row>
    <row r="17354" spans="4:4" x14ac:dyDescent="0.3">
      <c r="D17354" s="1" t="s">
        <v>17380</v>
      </c>
    </row>
    <row r="17355" spans="4:4" x14ac:dyDescent="0.3">
      <c r="D17355" s="1" t="s">
        <v>17381</v>
      </c>
    </row>
    <row r="17356" spans="4:4" x14ac:dyDescent="0.3">
      <c r="D17356" s="1" t="s">
        <v>17382</v>
      </c>
    </row>
    <row r="17357" spans="4:4" x14ac:dyDescent="0.3">
      <c r="D17357" s="1" t="s">
        <v>17383</v>
      </c>
    </row>
    <row r="17358" spans="4:4" x14ac:dyDescent="0.3">
      <c r="D17358" s="1" t="s">
        <v>17384</v>
      </c>
    </row>
    <row r="17359" spans="4:4" x14ac:dyDescent="0.3">
      <c r="D17359" s="1" t="s">
        <v>17385</v>
      </c>
    </row>
    <row r="17360" spans="4:4" x14ac:dyDescent="0.3">
      <c r="D17360" s="1" t="s">
        <v>17386</v>
      </c>
    </row>
    <row r="17361" spans="4:4" x14ac:dyDescent="0.3">
      <c r="D17361" s="1" t="s">
        <v>17387</v>
      </c>
    </row>
    <row r="17362" spans="4:4" x14ac:dyDescent="0.3">
      <c r="D17362" s="1" t="s">
        <v>17388</v>
      </c>
    </row>
    <row r="17363" spans="4:4" x14ac:dyDescent="0.3">
      <c r="D17363" s="1" t="s">
        <v>17389</v>
      </c>
    </row>
    <row r="17364" spans="4:4" x14ac:dyDescent="0.3">
      <c r="D17364" s="1" t="s">
        <v>17390</v>
      </c>
    </row>
    <row r="17365" spans="4:4" x14ac:dyDescent="0.3">
      <c r="D17365" s="1" t="s">
        <v>17391</v>
      </c>
    </row>
    <row r="17366" spans="4:4" x14ac:dyDescent="0.3">
      <c r="D17366" s="1" t="s">
        <v>17392</v>
      </c>
    </row>
    <row r="17367" spans="4:4" x14ac:dyDescent="0.3">
      <c r="D17367" s="1" t="s">
        <v>17393</v>
      </c>
    </row>
    <row r="17368" spans="4:4" x14ac:dyDescent="0.3">
      <c r="D17368" s="1" t="s">
        <v>17394</v>
      </c>
    </row>
    <row r="17369" spans="4:4" x14ac:dyDescent="0.3">
      <c r="D17369" s="1" t="s">
        <v>17395</v>
      </c>
    </row>
    <row r="17370" spans="4:4" x14ac:dyDescent="0.3">
      <c r="D17370" s="1" t="s">
        <v>17396</v>
      </c>
    </row>
    <row r="17371" spans="4:4" x14ac:dyDescent="0.3">
      <c r="D17371" s="1" t="s">
        <v>17397</v>
      </c>
    </row>
    <row r="17372" spans="4:4" x14ac:dyDescent="0.3">
      <c r="D17372" s="1" t="s">
        <v>17398</v>
      </c>
    </row>
    <row r="17373" spans="4:4" x14ac:dyDescent="0.3">
      <c r="D17373" s="1" t="s">
        <v>17399</v>
      </c>
    </row>
    <row r="17374" spans="4:4" x14ac:dyDescent="0.3">
      <c r="D17374" s="1" t="s">
        <v>17400</v>
      </c>
    </row>
    <row r="17375" spans="4:4" x14ac:dyDescent="0.3">
      <c r="D17375" s="1" t="s">
        <v>17401</v>
      </c>
    </row>
    <row r="17376" spans="4:4" x14ac:dyDescent="0.3">
      <c r="D17376" s="1" t="s">
        <v>17402</v>
      </c>
    </row>
    <row r="17377" spans="4:4" x14ac:dyDescent="0.3">
      <c r="D17377" s="1" t="s">
        <v>17403</v>
      </c>
    </row>
    <row r="17378" spans="4:4" x14ac:dyDescent="0.3">
      <c r="D17378" s="1" t="s">
        <v>17404</v>
      </c>
    </row>
    <row r="17379" spans="4:4" x14ac:dyDescent="0.3">
      <c r="D17379" s="1" t="s">
        <v>17405</v>
      </c>
    </row>
    <row r="17380" spans="4:4" x14ac:dyDescent="0.3">
      <c r="D17380" s="1" t="s">
        <v>17406</v>
      </c>
    </row>
    <row r="17381" spans="4:4" x14ac:dyDescent="0.3">
      <c r="D17381" s="1" t="s">
        <v>17407</v>
      </c>
    </row>
    <row r="17382" spans="4:4" x14ac:dyDescent="0.3">
      <c r="D17382" s="1" t="s">
        <v>17408</v>
      </c>
    </row>
    <row r="17383" spans="4:4" x14ac:dyDescent="0.3">
      <c r="D17383" s="1" t="s">
        <v>17409</v>
      </c>
    </row>
    <row r="17384" spans="4:4" x14ac:dyDescent="0.3">
      <c r="D17384" s="1" t="s">
        <v>17410</v>
      </c>
    </row>
    <row r="17385" spans="4:4" x14ac:dyDescent="0.3">
      <c r="D17385" s="1" t="s">
        <v>17411</v>
      </c>
    </row>
    <row r="17386" spans="4:4" x14ac:dyDescent="0.3">
      <c r="D17386" s="1" t="s">
        <v>17412</v>
      </c>
    </row>
    <row r="17387" spans="4:4" x14ac:dyDescent="0.3">
      <c r="D17387" s="1" t="s">
        <v>17413</v>
      </c>
    </row>
    <row r="17388" spans="4:4" x14ac:dyDescent="0.3">
      <c r="D17388" s="1" t="s">
        <v>17414</v>
      </c>
    </row>
    <row r="17389" spans="4:4" x14ac:dyDescent="0.3">
      <c r="D17389" s="1" t="s">
        <v>17415</v>
      </c>
    </row>
    <row r="17390" spans="4:4" x14ac:dyDescent="0.3">
      <c r="D17390" s="1" t="s">
        <v>17416</v>
      </c>
    </row>
    <row r="17391" spans="4:4" x14ac:dyDescent="0.3">
      <c r="D17391" s="1" t="s">
        <v>17417</v>
      </c>
    </row>
    <row r="17392" spans="4:4" x14ac:dyDescent="0.3">
      <c r="D17392" s="1" t="s">
        <v>17418</v>
      </c>
    </row>
    <row r="17393" spans="4:4" x14ac:dyDescent="0.3">
      <c r="D17393" s="1" t="s">
        <v>17419</v>
      </c>
    </row>
    <row r="17394" spans="4:4" x14ac:dyDescent="0.3">
      <c r="D17394" s="1" t="s">
        <v>17420</v>
      </c>
    </row>
    <row r="17395" spans="4:4" x14ac:dyDescent="0.3">
      <c r="D17395" s="1" t="s">
        <v>17421</v>
      </c>
    </row>
    <row r="17396" spans="4:4" x14ac:dyDescent="0.3">
      <c r="D17396" s="1" t="s">
        <v>17422</v>
      </c>
    </row>
    <row r="17397" spans="4:4" x14ac:dyDescent="0.3">
      <c r="D17397" s="1" t="s">
        <v>17423</v>
      </c>
    </row>
    <row r="17398" spans="4:4" x14ac:dyDescent="0.3">
      <c r="D17398" s="1" t="s">
        <v>17424</v>
      </c>
    </row>
    <row r="17399" spans="4:4" x14ac:dyDescent="0.3">
      <c r="D17399" s="1" t="s">
        <v>17425</v>
      </c>
    </row>
    <row r="17400" spans="4:4" x14ac:dyDescent="0.3">
      <c r="D17400" s="1" t="s">
        <v>17426</v>
      </c>
    </row>
    <row r="17401" spans="4:4" x14ac:dyDescent="0.3">
      <c r="D17401" s="1" t="s">
        <v>17427</v>
      </c>
    </row>
    <row r="17402" spans="4:4" x14ac:dyDescent="0.3">
      <c r="D17402" s="1" t="s">
        <v>17428</v>
      </c>
    </row>
    <row r="17403" spans="4:4" x14ac:dyDescent="0.3">
      <c r="D17403" s="1" t="s">
        <v>17429</v>
      </c>
    </row>
    <row r="17404" spans="4:4" x14ac:dyDescent="0.3">
      <c r="D17404" s="1" t="s">
        <v>17430</v>
      </c>
    </row>
    <row r="17405" spans="4:4" x14ac:dyDescent="0.3">
      <c r="D17405" s="1" t="s">
        <v>17431</v>
      </c>
    </row>
    <row r="17406" spans="4:4" x14ac:dyDescent="0.3">
      <c r="D17406" s="1" t="s">
        <v>17432</v>
      </c>
    </row>
    <row r="17407" spans="4:4" x14ac:dyDescent="0.3">
      <c r="D17407" s="1" t="s">
        <v>17433</v>
      </c>
    </row>
    <row r="17408" spans="4:4" x14ac:dyDescent="0.3">
      <c r="D17408" s="1" t="s">
        <v>17434</v>
      </c>
    </row>
    <row r="17409" spans="4:4" x14ac:dyDescent="0.3">
      <c r="D17409" s="1" t="s">
        <v>17435</v>
      </c>
    </row>
    <row r="17410" spans="4:4" x14ac:dyDescent="0.3">
      <c r="D17410" s="1" t="s">
        <v>17436</v>
      </c>
    </row>
    <row r="17411" spans="4:4" x14ac:dyDescent="0.3">
      <c r="D17411" s="1" t="s">
        <v>17437</v>
      </c>
    </row>
    <row r="17412" spans="4:4" x14ac:dyDescent="0.3">
      <c r="D17412" s="1" t="s">
        <v>17438</v>
      </c>
    </row>
    <row r="17413" spans="4:4" x14ac:dyDescent="0.3">
      <c r="D17413" s="1" t="s">
        <v>17439</v>
      </c>
    </row>
    <row r="17414" spans="4:4" x14ac:dyDescent="0.3">
      <c r="D17414" s="1" t="s">
        <v>17440</v>
      </c>
    </row>
    <row r="17415" spans="4:4" x14ac:dyDescent="0.3">
      <c r="D17415" s="1" t="s">
        <v>17441</v>
      </c>
    </row>
    <row r="17416" spans="4:4" x14ac:dyDescent="0.3">
      <c r="D17416" s="1" t="s">
        <v>17442</v>
      </c>
    </row>
    <row r="17417" spans="4:4" x14ac:dyDescent="0.3">
      <c r="D17417" s="1" t="s">
        <v>17443</v>
      </c>
    </row>
    <row r="17418" spans="4:4" x14ac:dyDescent="0.3">
      <c r="D17418" s="1" t="s">
        <v>17444</v>
      </c>
    </row>
    <row r="17419" spans="4:4" x14ac:dyDescent="0.3">
      <c r="D17419" s="1" t="s">
        <v>17445</v>
      </c>
    </row>
    <row r="17420" spans="4:4" x14ac:dyDescent="0.3">
      <c r="D17420" s="1" t="s">
        <v>17446</v>
      </c>
    </row>
    <row r="17421" spans="4:4" x14ac:dyDescent="0.3">
      <c r="D17421" s="1" t="s">
        <v>17447</v>
      </c>
    </row>
    <row r="17422" spans="4:4" x14ac:dyDescent="0.3">
      <c r="D17422" s="1" t="s">
        <v>17448</v>
      </c>
    </row>
    <row r="17423" spans="4:4" x14ac:dyDescent="0.3">
      <c r="D17423" s="1" t="s">
        <v>17449</v>
      </c>
    </row>
    <row r="17424" spans="4:4" x14ac:dyDescent="0.3">
      <c r="D17424" s="1" t="s">
        <v>17450</v>
      </c>
    </row>
    <row r="17425" spans="4:4" x14ac:dyDescent="0.3">
      <c r="D17425" s="1" t="s">
        <v>17451</v>
      </c>
    </row>
    <row r="17426" spans="4:4" x14ac:dyDescent="0.3">
      <c r="D17426" s="1" t="s">
        <v>17452</v>
      </c>
    </row>
    <row r="17427" spans="4:4" x14ac:dyDescent="0.3">
      <c r="D17427" s="1" t="s">
        <v>17453</v>
      </c>
    </row>
    <row r="17428" spans="4:4" x14ac:dyDescent="0.3">
      <c r="D17428" s="1" t="s">
        <v>17454</v>
      </c>
    </row>
    <row r="17429" spans="4:4" x14ac:dyDescent="0.3">
      <c r="D17429" s="1" t="s">
        <v>17455</v>
      </c>
    </row>
    <row r="17430" spans="4:4" x14ac:dyDescent="0.3">
      <c r="D17430" s="1" t="s">
        <v>17456</v>
      </c>
    </row>
    <row r="17431" spans="4:4" x14ac:dyDescent="0.3">
      <c r="D17431" s="1" t="s">
        <v>17457</v>
      </c>
    </row>
    <row r="17432" spans="4:4" x14ac:dyDescent="0.3">
      <c r="D17432" s="1" t="s">
        <v>17458</v>
      </c>
    </row>
    <row r="17433" spans="4:4" x14ac:dyDescent="0.3">
      <c r="D17433" s="1" t="s">
        <v>17459</v>
      </c>
    </row>
    <row r="17434" spans="4:4" x14ac:dyDescent="0.3">
      <c r="D17434" s="1" t="s">
        <v>17460</v>
      </c>
    </row>
    <row r="17435" spans="4:4" x14ac:dyDescent="0.3">
      <c r="D17435" s="1" t="s">
        <v>17461</v>
      </c>
    </row>
    <row r="17436" spans="4:4" x14ac:dyDescent="0.3">
      <c r="D17436" s="1" t="s">
        <v>17462</v>
      </c>
    </row>
    <row r="17437" spans="4:4" x14ac:dyDescent="0.3">
      <c r="D17437" s="1" t="s">
        <v>17463</v>
      </c>
    </row>
    <row r="17438" spans="4:4" x14ac:dyDescent="0.3">
      <c r="D17438" s="1" t="s">
        <v>17464</v>
      </c>
    </row>
    <row r="17439" spans="4:4" x14ac:dyDescent="0.3">
      <c r="D17439" s="1" t="s">
        <v>17465</v>
      </c>
    </row>
    <row r="17440" spans="4:4" x14ac:dyDescent="0.3">
      <c r="D17440" s="1" t="s">
        <v>17466</v>
      </c>
    </row>
    <row r="17441" spans="4:4" x14ac:dyDescent="0.3">
      <c r="D17441" s="1" t="s">
        <v>17467</v>
      </c>
    </row>
    <row r="17442" spans="4:4" x14ac:dyDescent="0.3">
      <c r="D17442" s="1" t="s">
        <v>17468</v>
      </c>
    </row>
    <row r="17443" spans="4:4" x14ac:dyDescent="0.3">
      <c r="D17443" s="1" t="s">
        <v>17469</v>
      </c>
    </row>
    <row r="17444" spans="4:4" x14ac:dyDescent="0.3">
      <c r="D17444" s="1" t="s">
        <v>17470</v>
      </c>
    </row>
    <row r="17445" spans="4:4" x14ac:dyDescent="0.3">
      <c r="D17445" s="1" t="s">
        <v>17471</v>
      </c>
    </row>
    <row r="17446" spans="4:4" x14ac:dyDescent="0.3">
      <c r="D17446" s="1" t="s">
        <v>17472</v>
      </c>
    </row>
    <row r="17447" spans="4:4" x14ac:dyDescent="0.3">
      <c r="D17447" s="1" t="s">
        <v>17473</v>
      </c>
    </row>
    <row r="17448" spans="4:4" x14ac:dyDescent="0.3">
      <c r="D17448" s="1" t="s">
        <v>17474</v>
      </c>
    </row>
    <row r="17449" spans="4:4" x14ac:dyDescent="0.3">
      <c r="D17449" s="1" t="s">
        <v>17475</v>
      </c>
    </row>
    <row r="17450" spans="4:4" x14ac:dyDescent="0.3">
      <c r="D17450" s="1" t="s">
        <v>17476</v>
      </c>
    </row>
    <row r="17451" spans="4:4" x14ac:dyDescent="0.3">
      <c r="D17451" s="1" t="s">
        <v>17477</v>
      </c>
    </row>
    <row r="17452" spans="4:4" x14ac:dyDescent="0.3">
      <c r="D17452" s="1" t="s">
        <v>17478</v>
      </c>
    </row>
    <row r="17453" spans="4:4" x14ac:dyDescent="0.3">
      <c r="D17453" s="1" t="s">
        <v>17479</v>
      </c>
    </row>
    <row r="17454" spans="4:4" x14ac:dyDescent="0.3">
      <c r="D17454" s="1" t="s">
        <v>17480</v>
      </c>
    </row>
    <row r="17455" spans="4:4" x14ac:dyDescent="0.3">
      <c r="D17455" s="1" t="s">
        <v>17481</v>
      </c>
    </row>
    <row r="17456" spans="4:4" x14ac:dyDescent="0.3">
      <c r="D17456" s="1" t="s">
        <v>17482</v>
      </c>
    </row>
    <row r="17457" spans="4:4" x14ac:dyDescent="0.3">
      <c r="D17457" s="1" t="s">
        <v>17483</v>
      </c>
    </row>
    <row r="17458" spans="4:4" x14ac:dyDescent="0.3">
      <c r="D17458" s="1" t="s">
        <v>17484</v>
      </c>
    </row>
    <row r="17459" spans="4:4" x14ac:dyDescent="0.3">
      <c r="D17459" s="1" t="s">
        <v>17485</v>
      </c>
    </row>
    <row r="17460" spans="4:4" x14ac:dyDescent="0.3">
      <c r="D17460" s="1" t="s">
        <v>17486</v>
      </c>
    </row>
    <row r="17461" spans="4:4" x14ac:dyDescent="0.3">
      <c r="D17461" s="1" t="s">
        <v>17487</v>
      </c>
    </row>
    <row r="17462" spans="4:4" x14ac:dyDescent="0.3">
      <c r="D17462" s="1" t="s">
        <v>17488</v>
      </c>
    </row>
    <row r="17463" spans="4:4" x14ac:dyDescent="0.3">
      <c r="D17463" s="1" t="s">
        <v>17489</v>
      </c>
    </row>
    <row r="17464" spans="4:4" x14ac:dyDescent="0.3">
      <c r="D17464" s="1" t="s">
        <v>17490</v>
      </c>
    </row>
    <row r="17465" spans="4:4" x14ac:dyDescent="0.3">
      <c r="D17465" s="1" t="s">
        <v>17491</v>
      </c>
    </row>
    <row r="17466" spans="4:4" x14ac:dyDescent="0.3">
      <c r="D17466" s="1" t="s">
        <v>17492</v>
      </c>
    </row>
    <row r="17467" spans="4:4" x14ac:dyDescent="0.3">
      <c r="D17467" s="1" t="s">
        <v>17493</v>
      </c>
    </row>
    <row r="17468" spans="4:4" x14ac:dyDescent="0.3">
      <c r="D17468" s="1" t="s">
        <v>17494</v>
      </c>
    </row>
    <row r="17469" spans="4:4" x14ac:dyDescent="0.3">
      <c r="D17469" s="1" t="s">
        <v>17495</v>
      </c>
    </row>
    <row r="17470" spans="4:4" x14ac:dyDescent="0.3">
      <c r="D17470" s="1" t="s">
        <v>17496</v>
      </c>
    </row>
    <row r="17471" spans="4:4" x14ac:dyDescent="0.3">
      <c r="D17471" s="1" t="s">
        <v>17497</v>
      </c>
    </row>
    <row r="17472" spans="4:4" x14ac:dyDescent="0.3">
      <c r="D17472" s="1" t="s">
        <v>17498</v>
      </c>
    </row>
    <row r="17473" spans="4:4" x14ac:dyDescent="0.3">
      <c r="D17473" s="1" t="s">
        <v>17499</v>
      </c>
    </row>
    <row r="17474" spans="4:4" x14ac:dyDescent="0.3">
      <c r="D17474" s="1" t="s">
        <v>17500</v>
      </c>
    </row>
    <row r="17475" spans="4:4" x14ac:dyDescent="0.3">
      <c r="D17475" s="1" t="s">
        <v>17501</v>
      </c>
    </row>
    <row r="17476" spans="4:4" x14ac:dyDescent="0.3">
      <c r="D17476" s="1" t="s">
        <v>17502</v>
      </c>
    </row>
    <row r="17477" spans="4:4" x14ac:dyDescent="0.3">
      <c r="D17477" s="1" t="s">
        <v>17503</v>
      </c>
    </row>
    <row r="17478" spans="4:4" x14ac:dyDescent="0.3">
      <c r="D17478" s="1" t="s">
        <v>17504</v>
      </c>
    </row>
    <row r="17479" spans="4:4" x14ac:dyDescent="0.3">
      <c r="D17479" s="1" t="s">
        <v>17505</v>
      </c>
    </row>
    <row r="17480" spans="4:4" x14ac:dyDescent="0.3">
      <c r="D17480" s="1" t="s">
        <v>17506</v>
      </c>
    </row>
    <row r="17481" spans="4:4" x14ac:dyDescent="0.3">
      <c r="D17481" s="1" t="s">
        <v>17507</v>
      </c>
    </row>
    <row r="17482" spans="4:4" x14ac:dyDescent="0.3">
      <c r="D17482" s="1" t="s">
        <v>17508</v>
      </c>
    </row>
    <row r="17483" spans="4:4" x14ac:dyDescent="0.3">
      <c r="D17483" s="1" t="s">
        <v>17509</v>
      </c>
    </row>
    <row r="17484" spans="4:4" x14ac:dyDescent="0.3">
      <c r="D17484" s="1" t="s">
        <v>17510</v>
      </c>
    </row>
    <row r="17485" spans="4:4" x14ac:dyDescent="0.3">
      <c r="D17485" s="1" t="s">
        <v>17511</v>
      </c>
    </row>
    <row r="17486" spans="4:4" x14ac:dyDescent="0.3">
      <c r="D17486" s="1" t="s">
        <v>17512</v>
      </c>
    </row>
    <row r="17487" spans="4:4" x14ac:dyDescent="0.3">
      <c r="D17487" s="1" t="s">
        <v>17513</v>
      </c>
    </row>
    <row r="17488" spans="4:4" x14ac:dyDescent="0.3">
      <c r="D17488" s="1" t="s">
        <v>17514</v>
      </c>
    </row>
    <row r="17489" spans="4:4" x14ac:dyDescent="0.3">
      <c r="D17489" s="1" t="s">
        <v>17515</v>
      </c>
    </row>
    <row r="17490" spans="4:4" x14ac:dyDescent="0.3">
      <c r="D17490" s="1" t="s">
        <v>17516</v>
      </c>
    </row>
    <row r="17491" spans="4:4" x14ac:dyDescent="0.3">
      <c r="D17491" s="1" t="s">
        <v>17517</v>
      </c>
    </row>
    <row r="17492" spans="4:4" x14ac:dyDescent="0.3">
      <c r="D17492" s="1" t="s">
        <v>17518</v>
      </c>
    </row>
    <row r="17493" spans="4:4" x14ac:dyDescent="0.3">
      <c r="D17493" s="1" t="s">
        <v>17519</v>
      </c>
    </row>
    <row r="17494" spans="4:4" x14ac:dyDescent="0.3">
      <c r="D17494" s="1" t="s">
        <v>17520</v>
      </c>
    </row>
    <row r="17495" spans="4:4" x14ac:dyDescent="0.3">
      <c r="D17495" s="1" t="s">
        <v>17521</v>
      </c>
    </row>
    <row r="17496" spans="4:4" x14ac:dyDescent="0.3">
      <c r="D17496" s="1" t="s">
        <v>17522</v>
      </c>
    </row>
    <row r="17497" spans="4:4" x14ac:dyDescent="0.3">
      <c r="D17497" s="1" t="s">
        <v>17523</v>
      </c>
    </row>
    <row r="17498" spans="4:4" x14ac:dyDescent="0.3">
      <c r="D17498" s="1" t="s">
        <v>17524</v>
      </c>
    </row>
    <row r="17499" spans="4:4" x14ac:dyDescent="0.3">
      <c r="D17499" s="1" t="s">
        <v>17525</v>
      </c>
    </row>
    <row r="17500" spans="4:4" x14ac:dyDescent="0.3">
      <c r="D17500" s="1" t="s">
        <v>17526</v>
      </c>
    </row>
    <row r="17501" spans="4:4" x14ac:dyDescent="0.3">
      <c r="D17501" s="1" t="s">
        <v>17527</v>
      </c>
    </row>
    <row r="17502" spans="4:4" x14ac:dyDescent="0.3">
      <c r="D17502" s="1" t="s">
        <v>17528</v>
      </c>
    </row>
    <row r="17503" spans="4:4" x14ac:dyDescent="0.3">
      <c r="D17503" s="1" t="s">
        <v>17529</v>
      </c>
    </row>
    <row r="17504" spans="4:4" x14ac:dyDescent="0.3">
      <c r="D17504" s="1" t="s">
        <v>17530</v>
      </c>
    </row>
    <row r="17505" spans="4:4" x14ac:dyDescent="0.3">
      <c r="D17505" s="1" t="s">
        <v>17531</v>
      </c>
    </row>
    <row r="17506" spans="4:4" x14ac:dyDescent="0.3">
      <c r="D17506" s="1" t="s">
        <v>17532</v>
      </c>
    </row>
    <row r="17507" spans="4:4" x14ac:dyDescent="0.3">
      <c r="D17507" s="1" t="s">
        <v>17533</v>
      </c>
    </row>
    <row r="17508" spans="4:4" x14ac:dyDescent="0.3">
      <c r="D17508" s="1" t="s">
        <v>17534</v>
      </c>
    </row>
    <row r="17509" spans="4:4" x14ac:dyDescent="0.3">
      <c r="D17509" s="1" t="s">
        <v>17535</v>
      </c>
    </row>
    <row r="17510" spans="4:4" x14ac:dyDescent="0.3">
      <c r="D17510" s="1" t="s">
        <v>17536</v>
      </c>
    </row>
    <row r="17511" spans="4:4" x14ac:dyDescent="0.3">
      <c r="D17511" s="1" t="s">
        <v>17537</v>
      </c>
    </row>
    <row r="17512" spans="4:4" x14ac:dyDescent="0.3">
      <c r="D17512" s="1" t="s">
        <v>17538</v>
      </c>
    </row>
    <row r="17513" spans="4:4" x14ac:dyDescent="0.3">
      <c r="D17513" s="1" t="s">
        <v>17539</v>
      </c>
    </row>
    <row r="17514" spans="4:4" x14ac:dyDescent="0.3">
      <c r="D17514" s="1" t="s">
        <v>17540</v>
      </c>
    </row>
    <row r="17515" spans="4:4" x14ac:dyDescent="0.3">
      <c r="D17515" s="1" t="s">
        <v>17541</v>
      </c>
    </row>
    <row r="17516" spans="4:4" x14ac:dyDescent="0.3">
      <c r="D17516" s="1" t="s">
        <v>17542</v>
      </c>
    </row>
    <row r="17517" spans="4:4" x14ac:dyDescent="0.3">
      <c r="D17517" s="1" t="s">
        <v>17543</v>
      </c>
    </row>
    <row r="17518" spans="4:4" x14ac:dyDescent="0.3">
      <c r="D17518" s="1" t="s">
        <v>17544</v>
      </c>
    </row>
    <row r="17519" spans="4:4" x14ac:dyDescent="0.3">
      <c r="D17519" s="1" t="s">
        <v>17545</v>
      </c>
    </row>
    <row r="17520" spans="4:4" x14ac:dyDescent="0.3">
      <c r="D17520" s="1" t="s">
        <v>17546</v>
      </c>
    </row>
    <row r="17521" spans="4:4" x14ac:dyDescent="0.3">
      <c r="D17521" s="1" t="s">
        <v>17547</v>
      </c>
    </row>
    <row r="17522" spans="4:4" x14ac:dyDescent="0.3">
      <c r="D17522" s="1" t="s">
        <v>17548</v>
      </c>
    </row>
    <row r="17523" spans="4:4" x14ac:dyDescent="0.3">
      <c r="D17523" s="1" t="s">
        <v>17549</v>
      </c>
    </row>
    <row r="17524" spans="4:4" x14ac:dyDescent="0.3">
      <c r="D17524" s="1" t="s">
        <v>17550</v>
      </c>
    </row>
    <row r="17525" spans="4:4" x14ac:dyDescent="0.3">
      <c r="D17525" s="1" t="s">
        <v>17551</v>
      </c>
    </row>
    <row r="17526" spans="4:4" x14ac:dyDescent="0.3">
      <c r="D17526" s="1" t="s">
        <v>17552</v>
      </c>
    </row>
    <row r="17527" spans="4:4" x14ac:dyDescent="0.3">
      <c r="D17527" s="1" t="s">
        <v>17553</v>
      </c>
    </row>
    <row r="17528" spans="4:4" x14ac:dyDescent="0.3">
      <c r="D17528" s="1" t="s">
        <v>17554</v>
      </c>
    </row>
    <row r="17529" spans="4:4" x14ac:dyDescent="0.3">
      <c r="D17529" s="1" t="s">
        <v>17555</v>
      </c>
    </row>
    <row r="17530" spans="4:4" x14ac:dyDescent="0.3">
      <c r="D17530" s="1" t="s">
        <v>17556</v>
      </c>
    </row>
    <row r="17531" spans="4:4" x14ac:dyDescent="0.3">
      <c r="D17531" s="1" t="s">
        <v>17557</v>
      </c>
    </row>
    <row r="17532" spans="4:4" x14ac:dyDescent="0.3">
      <c r="D17532" s="1" t="s">
        <v>17558</v>
      </c>
    </row>
    <row r="17533" spans="4:4" x14ac:dyDescent="0.3">
      <c r="D17533" s="1" t="s">
        <v>17559</v>
      </c>
    </row>
    <row r="17534" spans="4:4" x14ac:dyDescent="0.3">
      <c r="D17534" s="1" t="s">
        <v>17560</v>
      </c>
    </row>
    <row r="17535" spans="4:4" x14ac:dyDescent="0.3">
      <c r="D17535" s="1" t="s">
        <v>17561</v>
      </c>
    </row>
    <row r="17536" spans="4:4" x14ac:dyDescent="0.3">
      <c r="D17536" s="1" t="s">
        <v>17562</v>
      </c>
    </row>
    <row r="17537" spans="4:4" x14ac:dyDescent="0.3">
      <c r="D17537" s="1" t="s">
        <v>17563</v>
      </c>
    </row>
    <row r="17538" spans="4:4" x14ac:dyDescent="0.3">
      <c r="D17538" s="1" t="s">
        <v>17564</v>
      </c>
    </row>
    <row r="17539" spans="4:4" x14ac:dyDescent="0.3">
      <c r="D17539" s="1" t="s">
        <v>17565</v>
      </c>
    </row>
    <row r="17540" spans="4:4" x14ac:dyDescent="0.3">
      <c r="D17540" s="1" t="s">
        <v>17566</v>
      </c>
    </row>
    <row r="17541" spans="4:4" x14ac:dyDescent="0.3">
      <c r="D17541" s="1" t="s">
        <v>17567</v>
      </c>
    </row>
    <row r="17542" spans="4:4" x14ac:dyDescent="0.3">
      <c r="D17542" s="1" t="s">
        <v>17568</v>
      </c>
    </row>
    <row r="17543" spans="4:4" x14ac:dyDescent="0.3">
      <c r="D17543" s="1" t="s">
        <v>17569</v>
      </c>
    </row>
    <row r="17544" spans="4:4" x14ac:dyDescent="0.3">
      <c r="D17544" s="1" t="s">
        <v>17570</v>
      </c>
    </row>
    <row r="17545" spans="4:4" x14ac:dyDescent="0.3">
      <c r="D17545" s="1" t="s">
        <v>17571</v>
      </c>
    </row>
    <row r="17546" spans="4:4" x14ac:dyDescent="0.3">
      <c r="D17546" s="1" t="s">
        <v>17572</v>
      </c>
    </row>
    <row r="17547" spans="4:4" x14ac:dyDescent="0.3">
      <c r="D17547" s="1" t="s">
        <v>17573</v>
      </c>
    </row>
    <row r="17548" spans="4:4" x14ac:dyDescent="0.3">
      <c r="D17548" s="1" t="s">
        <v>17574</v>
      </c>
    </row>
    <row r="17549" spans="4:4" x14ac:dyDescent="0.3">
      <c r="D17549" s="1" t="s">
        <v>17575</v>
      </c>
    </row>
    <row r="17550" spans="4:4" x14ac:dyDescent="0.3">
      <c r="D17550" s="1" t="s">
        <v>17576</v>
      </c>
    </row>
    <row r="17551" spans="4:4" x14ac:dyDescent="0.3">
      <c r="D17551" s="1" t="s">
        <v>17577</v>
      </c>
    </row>
    <row r="17552" spans="4:4" x14ac:dyDescent="0.3">
      <c r="D17552" s="1" t="s">
        <v>17578</v>
      </c>
    </row>
    <row r="17553" spans="4:4" x14ac:dyDescent="0.3">
      <c r="D17553" s="1" t="s">
        <v>17579</v>
      </c>
    </row>
    <row r="17554" spans="4:4" x14ac:dyDescent="0.3">
      <c r="D17554" s="1" t="s">
        <v>17580</v>
      </c>
    </row>
    <row r="17555" spans="4:4" x14ac:dyDescent="0.3">
      <c r="D17555" s="1" t="s">
        <v>17581</v>
      </c>
    </row>
    <row r="17556" spans="4:4" x14ac:dyDescent="0.3">
      <c r="D17556" s="1" t="s">
        <v>17582</v>
      </c>
    </row>
    <row r="17557" spans="4:4" x14ac:dyDescent="0.3">
      <c r="D17557" s="1" t="s">
        <v>17583</v>
      </c>
    </row>
    <row r="17558" spans="4:4" x14ac:dyDescent="0.3">
      <c r="D17558" s="1" t="s">
        <v>17584</v>
      </c>
    </row>
    <row r="17559" spans="4:4" x14ac:dyDescent="0.3">
      <c r="D17559" s="1" t="s">
        <v>17585</v>
      </c>
    </row>
    <row r="17560" spans="4:4" x14ac:dyDescent="0.3">
      <c r="D17560" s="1" t="s">
        <v>17586</v>
      </c>
    </row>
    <row r="17561" spans="4:4" x14ac:dyDescent="0.3">
      <c r="D17561" s="1" t="s">
        <v>17587</v>
      </c>
    </row>
    <row r="17562" spans="4:4" x14ac:dyDescent="0.3">
      <c r="D17562" s="1" t="s">
        <v>17588</v>
      </c>
    </row>
    <row r="17563" spans="4:4" x14ac:dyDescent="0.3">
      <c r="D17563" s="1" t="s">
        <v>17589</v>
      </c>
    </row>
    <row r="17564" spans="4:4" x14ac:dyDescent="0.3">
      <c r="D17564" s="1" t="s">
        <v>17590</v>
      </c>
    </row>
    <row r="17565" spans="4:4" x14ac:dyDescent="0.3">
      <c r="D17565" s="1" t="s">
        <v>17591</v>
      </c>
    </row>
    <row r="17566" spans="4:4" x14ac:dyDescent="0.3">
      <c r="D17566" s="1" t="s">
        <v>17592</v>
      </c>
    </row>
    <row r="17567" spans="4:4" x14ac:dyDescent="0.3">
      <c r="D17567" s="1" t="s">
        <v>17593</v>
      </c>
    </row>
    <row r="17568" spans="4:4" x14ac:dyDescent="0.3">
      <c r="D17568" s="1" t="s">
        <v>17594</v>
      </c>
    </row>
    <row r="17569" spans="4:4" x14ac:dyDescent="0.3">
      <c r="D17569" s="1" t="s">
        <v>17595</v>
      </c>
    </row>
    <row r="17570" spans="4:4" x14ac:dyDescent="0.3">
      <c r="D17570" s="1" t="s">
        <v>17596</v>
      </c>
    </row>
    <row r="17571" spans="4:4" x14ac:dyDescent="0.3">
      <c r="D17571" s="1" t="s">
        <v>17597</v>
      </c>
    </row>
    <row r="17572" spans="4:4" x14ac:dyDescent="0.3">
      <c r="D17572" s="1" t="s">
        <v>17598</v>
      </c>
    </row>
    <row r="17573" spans="4:4" x14ac:dyDescent="0.3">
      <c r="D17573" s="1" t="s">
        <v>17599</v>
      </c>
    </row>
    <row r="17574" spans="4:4" x14ac:dyDescent="0.3">
      <c r="D17574" s="1" t="s">
        <v>17600</v>
      </c>
    </row>
    <row r="17575" spans="4:4" x14ac:dyDescent="0.3">
      <c r="D17575" s="1" t="s">
        <v>17601</v>
      </c>
    </row>
    <row r="17576" spans="4:4" x14ac:dyDescent="0.3">
      <c r="D17576" s="1" t="s">
        <v>17602</v>
      </c>
    </row>
    <row r="17577" spans="4:4" x14ac:dyDescent="0.3">
      <c r="D17577" s="1" t="s">
        <v>17603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36FF2D8-259F-46EB-86DB-34137E4A38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2023-01-04T14:51:59Z</dcterms:created>
  <dcterms:modified xsi:type="dcterms:W3CDTF">2023-01-04T14:59:09Z</dcterms:modified>
</cp:coreProperties>
</file>