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6"/>
  <workbookPr filterPrivacy="1"/>
  <xr:revisionPtr revIDLastSave="0" documentId="13_ncr:1_{33C4656E-1853-4C5F-B1A6-9BB5C0EBE6B8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Feuil1" sheetId="1" r:id="rId1"/>
  </sheets>
  <definedNames>
    <definedName name="d.articles">t_articles[Liste articles]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<sst xmlns="http://schemas.openxmlformats.org/spreadsheetml/2006/main" count="5" uniqueCount="5">
  <si>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Liste articles</t>
  </si>
  <si>
    <t>Article choisi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</si>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</sst>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184150</xdr:colOff>
      <xdr:row>2</xdr:row>
      <xdr:rowOff>0</xdr:rowOff>
    </xdr:from>
    <xdr:to>
      <xdr:col>16</xdr:col>
      <xdr:colOff>609818</xdr:colOff>
      <xdr:row>19</xdr:row>
      <xdr:rowOff>177970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A83380D-D9D0-87A3-4ABE-20C64E9376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947150" y="368300"/>
          <a:ext cx="4235668" cy="3308520"/>
        </a:xfrm>
        <a:prstGeom prst="rect">
          <a:avLst/>
        </a:prstGeom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10</xdr:col>
      <xdr:colOff>470120</xdr:colOff>
      <xdr:row>17</xdr:row>
      <xdr:rowOff>44594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538DCEB2-81D4-EDD2-C1B9-2EB12F083A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191000" y="368300"/>
          <a:ext cx="4280120" cy="280684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30A07F-AF3B-4BD8-BE48-F590FD35D7FF}" name="t_articles" displayName="t_articles" ref="A3:A6" totalsRowShown="0">
  <autoFilter ref="A3:A6" xr:uid="{3730A07F-AF3B-4BD8-BE48-F590FD35D7FF}">
    <filterColumn colId="0" hiddenButton="1"/>
  </autoFilter>
  <tableColumns count="1">
    <tableColumn id="1" xr3:uid="{E0556EE4-0A70-4570-BFD9-6522216C4031}" name="Liste article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D6"/>
  <sheetViews>
    <sheetView showGridLines="0" tabSelected="1" workbookViewId="0">
      <selection activeCell="D15" sqref="D15"/>
    </sheetView>
  </sheetViews>
  <sheetFormatPr baseColWidth="10" defaultRowHeight="14.5" x14ac:dyDescent="0.35"/>
  <cols>
    <col min="1" max="1" width="13.26953125" customWidth="1"/>
    <col min="4" max="4" width="14" customWidth="1"/>
  </cols>
  <sheetData>
    <row r="3" spans="1:4" x14ac:dyDescent="0.35">
      <c r="A3" t="s">
        <v>0</v>
      </c>
      <c r="D3" t="s">
        <v>1</v>
      </c>
    </row>
    <row r="4" spans="1:4" x14ac:dyDescent="0.35">
      <c r="A4" t="s">
        <v>2</v>
      </c>
      <c r="D4" s="1"/>
    </row>
    <row r="5" spans="1:4" x14ac:dyDescent="0.35">
      <c r="A5" t="s">
        <v>3</v>
      </c>
    </row>
    <row r="6" spans="1:4" x14ac:dyDescent="0.35">
      <c r="A6" t="s">
        <v>4</v>
      </c>
    </row>
  </sheetData>
  <dataValidations count="1">
    <dataValidation type="list" allowBlank="1" showInputMessage="1" showErrorMessage="1" sqref="D4" xr:uid="{00000000-0002-0000-0000-000000000000}">
      <formula1>d.articles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d.articles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2022-08-13T16:59:34Z</dcterms:modified>
</cp:coreProperties>
</file>