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CF02126-608F-4751-B623-573741A11630}" xr6:coauthVersionLast="47" xr6:coauthVersionMax="47" xr10:uidLastSave="{00000000-0000-0000-0000-000000000000}"/>
  <bookViews>
    <workbookView xWindow="-120" yWindow="-120" windowWidth="24240" windowHeight="13740" xr2:uid="{2CE8DB69-F4BD-4231-8150-B44BBF0E69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E2" i="1"/>
  <c r="E3" i="1"/>
  <c r="E4" i="1"/>
  <c r="E5" i="1"/>
  <c r="E6" i="1"/>
  <c r="E7" i="1"/>
  <c r="E8" i="1"/>
  <c r="E9" i="1"/>
  <c r="E10" i="1"/>
  <c r="E11" i="1"/>
  <c r="C2" i="1"/>
  <c r="C3" i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<sst xmlns="http://schemas.openxmlformats.org/spreadsheetml/2006/main" count="13" uniqueCount="13">
  <si>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</si>
  <si>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</si>
  <si>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</si>
  <si>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</si>
  <si>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</si>
  <si>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</si>
  <si>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</si>
  <si>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</si>
  <si>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</si>
  <si>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</si>
  <si>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</si>
  <si>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</si>
  <si>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F9 pour actualiser les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</si>
</sst>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rgb="FFFF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7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color rgb="FF9C0006"/>
      </font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8</xdr:col>
      <xdr:colOff>142265</xdr:colOff>
      <xdr:row>35</xdr:row>
      <xdr:rowOff>85289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6046A7-0AD9-4690-4BA4-222E78D5F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75" y="2266950"/>
          <a:ext cx="4876190" cy="3485714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14</xdr:row>
      <xdr:rowOff>0</xdr:rowOff>
    </xdr:from>
    <xdr:to>
      <xdr:col>21</xdr:col>
      <xdr:colOff>246655</xdr:colOff>
      <xdr:row>31</xdr:row>
      <xdr:rowOff>104418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5F19225-EB41-5310-42C8-92A899C3E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86475" y="2266950"/>
          <a:ext cx="7961905" cy="285714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DE042D-6CCE-4D06-8BAB-447922A02F45}" name="Table1" displayName="Table1" ref="A1:L11" totalsRowShown="0">
  <autoFilter ref="A1:L11" xr:uid="{F3DE042D-6CCE-4D06-8BAB-447922A02F4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435E6B9B-914A-4E68-BFA6-48BB42C8E25D}" name="Column1"/>
    <tableColumn id="2" xr3:uid="{F1D444CB-58BB-475B-A2DD-019577A4FE94}" name="Column2" dataDxfId="2">
      <calculatedColumnFormula>CHAR(RANDBETWEEN(65,90))</calculatedColumnFormula>
    </tableColumn>
    <tableColumn id="3" xr3:uid="{87A08CF7-11D5-4F86-AADA-6D9FA0D66BF1}" name="Column3" dataDxfId="4">
      <calculatedColumnFormula>CHAR(RANDBETWEEN(65,90))</calculatedColumnFormula>
    </tableColumn>
    <tableColumn id="4" xr3:uid="{5694514F-C229-4D5D-93F6-D0E1FA40D1D4}" name="Column4" dataDxfId="6"/>
    <tableColumn id="5" xr3:uid="{1ABBA49C-6BCA-410C-A74F-D3D7FC00E496}" name="Column5" dataDxfId="3">
      <calculatedColumnFormula>CHAR(RANDBETWEEN(65,90))</calculatedColumnFormula>
    </tableColumn>
    <tableColumn id="6" xr3:uid="{208CD87B-7A76-40F2-AFC3-2809EBF1486B}" name="Column6"/>
    <tableColumn id="7" xr3:uid="{E6803ED8-BC49-49C9-B0FA-7F0B4BAEF728}" name="Column7"/>
    <tableColumn id="8" xr3:uid="{21BD436F-8FB1-4A3A-BD9C-C9B386A285CD}" name="Column8"/>
    <tableColumn id="9" xr3:uid="{8BDD4893-3501-475D-8B28-21161DFC8F0B}" name="Column9"/>
    <tableColumn id="10" xr3:uid="{47063811-EE9F-4F4B-BEBC-A9D8C6F48517}" name="Column10"/>
    <tableColumn id="11" xr3:uid="{7999C460-AED0-4AD8-BE3E-EAFE00C3D601}" name="Column11"/>
    <tableColumn id="12" xr3:uid="{EAACA0D5-9FE3-4E1C-B4D2-1C2982F6F58F}" name="Column1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8E100-F481-401E-8AEA-DBA3C244030D}">
  <dimension ref="A1:N11"/>
  <sheetViews>
    <sheetView showGridLines="0" tabSelected="1" workbookViewId="0">
      <selection activeCell="H6" sqref="H6"/>
    </sheetView>
  </sheetViews>
  <sheetFormatPr defaultRowHeight="12.75" x14ac:dyDescent="0.2"/>
  <cols>
    <col min="1" max="9" width="10.140625" customWidth="1"/>
    <col min="10" max="12" width="11.140625" customWidth="1"/>
  </cols>
  <sheetData>
    <row r="1" spans="1:14" x14ac:dyDescent="0.2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4" x14ac:dyDescent="0.2">
      <c r="B2" s="1" t="str">
        <f t="shared" ref="B2:B11" ca="1" si="0">CHAR(RANDBETWEEN(65,90))</f>
        <v>E</v>
      </c>
      <c r="C2" s="1" t="str">
        <f t="shared" ref="C2:C11" ca="1" si="1">CHAR(RANDBETWEEN(65,90))</f>
        <v>I</v>
      </c>
      <c r="D2" s="1"/>
      <c r="E2" s="1" t="str">
        <f t="shared" ref="E2:E11" ca="1" si="2">CHAR(RANDBETWEEN(65,90))</f>
        <v>Y</v>
      </c>
    </row>
    <row r="3" spans="1:14" x14ac:dyDescent="0.2">
      <c r="B3" s="1" t="str">
        <f t="shared" ca="1" si="0"/>
        <v>Q</v>
      </c>
      <c r="C3" s="1" t="str">
        <f t="shared" ca="1" si="1"/>
        <v>G</v>
      </c>
      <c r="D3" s="1"/>
      <c r="E3" s="1" t="str">
        <f t="shared" ca="1" si="2"/>
        <v>P</v>
      </c>
    </row>
    <row r="4" spans="1:14" x14ac:dyDescent="0.2">
      <c r="B4" s="1" t="str">
        <f t="shared" ca="1" si="0"/>
        <v>P</v>
      </c>
      <c r="C4" s="1" t="str">
        <f t="shared" ca="1" si="1"/>
        <v>L</v>
      </c>
      <c r="D4" s="1"/>
      <c r="E4" s="1" t="str">
        <f t="shared" ca="1" si="2"/>
        <v>V</v>
      </c>
      <c r="N4" s="2" t="s">
        <v>12</v>
      </c>
    </row>
    <row r="5" spans="1:14" x14ac:dyDescent="0.2">
      <c r="B5" s="1" t="str">
        <f t="shared" ca="1" si="0"/>
        <v>N</v>
      </c>
      <c r="C5" s="1" t="str">
        <f t="shared" ca="1" si="1"/>
        <v>V</v>
      </c>
      <c r="D5" s="1"/>
      <c r="E5" s="1" t="str">
        <f t="shared" ca="1" si="2"/>
        <v>L</v>
      </c>
    </row>
    <row r="6" spans="1:14" x14ac:dyDescent="0.2">
      <c r="B6" s="1" t="str">
        <f t="shared" ca="1" si="0"/>
        <v>P</v>
      </c>
      <c r="C6" s="1" t="str">
        <f t="shared" ca="1" si="1"/>
        <v>P</v>
      </c>
      <c r="D6" s="1"/>
      <c r="E6" s="1" t="str">
        <f t="shared" ca="1" si="2"/>
        <v>J</v>
      </c>
    </row>
    <row r="7" spans="1:14" x14ac:dyDescent="0.2">
      <c r="B7" s="1" t="str">
        <f t="shared" ca="1" si="0"/>
        <v>R</v>
      </c>
      <c r="C7" s="1" t="str">
        <f t="shared" ca="1" si="1"/>
        <v>U</v>
      </c>
      <c r="D7" s="1"/>
      <c r="E7" s="1" t="str">
        <f t="shared" ca="1" si="2"/>
        <v>E</v>
      </c>
    </row>
    <row r="8" spans="1:14" x14ac:dyDescent="0.2">
      <c r="B8" s="1" t="str">
        <f t="shared" ca="1" si="0"/>
        <v>G</v>
      </c>
      <c r="C8" s="1" t="str">
        <f t="shared" ca="1" si="1"/>
        <v>I</v>
      </c>
      <c r="D8" s="1"/>
      <c r="E8" s="1" t="str">
        <f t="shared" ca="1" si="2"/>
        <v>I</v>
      </c>
    </row>
    <row r="9" spans="1:14" x14ac:dyDescent="0.2">
      <c r="B9" s="1" t="str">
        <f t="shared" ca="1" si="0"/>
        <v>A</v>
      </c>
      <c r="C9" s="1" t="str">
        <f t="shared" ca="1" si="1"/>
        <v>F</v>
      </c>
      <c r="D9" s="1"/>
      <c r="E9" s="1" t="str">
        <f t="shared" ca="1" si="2"/>
        <v>C</v>
      </c>
    </row>
    <row r="10" spans="1:14" x14ac:dyDescent="0.2">
      <c r="B10" s="1" t="str">
        <f t="shared" ca="1" si="0"/>
        <v>E</v>
      </c>
      <c r="C10" s="1" t="str">
        <f t="shared" ca="1" si="1"/>
        <v>H</v>
      </c>
      <c r="D10" s="1"/>
      <c r="E10" s="1" t="str">
        <f t="shared" ca="1" si="2"/>
        <v>T</v>
      </c>
    </row>
    <row r="11" spans="1:14" x14ac:dyDescent="0.2">
      <c r="B11" s="1" t="str">
        <f t="shared" ca="1" si="0"/>
        <v>M</v>
      </c>
      <c r="C11" s="1" t="str">
        <f t="shared" ca="1" si="1"/>
        <v>O</v>
      </c>
      <c r="D11" s="1"/>
      <c r="E11" s="1" t="str">
        <f t="shared" ca="1" si="2"/>
        <v>Q</v>
      </c>
    </row>
  </sheetData>
  <conditionalFormatting sqref="B2:C11 E2:E11">
    <cfRule type="duplicateValues" dxfId="1" priority="1"/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2022-04-26T10:09:25Z</dcterms:created>
  <dcterms:modified xsi:type="dcterms:W3CDTF">2022-04-26T10:19:46Z</dcterms:modified>
</cp:coreProperties>
</file>