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CD1C2E8-3D4B-4550-9D60-55A48685CF68}" xr6:coauthVersionLast="47" xr6:coauthVersionMax="47" xr10:uidLastSave="{00000000-0000-0000-0000-000000000000}"/>
  <bookViews>
    <workbookView xWindow="-120" yWindow="-120" windowWidth="24240" windowHeight="13740" activeTab="1" xr2:uid="{F7333298-CD8A-4EB5-8ED4-F625DB59FC94}"/>
  </bookViews>
  <sheets>
    <sheet name="1" sheetId="1" r:id="rId1"/>
    <sheet name="2" sheetId="2" r:id="rId2"/>
    <sheet name="3" sheetId="3" r:id="rId3"/>
    <sheet name="4" sheetId="4" r:id="rId4"/>
    <sheet name="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2" i="1" a="1"/>
  <c r="D2" i="1" s="1"/>
  <c r="D1" i="1" a="1"/>
  <c r="D1" i="1" s="1"/>
  <c r="D2" i="2" a="1"/>
  <c r="D4" i="2" a="1"/>
  <c r="D3" i="2" a="1"/>
  <c r="D1" i="2" a="1"/>
  <c r="D5" i="2" a="1"/>
  <c r="D4" i="2" l="1"/>
  <c r="D5" i="2"/>
  <c r="D3" i="2"/>
  <c r="D2" i="2"/>
  <c r="D1" i="2"/>
  <c r="D2" i="3" a="1"/>
  <c r="D4" i="3" a="1"/>
  <c r="D1" i="3" a="1"/>
  <c r="D5" i="3" a="1"/>
  <c r="D3" i="3" a="1"/>
  <c r="D3" i="3" l="1"/>
  <c r="D5" i="3"/>
  <c r="D4" i="3"/>
  <c r="D1" i="3"/>
  <c r="D2" i="3"/>
  <c r="D1" i="4" a="1"/>
  <c r="D4" i="4" a="1"/>
  <c r="D3" i="4" a="1"/>
  <c r="D2" i="4" a="1"/>
  <c r="D5" i="4" a="1"/>
  <c r="D4" i="4" l="1"/>
  <c r="D5" i="4"/>
  <c r="D3" i="4"/>
  <c r="D2" i="4"/>
  <c r="D1" i="4"/>
  <c r="D2" i="5" a="1"/>
  <c r="D1" i="5" a="1"/>
  <c r="D3" i="5" a="1"/>
  <c r="D5" i="5" a="1"/>
  <c r="D4" i="5" a="1"/>
  <c r="D4" i="5" l="1"/>
  <c r="D3" i="5"/>
  <c r="D5" i="5"/>
  <c r="D1" i="5"/>
  <c r="D2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<sst xmlns="http://schemas.openxmlformats.org/spreadsheetml/2006/main" count="1" uniqueCount="1">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</sst>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32E09-6522-4748-9C94-96937B01C846}">
  <dimension ref="A1:D5"/>
  <sheetViews>
    <sheetView workbookViewId="0">
      <selection activeCell="D1" sqref="D1"/>
    </sheetView>
  </sheetViews>
  <sheetFormatPr defaultColWidth="11.42578125" defaultRowHeight="15" x14ac:dyDescent="0.25"/>
  <sheetData>
    <row r="1" spans="1:4" ht="28.5" x14ac:dyDescent="0.45">
      <c r="A1" s="1">
        <v>1</v>
      </c>
      <c r="C1">
        <v>10</v>
      </c>
      <c r="D1" cm="1">
        <f t="array" aca="1" ref="D1" ca="1">IF($A$1=1,C1,INDIRECT("'"&amp;($A$1-1)&amp;"'!"&amp;ADDRESS(ROW(),4,4))+C1)</f>
        <v>10</v>
      </c>
    </row>
    <row r="2" spans="1:4" x14ac:dyDescent="0.25">
      <c r="C2">
        <v>8</v>
      </c>
      <c r="D2" cm="1">
        <f t="array" aca="1" ref="D2" ca="1">IF($A$1=1,C2,INDIRECT("'"&amp;($A$1-1)&amp;"'!"&amp;ADDRESS(ROW(),4,4))+C2)</f>
        <v>8</v>
      </c>
    </row>
    <row r="3" spans="1:4" x14ac:dyDescent="0.25">
      <c r="C3">
        <v>50</v>
      </c>
      <c r="D3" cm="1">
        <f t="array" aca="1" ref="D3" ca="1">IF($A$1=1,C3,INDIRECT("'"&amp;($A$1-1)&amp;"'!"&amp;ADDRESS(ROW(),4,4))+C3)</f>
        <v>50</v>
      </c>
    </row>
    <row r="4" spans="1:4" x14ac:dyDescent="0.25">
      <c r="C4">
        <v>0</v>
      </c>
      <c r="D4" cm="1">
        <f t="array" aca="1" ref="D4" ca="1">IF($A$1=1,C4,INDIRECT("'"&amp;($A$1-1)&amp;"'!"&amp;ADDRESS(ROW(),4,4))+C4)</f>
        <v>0</v>
      </c>
    </row>
    <row r="5" spans="1:4" x14ac:dyDescent="0.25">
      <c r="C5">
        <v>54</v>
      </c>
      <c r="D5" cm="1">
        <f t="array" aca="1" ref="D5" ca="1">IF($A$1=1,C5,INDIRECT("'"&amp;($A$1-1)&amp;"'!"&amp;ADDRESS(ROW(),4,4))+C5)</f>
        <v>54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B1FA7-2550-46E1-8795-4F0C1B800BC9}">
  <dimension ref="A1:D5"/>
  <sheetViews>
    <sheetView tabSelected="1" workbookViewId="0">
      <selection activeCell="F6" sqref="F6"/>
    </sheetView>
  </sheetViews>
  <sheetFormatPr defaultColWidth="11.42578125" defaultRowHeight="15" x14ac:dyDescent="0.25"/>
  <cols>
    <col min="4" max="4" width="16.28515625" bestFit="1" customWidth="1"/>
  </cols>
  <sheetData>
    <row r="1" spans="1:4" ht="28.5" x14ac:dyDescent="0.45">
      <c r="A1" s="1">
        <v>2</v>
      </c>
      <c r="B1" t="s">
        <v>0</v>
      </c>
      <c r="C1">
        <v>5</v>
      </c>
      <c r="D1" cm="1">
        <f t="array" aca="1" ref="D1" ca="1">IF($A$1=1,C1,INDIRECT("'"&amp;($A$1-1)&amp;"'!"&amp;ADDRESS(ROW(),4,4))+C1)</f>
        <v>15</v>
      </c>
    </row>
    <row r="2" spans="1:4" x14ac:dyDescent="0.25">
      <c r="C2">
        <v>8</v>
      </c>
      <c r="D2" cm="1">
        <f t="array" aca="1" ref="D2" ca="1">IF($A$1=1,C2,INDIRECT("'"&amp;($A$1-1)&amp;"'!"&amp;ADDRESS(ROW(),4,4))+C2)</f>
        <v>16</v>
      </c>
    </row>
    <row r="3" spans="1:4" x14ac:dyDescent="0.25">
      <c r="C3">
        <v>7</v>
      </c>
      <c r="D3" cm="1">
        <f t="array" aca="1" ref="D3" ca="1">IF($A$1=1,C3,INDIRECT("'"&amp;($A$1-1)&amp;"'!"&amp;ADDRESS(ROW(),4,4))+C3)</f>
        <v>57</v>
      </c>
    </row>
    <row r="4" spans="1:4" x14ac:dyDescent="0.25">
      <c r="C4">
        <v>21</v>
      </c>
      <c r="D4" cm="1">
        <f t="array" aca="1" ref="D4" ca="1">IF($A$1=1,C4,INDIRECT("'"&amp;($A$1-1)&amp;"'!"&amp;ADDRESS(ROW(),4,4))+C4)</f>
        <v>21</v>
      </c>
    </row>
    <row r="5" spans="1:4" x14ac:dyDescent="0.25">
      <c r="C5">
        <v>65</v>
      </c>
      <c r="D5" cm="1">
        <f t="array" aca="1" ref="D5" ca="1">IF($A$1=1,C5,INDIRECT("'"&amp;($A$1-1)&amp;"'!"&amp;ADDRESS(ROW(),4,4))+C5)</f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DC184A-4302-41E3-B8C5-447313781D99}">
  <dimension ref="A1:D5"/>
  <sheetViews>
    <sheetView workbookViewId="0">
      <selection activeCell="D2" sqref="D2:D5"/>
    </sheetView>
  </sheetViews>
  <sheetFormatPr defaultColWidth="11.42578125" defaultRowHeight="15" x14ac:dyDescent="0.25"/>
  <cols>
    <col min="4" max="4" width="17" bestFit="1" customWidth="1"/>
  </cols>
  <sheetData>
    <row r="1" spans="1:4" ht="28.5" x14ac:dyDescent="0.45">
      <c r="A1" s="1">
        <v>3</v>
      </c>
      <c r="C1">
        <v>8</v>
      </c>
      <c r="D1" cm="1">
        <f t="array" aca="1" ref="D1" ca="1">IF($A$1=1,C1,INDIRECT("'"&amp;($A$1-1)&amp;"'!"&amp;ADDRESS(ROW(),4,4))+C1)</f>
        <v>23</v>
      </c>
    </row>
    <row r="2" spans="1:4" x14ac:dyDescent="0.25">
      <c r="C2">
        <v>8</v>
      </c>
      <c r="D2" cm="1">
        <f t="array" aca="1" ref="D2" ca="1">IF($A$1=1,C2,INDIRECT("'"&amp;($A$1-1)&amp;"'!"&amp;ADDRESS(ROW(),4,4))+C2)</f>
        <v>24</v>
      </c>
    </row>
    <row r="3" spans="1:4" x14ac:dyDescent="0.25">
      <c r="D3" cm="1">
        <f t="array" aca="1" ref="D3" ca="1">IF($A$1=1,C3,INDIRECT("'"&amp;($A$1-1)&amp;"'!"&amp;ADDRESS(ROW(),4,4))+C3)</f>
        <v>57</v>
      </c>
    </row>
    <row r="4" spans="1:4" x14ac:dyDescent="0.25">
      <c r="D4" cm="1">
        <f t="array" aca="1" ref="D4" ca="1">IF($A$1=1,C4,INDIRECT("'"&amp;($A$1-1)&amp;"'!"&amp;ADDRESS(ROW(),4,4))+C4)</f>
        <v>21</v>
      </c>
    </row>
    <row r="5" spans="1:4" x14ac:dyDescent="0.25">
      <c r="D5" cm="1">
        <f t="array" aca="1" ref="D5" ca="1">IF($A$1=1,C5,INDIRECT("'"&amp;($A$1-1)&amp;"'!"&amp;ADDRESS(ROW(),4,4))+C5)</f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8DA2B-A183-4D85-A6B1-FEC7A9FF4574}">
  <dimension ref="A1:D5"/>
  <sheetViews>
    <sheetView workbookViewId="0">
      <selection activeCell="C6" sqref="C6"/>
    </sheetView>
  </sheetViews>
  <sheetFormatPr defaultColWidth="11.42578125" defaultRowHeight="15" x14ac:dyDescent="0.25"/>
  <cols>
    <col min="4" max="4" width="19" bestFit="1" customWidth="1"/>
  </cols>
  <sheetData>
    <row r="1" spans="1:4" ht="28.5" x14ac:dyDescent="0.45">
      <c r="A1" s="1">
        <v>4</v>
      </c>
      <c r="C1">
        <v>3</v>
      </c>
      <c r="D1" cm="1">
        <f t="array" aca="1" ref="D1" ca="1">IF($A$1=1,C1,INDIRECT("'"&amp;($A$1-1)&amp;"'!"&amp;ADDRESS(ROW(),4,4))+C1)</f>
        <v>26</v>
      </c>
    </row>
    <row r="2" spans="1:4" x14ac:dyDescent="0.25">
      <c r="C2">
        <v>8</v>
      </c>
      <c r="D2" cm="1">
        <f t="array" aca="1" ref="D2" ca="1">IF($A$1=1,C2,INDIRECT("'"&amp;($A$1-1)&amp;"'!"&amp;ADDRESS(ROW(),4,4))+C2)</f>
        <v>32</v>
      </c>
    </row>
    <row r="3" spans="1:4" x14ac:dyDescent="0.25">
      <c r="D3" cm="1">
        <f t="array" aca="1" ref="D3" ca="1">IF($A$1=1,C3,INDIRECT("'"&amp;($A$1-1)&amp;"'!"&amp;ADDRESS(ROW(),4,4))+C3)</f>
        <v>57</v>
      </c>
    </row>
    <row r="4" spans="1:4" x14ac:dyDescent="0.25">
      <c r="C4">
        <v>34</v>
      </c>
      <c r="D4" cm="1">
        <f t="array" aca="1" ref="D4" ca="1">IF($A$1=1,C4,INDIRECT("'"&amp;($A$1-1)&amp;"'!"&amp;ADDRESS(ROW(),4,4))+C4)</f>
        <v>55</v>
      </c>
    </row>
    <row r="5" spans="1:4" x14ac:dyDescent="0.25">
      <c r="C5">
        <v>8</v>
      </c>
      <c r="D5" cm="1">
        <f t="array" aca="1" ref="D5" ca="1">IF($A$1=1,C5,INDIRECT("'"&amp;($A$1-1)&amp;"'!"&amp;ADDRESS(ROW(),4,4))+C5)</f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733C7-C65F-43C0-AF05-771C1CB1A0DB}">
  <dimension ref="A1:D5"/>
  <sheetViews>
    <sheetView workbookViewId="0">
      <selection activeCell="C6" sqref="C6"/>
    </sheetView>
  </sheetViews>
  <sheetFormatPr defaultColWidth="11.42578125" defaultRowHeight="15" x14ac:dyDescent="0.25"/>
  <cols>
    <col min="4" max="4" width="21" bestFit="1" customWidth="1"/>
  </cols>
  <sheetData>
    <row r="1" spans="1:4" ht="28.5" x14ac:dyDescent="0.45">
      <c r="A1" s="1">
        <v>5</v>
      </c>
      <c r="C1">
        <v>5</v>
      </c>
      <c r="D1" cm="1">
        <f t="array" aca="1" ref="D1" ca="1">IF($A$1=1,C1,INDIRECT("'"&amp;($A$1-1)&amp;"'!"&amp;ADDRESS(ROW(),4,4))+C1)</f>
        <v>31</v>
      </c>
    </row>
    <row r="2" spans="1:4" x14ac:dyDescent="0.25">
      <c r="C2">
        <v>8</v>
      </c>
      <c r="D2" cm="1">
        <f t="array" aca="1" ref="D2" ca="1">IF($A$1=1,C2,INDIRECT("'"&amp;($A$1-1)&amp;"'!"&amp;ADDRESS(ROW(),4,4))+C2)</f>
        <v>40</v>
      </c>
    </row>
    <row r="3" spans="1:4" x14ac:dyDescent="0.25">
      <c r="D3" cm="1">
        <f t="array" aca="1" ref="D3" ca="1">IF($A$1=1,C3,INDIRECT("'"&amp;($A$1-1)&amp;"'!"&amp;ADDRESS(ROW(),4,4))+C3)</f>
        <v>57</v>
      </c>
    </row>
    <row r="4" spans="1:4" x14ac:dyDescent="0.25">
      <c r="C4">
        <v>9</v>
      </c>
      <c r="D4" cm="1">
        <f t="array" aca="1" ref="D4" ca="1">IF($A$1=1,C4,INDIRECT("'"&amp;($A$1-1)&amp;"'!"&amp;ADDRESS(ROW(),4,4))+C4)</f>
        <v>64</v>
      </c>
    </row>
    <row r="5" spans="1:4" x14ac:dyDescent="0.25">
      <c r="C5">
        <v>43</v>
      </c>
      <c r="D5" cm="1">
        <f t="array" aca="1" ref="D5" ca="1">IF($A$1=1,C5,INDIRECT("'"&amp;($A$1-1)&amp;"'!"&amp;ADDRESS(ROW(),4,4))+C5)</f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Jean-Eric</cp:lastModifiedBy>
  <dcterms:created xsi:type="dcterms:W3CDTF">2022-03-20T18:28:50Z</dcterms:created>
  <dcterms:modified xsi:type="dcterms:W3CDTF">2022-03-21T19:16:35Z</dcterms:modified>
</cp:coreProperties>
</file>